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83deb4efa04a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<x:sst xmlns:x="http://schemas.openxmlformats.org/spreadsheetml/2006/main">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</x:sst>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83deb4efa04a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43203.7185052977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338750</x:v>
      </x:c>
      <x:c r="B2" s="1">
        <x:v>43203.6706512384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164.405501640887</x:v>
      </x:c>
      <x:c r="H2" t="s">
        <x:v>83</x:v>
      </x:c>
      <x:c r="I2" s="6">
        <x:v>28.165299493809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22.855</x:v>
      </x:c>
      <x:c r="R2" s="8">
        <x:v>137834.380506347</x:v>
      </x:c>
      <x:c r="S2" s="12">
        <x:v>268827.904472605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338758</x:v>
      </x:c>
      <x:c r="B3" s="1">
        <x:v>43203.670665706</x:v>
      </x:c>
      <x:c r="C3" s="6">
        <x:v>0.0208344883333333</x:v>
      </x:c>
      <x:c r="D3" s="14" t="s">
        <x:v>77</x:v>
      </x:c>
      <x:c r="E3" s="15">
        <x:v>43194.5186144329</x:v>
      </x:c>
      <x:c r="F3" t="s">
        <x:v>82</x:v>
      </x:c>
      <x:c r="G3" s="6">
        <x:v>164.422925759829</x:v>
      </x:c>
      <x:c r="H3" t="s">
        <x:v>83</x:v>
      </x:c>
      <x:c r="I3" s="6">
        <x:v>28.1447574803897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22.861</x:v>
      </x:c>
      <x:c r="R3" s="8">
        <x:v>137794.762850262</x:v>
      </x:c>
      <x:c r="S3" s="12">
        <x:v>268759.427213577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338767</x:v>
      </x:c>
      <x:c r="B4" s="1">
        <x:v>43203.6706773958</x:v>
      </x:c>
      <x:c r="C4" s="6">
        <x:v>0.0376521233333333</x:v>
      </x:c>
      <x:c r="D4" s="14" t="s">
        <x:v>77</x:v>
      </x:c>
      <x:c r="E4" s="15">
        <x:v>43194.5186144329</x:v>
      </x:c>
      <x:c r="F4" t="s">
        <x:v>82</x:v>
      </x:c>
      <x:c r="G4" s="6">
        <x:v>164.329933445444</x:v>
      </x:c>
      <x:c r="H4" t="s">
        <x:v>83</x:v>
      </x:c>
      <x:c r="I4" s="6">
        <x:v>28.1579608977104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22.863</x:v>
      </x:c>
      <x:c r="R4" s="8">
        <x:v>137755.530802088</x:v>
      </x:c>
      <x:c r="S4" s="12">
        <x:v>268724.820379064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338776</x:v>
      </x:c>
      <x:c r="B5" s="1">
        <x:v>43203.6706912384</x:v>
      </x:c>
      <x:c r="C5" s="6">
        <x:v>0.0576034216666667</x:v>
      </x:c>
      <x:c r="D5" s="14" t="s">
        <x:v>77</x:v>
      </x:c>
      <x:c r="E5" s="15">
        <x:v>43194.5186144329</x:v>
      </x:c>
      <x:c r="F5" t="s">
        <x:v>82</x:v>
      </x:c>
      <x:c r="G5" s="6">
        <x:v>164.414513868792</x:v>
      </x:c>
      <x:c r="H5" t="s">
        <x:v>83</x:v>
      </x:c>
      <x:c r="I5" s="6">
        <x:v>28.1492989688686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22.86</x:v>
      </x:c>
      <x:c r="R5" s="8">
        <x:v>137751.27889862</x:v>
      </x:c>
      <x:c r="S5" s="12">
        <x:v>268712.004008066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338779</x:v>
      </x:c>
      <x:c r="B6" s="1">
        <x:v>43203.6707004282</x:v>
      </x:c>
      <x:c r="C6" s="6">
        <x:v>0.0708040466666667</x:v>
      </x:c>
      <x:c r="D6" s="14" t="s">
        <x:v>77</x:v>
      </x:c>
      <x:c r="E6" s="15">
        <x:v>43194.5186144329</x:v>
      </x:c>
      <x:c r="F6" t="s">
        <x:v>82</x:v>
      </x:c>
      <x:c r="G6" s="6">
        <x:v>164.358200253688</x:v>
      </x:c>
      <x:c r="H6" t="s">
        <x:v>83</x:v>
      </x:c>
      <x:c r="I6" s="6">
        <x:v>28.1493891971786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22.864</x:v>
      </x:c>
      <x:c r="R6" s="8">
        <x:v>137724.890024683</x:v>
      </x:c>
      <x:c r="S6" s="12">
        <x:v>268681.179044161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338789</x:v>
      </x:c>
      <x:c r="B7" s="1">
        <x:v>43203.6707118403</x:v>
      </x:c>
      <x:c r="C7" s="6">
        <x:v>0.0872883233333333</x:v>
      </x:c>
      <x:c r="D7" s="14" t="s">
        <x:v>77</x:v>
      </x:c>
      <x:c r="E7" s="15">
        <x:v>43194.5186144329</x:v>
      </x:c>
      <x:c r="F7" t="s">
        <x:v>82</x:v>
      </x:c>
      <x:c r="G7" s="6">
        <x:v>164.403731416742</x:v>
      </x:c>
      <x:c r="H7" t="s">
        <x:v>83</x:v>
      </x:c>
      <x:c r="I7" s="6">
        <x:v>28.1429829931831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22.863</x:v>
      </x:c>
      <x:c r="R7" s="8">
        <x:v>137717.810759853</x:v>
      </x:c>
      <x:c r="S7" s="12">
        <x:v>268655.535723893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338797</x:v>
      </x:c>
      <x:c r="B8" s="1">
        <x:v>43203.6707241898</x:v>
      </x:c>
      <x:c r="C8" s="6">
        <x:v>0.105056081666667</x:v>
      </x:c>
      <x:c r="D8" s="14" t="s">
        <x:v>77</x:v>
      </x:c>
      <x:c r="E8" s="15">
        <x:v>43194.5186144329</x:v>
      </x:c>
      <x:c r="F8" t="s">
        <x:v>82</x:v>
      </x:c>
      <x:c r="G8" s="6">
        <x:v>164.32968201871</x:v>
      </x:c>
      <x:c r="H8" t="s">
        <x:v>83</x:v>
      </x:c>
      <x:c r="I8" s="6">
        <x:v>28.1495095015962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22.866</x:v>
      </x:c>
      <x:c r="R8" s="8">
        <x:v>137720.584032048</x:v>
      </x:c>
      <x:c r="S8" s="12">
        <x:v>268657.994645508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338808</x:v>
      </x:c>
      <x:c r="B9" s="1">
        <x:v>43203.6707355671</x:v>
      </x:c>
      <x:c r="C9" s="6">
        <x:v>0.121423655</x:v>
      </x:c>
      <x:c r="D9" s="14" t="s">
        <x:v>77</x:v>
      </x:c>
      <x:c r="E9" s="15">
        <x:v>43194.5186144329</x:v>
      </x:c>
      <x:c r="F9" t="s">
        <x:v>82</x:v>
      </x:c>
      <x:c r="G9" s="6">
        <x:v>164.298522270779</x:v>
      </x:c>
      <x:c r="H9" t="s">
        <x:v>83</x:v>
      </x:c>
      <x:c r="I9" s="6">
        <x:v>28.1643370540619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22.863</x:v>
      </x:c>
      <x:c r="R9" s="8">
        <x:v>137726.573447557</x:v>
      </x:c>
      <x:c r="S9" s="12">
        <x:v>268645.491700865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338823</x:v>
      </x:c>
      <x:c r="B10" s="1">
        <x:v>43203.6707468403</x:v>
      </x:c>
      <x:c r="C10" s="6">
        <x:v>0.137641286666667</x:v>
      </x:c>
      <x:c r="D10" s="14" t="s">
        <x:v>77</x:v>
      </x:c>
      <x:c r="E10" s="15">
        <x:v>43194.5186144329</x:v>
      </x:c>
      <x:c r="F10" t="s">
        <x:v>82</x:v>
      </x:c>
      <x:c r="G10" s="6">
        <x:v>164.269027586712</x:v>
      </x:c>
      <x:c r="H10" t="s">
        <x:v>83</x:v>
      </x:c>
      <x:c r="I10" s="6">
        <x:v>28.1561563273581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22.868</x:v>
      </x:c>
      <x:c r="R10" s="8">
        <x:v>137720.981226746</x:v>
      </x:c>
      <x:c r="S10" s="12">
        <x:v>268638.342830405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338830</x:v>
      </x:c>
      <x:c r="B11" s="1">
        <x:v>43203.6707584491</x:v>
      </x:c>
      <x:c r="C11" s="6">
        <x:v>0.154408888333333</x:v>
      </x:c>
      <x:c r="D11" s="14" t="s">
        <x:v>77</x:v>
      </x:c>
      <x:c r="E11" s="15">
        <x:v>43194.5186144329</x:v>
      </x:c>
      <x:c r="F11" t="s">
        <x:v>82</x:v>
      </x:c>
      <x:c r="G11" s="6">
        <x:v>164.297352496448</x:v>
      </x:c>
      <x:c r="H11" t="s">
        <x:v>83</x:v>
      </x:c>
      <x:c r="I11" s="6">
        <x:v>28.1532389406743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22.867</x:v>
      </x:c>
      <x:c r="R11" s="8">
        <x:v>137724.01243744</x:v>
      </x:c>
      <x:c r="S11" s="12">
        <x:v>268613.378107919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338841</x:v>
      </x:c>
      <x:c r="B12" s="1">
        <x:v>43203.6707704514</x:v>
      </x:c>
      <x:c r="C12" s="6">
        <x:v>0.171676573333333</x:v>
      </x:c>
      <x:c r="D12" s="14" t="s">
        <x:v>77</x:v>
      </x:c>
      <x:c r="E12" s="15">
        <x:v>43194.5186144329</x:v>
      </x:c>
      <x:c r="F12" t="s">
        <x:v>82</x:v>
      </x:c>
      <x:c r="G12" s="6">
        <x:v>164.350572275566</x:v>
      </x:c>
      <x:c r="H12" t="s">
        <x:v>83</x:v>
      </x:c>
      <x:c r="I12" s="6">
        <x:v>28.1452687734877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22.866</x:v>
      </x:c>
      <x:c r="R12" s="8">
        <x:v>137703.481879832</x:v>
      </x:c>
      <x:c r="S12" s="12">
        <x:v>268609.664764594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338847</x:v>
      </x:c>
      <x:c r="B13" s="1">
        <x:v>43203.6707816782</x:v>
      </x:c>
      <x:c r="C13" s="6">
        <x:v>0.187844148333333</x:v>
      </x:c>
      <x:c r="D13" s="14" t="s">
        <x:v>77</x:v>
      </x:c>
      <x:c r="E13" s="15">
        <x:v>43194.5186144329</x:v>
      </x:c>
      <x:c r="F13" t="s">
        <x:v>82</x:v>
      </x:c>
      <x:c r="G13" s="6">
        <x:v>164.32131589592</x:v>
      </x:c>
      <x:c r="H13" t="s">
        <x:v>83</x:v>
      </x:c>
      <x:c r="I13" s="6">
        <x:v>28.1455394580998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22.868</x:v>
      </x:c>
      <x:c r="R13" s="8">
        <x:v>137705.739807209</x:v>
      </x:c>
      <x:c r="S13" s="12">
        <x:v>268602.067470888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338862</x:v>
      </x:c>
      <x:c r="B14" s="1">
        <x:v>43203.6707930556</x:v>
      </x:c>
      <x:c r="C14" s="6">
        <x:v>0.204211766666667</x:v>
      </x:c>
      <x:c r="D14" s="14" t="s">
        <x:v>77</x:v>
      </x:c>
      <x:c r="E14" s="15">
        <x:v>43194.5186144329</x:v>
      </x:c>
      <x:c r="F14" t="s">
        <x:v>82</x:v>
      </x:c>
      <x:c r="G14" s="6">
        <x:v>164.28232454157</x:v>
      </x:c>
      <x:c r="H14" t="s">
        <x:v>83</x:v>
      </x:c>
      <x:c r="I14" s="6">
        <x:v>28.1506223176611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22.869</x:v>
      </x:c>
      <x:c r="R14" s="8">
        <x:v>137692.762846975</x:v>
      </x:c>
      <x:c r="S14" s="12">
        <x:v>268596.432601111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338865</x:v>
      </x:c>
      <x:c r="B15" s="1">
        <x:v>43203.6708045486</x:v>
      </x:c>
      <x:c r="C15" s="6">
        <x:v>0.220796065</x:v>
      </x:c>
      <x:c r="D15" s="14" t="s">
        <x:v>77</x:v>
      </x:c>
      <x:c r="E15" s="15">
        <x:v>43194.5186144329</x:v>
      </x:c>
      <x:c r="F15" t="s">
        <x:v>82</x:v>
      </x:c>
      <x:c r="G15" s="6">
        <x:v>164.281880201264</x:v>
      </x:c>
      <x:c r="H15" t="s">
        <x:v>83</x:v>
      </x:c>
      <x:c r="I15" s="6">
        <x:v>28.1507125460071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22.869</x:v>
      </x:c>
      <x:c r="R15" s="8">
        <x:v>137693.214772713</x:v>
      </x:c>
      <x:c r="S15" s="12">
        <x:v>268581.91446189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338882</x:v>
      </x:c>
      <x:c r="B16" s="1">
        <x:v>43203.6708160532</x:v>
      </x:c>
      <x:c r="C16" s="6">
        <x:v>0.237313703333333</x:v>
      </x:c>
      <x:c r="D16" s="14" t="s">
        <x:v>77</x:v>
      </x:c>
      <x:c r="E16" s="15">
        <x:v>43194.5186144329</x:v>
      </x:c>
      <x:c r="F16" t="s">
        <x:v>82</x:v>
      </x:c>
      <x:c r="G16" s="6">
        <x:v>164.270738496285</x:v>
      </x:c>
      <x:c r="H16" t="s">
        <x:v>83</x:v>
      </x:c>
      <x:c r="I16" s="6">
        <x:v>28.150141099858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22.87</x:v>
      </x:c>
      <x:c r="R16" s="8">
        <x:v>137694.301366215</x:v>
      </x:c>
      <x:c r="S16" s="12">
        <x:v>268582.236848825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338889</x:v>
      </x:c>
      <x:c r="B17" s="1">
        <x:v>43203.6708279745</x:v>
      </x:c>
      <x:c r="C17" s="6">
        <x:v>0.254514685</x:v>
      </x:c>
      <x:c r="D17" s="14" t="s">
        <x:v>77</x:v>
      </x:c>
      <x:c r="E17" s="15">
        <x:v>43194.5186144329</x:v>
      </x:c>
      <x:c r="F17" t="s">
        <x:v>82</x:v>
      </x:c>
      <x:c r="G17" s="6">
        <x:v>164.222164461763</x:v>
      </x:c>
      <x:c r="H17" t="s">
        <x:v>83</x:v>
      </x:c>
      <x:c r="I17" s="6">
        <x:v>28.1600060786163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22.87</x:v>
      </x:c>
      <x:c r="R17" s="8">
        <x:v>137697.015195446</x:v>
      </x:c>
      <x:c r="S17" s="12">
        <x:v>268572.263827234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338899</x:v>
      </x:c>
      <x:c r="B18" s="1">
        <x:v>43203.6708393518</x:v>
      </x:c>
      <x:c r="C18" s="6">
        <x:v>0.270915633333333</x:v>
      </x:c>
      <x:c r="D18" s="14" t="s">
        <x:v>77</x:v>
      </x:c>
      <x:c r="E18" s="15">
        <x:v>43194.5186144329</x:v>
      </x:c>
      <x:c r="F18" t="s">
        <x:v>82</x:v>
      </x:c>
      <x:c r="G18" s="6">
        <x:v>164.227875708029</x:v>
      </x:c>
      <x:c r="H18" t="s">
        <x:v>83</x:v>
      </x:c>
      <x:c r="I18" s="6">
        <x:v>28.1531787883973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22.872</x:v>
      </x:c>
      <x:c r="R18" s="8">
        <x:v>137685.162702973</x:v>
      </x:c>
      <x:c r="S18" s="12">
        <x:v>268567.305681542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338909</x:v>
      </x:c>
      <x:c r="B19" s="1">
        <x:v>43203.6708513079</x:v>
      </x:c>
      <x:c r="C19" s="6">
        <x:v>0.288133331666667</x:v>
      </x:c>
      <x:c r="D19" s="14" t="s">
        <x:v>77</x:v>
      </x:c>
      <x:c r="E19" s="15">
        <x:v>43194.5186144329</x:v>
      </x:c>
      <x:c r="F19" t="s">
        <x:v>82</x:v>
      </x:c>
      <x:c r="G19" s="6">
        <x:v>164.127026382261</x:v>
      </x:c>
      <x:c r="H19" t="s">
        <x:v>83</x:v>
      </x:c>
      <x:c r="I19" s="6">
        <x:v>28.1708335277112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22.873</x:v>
      </x:c>
      <x:c r="R19" s="8">
        <x:v>137684.122432752</x:v>
      </x:c>
      <x:c r="S19" s="12">
        <x:v>268561.630352279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338922</x:v>
      </x:c>
      <x:c r="B20" s="1">
        <x:v>43203.6708628472</x:v>
      </x:c>
      <x:c r="C20" s="6">
        <x:v>0.304734253333333</x:v>
      </x:c>
      <x:c r="D20" s="14" t="s">
        <x:v>77</x:v>
      </x:c>
      <x:c r="E20" s="15">
        <x:v>43194.5186144329</x:v>
      </x:c>
      <x:c r="F20" t="s">
        <x:v>82</x:v>
      </x:c>
      <x:c r="G20" s="6">
        <x:v>164.198823909787</x:v>
      </x:c>
      <x:c r="H20" t="s">
        <x:v>83</x:v>
      </x:c>
      <x:c r="I20" s="6">
        <x:v>28.1562465558527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22.873</x:v>
      </x:c>
      <x:c r="R20" s="8">
        <x:v>137680.295408863</x:v>
      </x:c>
      <x:c r="S20" s="12">
        <x:v>268563.858716997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338926</x:v>
      </x:c>
      <x:c r="B21" s="1">
        <x:v>43203.6708740741</x:v>
      </x:c>
      <x:c r="C21" s="6">
        <x:v>0.320868521666667</x:v>
      </x:c>
      <x:c r="D21" s="14" t="s">
        <x:v>77</x:v>
      </x:c>
      <x:c r="E21" s="15">
        <x:v>43194.5186144329</x:v>
      </x:c>
      <x:c r="F21" t="s">
        <x:v>82</x:v>
      </x:c>
      <x:c r="G21" s="6">
        <x:v>164.251238220006</x:v>
      </x:c>
      <x:c r="H21" t="s">
        <x:v>83</x:v>
      </x:c>
      <x:c r="I21" s="6">
        <x:v>28.1455996102391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22.873</x:v>
      </x:c>
      <x:c r="R21" s="8">
        <x:v>137745.371815509</x:v>
      </x:c>
      <x:c r="S21" s="12">
        <x:v>268539.163967283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338938</x:v>
      </x:c>
      <x:c r="B22" s="1">
        <x:v>43203.6708859143</x:v>
      </x:c>
      <x:c r="C22" s="6">
        <x:v>0.337919551666667</x:v>
      </x:c>
      <x:c r="D22" s="14" t="s">
        <x:v>77</x:v>
      </x:c>
      <x:c r="E22" s="15">
        <x:v>43194.5186144329</x:v>
      </x:c>
      <x:c r="F22" t="s">
        <x:v>82</x:v>
      </x:c>
      <x:c r="G22" s="6">
        <x:v>164.184876458303</x:v>
      </x:c>
      <x:c r="H22" t="s">
        <x:v>83</x:v>
      </x:c>
      <x:c r="I22" s="6">
        <x:v>28.1562465558527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22.874</x:v>
      </x:c>
      <x:c r="R22" s="8">
        <x:v>137849.336656957</x:v>
      </x:c>
      <x:c r="S22" s="12">
        <x:v>268540.212816948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338951</x:v>
      </x:c>
      <x:c r="B23" s="1">
        <x:v>43203.6708976042</x:v>
      </x:c>
      <x:c r="C23" s="6">
        <x:v>0.354770481666667</x:v>
      </x:c>
      <x:c r="D23" s="14" t="s">
        <x:v>77</x:v>
      </x:c>
      <x:c r="E23" s="15">
        <x:v>43194.5186144329</x:v>
      </x:c>
      <x:c r="F23" t="s">
        <x:v>82</x:v>
      </x:c>
      <x:c r="G23" s="6">
        <x:v>164.157816055134</x:v>
      </x:c>
      <x:c r="H23" t="s">
        <x:v>83</x:v>
      </x:c>
      <x:c r="I23" s="6">
        <x:v>28.1645776639725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22.873</x:v>
      </x:c>
      <x:c r="R23" s="8">
        <x:v>137665.377147922</x:v>
      </x:c>
      <x:c r="S23" s="12">
        <x:v>268541.605866456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338959</x:v>
      </x:c>
      <x:c r="B24" s="1">
        <x:v>43203.6709086458</x:v>
      </x:c>
      <x:c r="C24" s="6">
        <x:v>0.370688106666667</x:v>
      </x:c>
      <x:c r="D24" s="14" t="s">
        <x:v>77</x:v>
      </x:c>
      <x:c r="E24" s="15">
        <x:v>43194.5186144329</x:v>
      </x:c>
      <x:c r="F24" t="s">
        <x:v>82</x:v>
      </x:c>
      <x:c r="G24" s="6">
        <x:v>164.212824614995</x:v>
      </x:c>
      <x:c r="H24" t="s">
        <x:v>83</x:v>
      </x:c>
      <x:c r="I24" s="6">
        <x:v>28.1477350118771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22.875</x:v>
      </x:c>
      <x:c r="R24" s="8">
        <x:v>137646.710726802</x:v>
      </x:c>
      <x:c r="S24" s="12">
        <x:v>268542.236908109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338972</x:v>
      </x:c>
      <x:c r="B25" s="1">
        <x:v>43203.670921412</x:v>
      </x:c>
      <x:c r="C25" s="6">
        <x:v>0.389055798333333</x:v>
      </x:c>
      <x:c r="D25" s="14" t="s">
        <x:v>77</x:v>
      </x:c>
      <x:c r="E25" s="15">
        <x:v>43194.5186144329</x:v>
      </x:c>
      <x:c r="F25" t="s">
        <x:v>82</x:v>
      </x:c>
      <x:c r="G25" s="6">
        <x:v>164.185881506418</x:v>
      </x:c>
      <x:c r="H25" t="s">
        <x:v>83</x:v>
      </x:c>
      <x:c r="I25" s="6">
        <x:v>28.1532088645354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22.875</x:v>
      </x:c>
      <x:c r="R25" s="8">
        <x:v>137644.147913393</x:v>
      </x:c>
      <x:c r="S25" s="12">
        <x:v>268525.665650487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338978</x:v>
      </x:c>
      <x:c r="B26" s="1">
        <x:v>43203.6709321412</x:v>
      </x:c>
      <x:c r="C26" s="6">
        <x:v>0.404490043333333</x:v>
      </x:c>
      <x:c r="D26" s="14" t="s">
        <x:v>77</x:v>
      </x:c>
      <x:c r="E26" s="15">
        <x:v>43194.5186144329</x:v>
      </x:c>
      <x:c r="F26" t="s">
        <x:v>82</x:v>
      </x:c>
      <x:c r="G26" s="6">
        <x:v>164.144522952295</x:v>
      </x:c>
      <x:c r="H26" t="s">
        <x:v>83</x:v>
      </x:c>
      <x:c r="I26" s="6">
        <x:v>28.155945794213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22.877</x:v>
      </x:c>
      <x:c r="R26" s="8">
        <x:v>137661.418195074</x:v>
      </x:c>
      <x:c r="S26" s="12">
        <x:v>268524.502956486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338990</x:v>
      </x:c>
      <x:c r="B27" s="1">
        <x:v>43203.6709435185</x:v>
      </x:c>
      <x:c r="C27" s="6">
        <x:v>0.42087431</x:v>
      </x:c>
      <x:c r="D27" s="14" t="s">
        <x:v>77</x:v>
      </x:c>
      <x:c r="E27" s="15">
        <x:v>43194.5186144329</x:v>
      </x:c>
      <x:c r="F27" t="s">
        <x:v>82</x:v>
      </x:c>
      <x:c r="G27" s="6">
        <x:v>164.139964749848</x:v>
      </x:c>
      <x:c r="H27" t="s">
        <x:v>83</x:v>
      </x:c>
      <x:c r="I27" s="6">
        <x:v>28.1597053166406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22.876</x:v>
      </x:c>
      <x:c r="R27" s="8">
        <x:v>137591.612024324</x:v>
      </x:c>
      <x:c r="S27" s="12">
        <x:v>268520.7010632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338996</x:v>
      </x:c>
      <x:c r="B28" s="1">
        <x:v>43203.6709550926</x:v>
      </x:c>
      <x:c r="C28" s="6">
        <x:v>0.437575345</x:v>
      </x:c>
      <x:c r="D28" s="14" t="s">
        <x:v>77</x:v>
      </x:c>
      <x:c r="E28" s="15">
        <x:v>43194.5186144329</x:v>
      </x:c>
      <x:c r="F28" t="s">
        <x:v>82</x:v>
      </x:c>
      <x:c r="G28" s="6">
        <x:v>164.130048430057</x:v>
      </x:c>
      <x:c r="H28" t="s">
        <x:v>83</x:v>
      </x:c>
      <x:c r="I28" s="6">
        <x:v>28.1617204223953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22.876</x:v>
      </x:c>
      <x:c r="R28" s="8">
        <x:v>137645.947937967</x:v>
      </x:c>
      <x:c r="S28" s="12">
        <x:v>268520.109041561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339006</x:v>
      </x:c>
      <x:c r="B29" s="1">
        <x:v>43203.6709670486</x:v>
      </x:c>
      <x:c r="C29" s="6">
        <x:v>0.454759668333333</x:v>
      </x:c>
      <x:c r="D29" s="14" t="s">
        <x:v>77</x:v>
      </x:c>
      <x:c r="E29" s="15">
        <x:v>43194.5186144329</x:v>
      </x:c>
      <x:c r="F29" t="s">
        <x:v>82</x:v>
      </x:c>
      <x:c r="G29" s="6">
        <x:v>164.17880690467</x:v>
      </x:c>
      <x:c r="H29" t="s">
        <x:v>83</x:v>
      </x:c>
      <x:c r="I29" s="6">
        <x:v>28.157479678855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22.874</x:v>
      </x:c>
      <x:c r="R29" s="8">
        <x:v>137663.746205059</x:v>
      </x:c>
      <x:c r="S29" s="12">
        <x:v>268512.551611228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339023</x:v>
      </x:c>
      <x:c r="B30" s="1">
        <x:v>43203.6709788194</x:v>
      </x:c>
      <x:c r="C30" s="6">
        <x:v>0.471727255</x:v>
      </x:c>
      <x:c r="D30" s="14" t="s">
        <x:v>77</x:v>
      </x:c>
      <x:c r="E30" s="15">
        <x:v>43194.5186144329</x:v>
      </x:c>
      <x:c r="F30" t="s">
        <x:v>82</x:v>
      </x:c>
      <x:c r="G30" s="6">
        <x:v>164.133806865895</x:v>
      </x:c>
      <x:c r="H30" t="s">
        <x:v>83</x:v>
      </x:c>
      <x:c r="I30" s="6">
        <x:v>28.1524569611688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22.879</x:v>
      </x:c>
      <x:c r="R30" s="8">
        <x:v>137667.941085067</x:v>
      </x:c>
      <x:c r="S30" s="12">
        <x:v>268519.537088966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339033</x:v>
      </x:c>
      <x:c r="B31" s="1">
        <x:v>43203.6709896991</x:v>
      </x:c>
      <x:c r="C31" s="6">
        <x:v>0.487394825</x:v>
      </x:c>
      <x:c r="D31" s="14" t="s">
        <x:v>77</x:v>
      </x:c>
      <x:c r="E31" s="15">
        <x:v>43194.5186144329</x:v>
      </x:c>
      <x:c r="F31" t="s">
        <x:v>82</x:v>
      </x:c>
      <x:c r="G31" s="6">
        <x:v>164.130906996417</x:v>
      </x:c>
      <x:c r="H31" t="s">
        <x:v>83</x:v>
      </x:c>
      <x:c r="I31" s="6">
        <x:v>28.1587128023102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22.877</x:v>
      </x:c>
      <x:c r="R31" s="8">
        <x:v>137626.685768492</x:v>
      </x:c>
      <x:c r="S31" s="12">
        <x:v>268497.318061832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339042</x:v>
      </x:c>
      <x:c r="B32" s="1">
        <x:v>43203.6710020486</x:v>
      </x:c>
      <x:c r="C32" s="6">
        <x:v>0.505179186666667</x:v>
      </x:c>
      <x:c r="D32" s="14" t="s">
        <x:v>77</x:v>
      </x:c>
      <x:c r="E32" s="15">
        <x:v>43194.5186144329</x:v>
      </x:c>
      <x:c r="F32" t="s">
        <x:v>82</x:v>
      </x:c>
      <x:c r="G32" s="6">
        <x:v>164.174156057444</x:v>
      </x:c>
      <x:c r="H32" t="s">
        <x:v>83</x:v>
      </x:c>
      <x:c r="I32" s="6">
        <x:v>28.1527577224952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22.876</x:v>
      </x:c>
      <x:c r="R32" s="8">
        <x:v>137658.578611</x:v>
      </x:c>
      <x:c r="S32" s="12">
        <x:v>268504.533706162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339049</x:v>
      </x:c>
      <x:c r="B33" s="1">
        <x:v>43203.6710129282</x:v>
      </x:c>
      <x:c r="C33" s="6">
        <x:v>0.520863461666667</x:v>
      </x:c>
      <x:c r="D33" s="14" t="s">
        <x:v>77</x:v>
      </x:c>
      <x:c r="E33" s="15">
        <x:v>43194.5186144329</x:v>
      </x:c>
      <x:c r="F33" t="s">
        <x:v>82</x:v>
      </x:c>
      <x:c r="G33" s="6">
        <x:v>164.189666687271</x:v>
      </x:c>
      <x:c r="H33" t="s">
        <x:v>83</x:v>
      </x:c>
      <x:c r="I33" s="6">
        <x:v>28.1467725771681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22.877</x:v>
      </x:c>
      <x:c r="R33" s="8">
        <x:v>137653.909244784</x:v>
      </x:c>
      <x:c r="S33" s="12">
        <x:v>268487.768365226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339058</x:v>
      </x:c>
      <x:c r="B34" s="1">
        <x:v>43203.6710247685</x:v>
      </x:c>
      <x:c r="C34" s="6">
        <x:v>0.537914456666667</x:v>
      </x:c>
      <x:c r="D34" s="14" t="s">
        <x:v>77</x:v>
      </x:c>
      <x:c r="E34" s="15">
        <x:v>43194.5186144329</x:v>
      </x:c>
      <x:c r="F34" t="s">
        <x:v>82</x:v>
      </x:c>
      <x:c r="G34" s="6">
        <x:v>164.171069005841</x:v>
      </x:c>
      <x:c r="H34" t="s">
        <x:v>83</x:v>
      </x:c>
      <x:c r="I34" s="6">
        <x:v>28.142050635875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22.88</x:v>
      </x:c>
      <x:c r="R34" s="8">
        <x:v>137651.872917319</x:v>
      </x:c>
      <x:c r="S34" s="12">
        <x:v>268504.063698028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339069</x:v>
      </x:c>
      <x:c r="B35" s="1">
        <x:v>43203.6710364236</x:v>
      </x:c>
      <x:c r="C35" s="6">
        <x:v>0.554682093333333</x:v>
      </x:c>
      <x:c r="D35" s="14" t="s">
        <x:v>77</x:v>
      </x:c>
      <x:c r="E35" s="15">
        <x:v>43194.5186144329</x:v>
      </x:c>
      <x:c r="F35" t="s">
        <x:v>82</x:v>
      </x:c>
      <x:c r="G35" s="6">
        <x:v>164.222858676513</x:v>
      </x:c>
      <x:c r="H35" t="s">
        <x:v>83</x:v>
      </x:c>
      <x:c r="I35" s="6">
        <x:v>28.1428626890001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22.876</x:v>
      </x:c>
      <x:c r="R35" s="8">
        <x:v>137657.713270719</x:v>
      </x:c>
      <x:c r="S35" s="12">
        <x:v>268488.041543406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339083</x:v>
      </x:c>
      <x:c r="B36" s="1">
        <x:v>43203.6710479514</x:v>
      </x:c>
      <x:c r="C36" s="6">
        <x:v>0.571283036666667</x:v>
      </x:c>
      <x:c r="D36" s="14" t="s">
        <x:v>77</x:v>
      </x:c>
      <x:c r="E36" s="15">
        <x:v>43194.5186144329</x:v>
      </x:c>
      <x:c r="F36" t="s">
        <x:v>82</x:v>
      </x:c>
      <x:c r="G36" s="6">
        <x:v>164.142124675902</x:v>
      </x:c>
      <x:c r="H36" t="s">
        <x:v>83</x:v>
      </x:c>
      <x:c r="I36" s="6">
        <x:v>28.1535998543532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22.878</x:v>
      </x:c>
      <x:c r="R36" s="8">
        <x:v>137660.379018677</x:v>
      </x:c>
      <x:c r="S36" s="12">
        <x:v>268497.133062334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339087</x:v>
      </x:c>
      <x:c r="B37" s="1">
        <x:v>43203.6710593403</x:v>
      </x:c>
      <x:c r="C37" s="6">
        <x:v>0.587634008333333</x:v>
      </x:c>
      <x:c r="D37" s="14" t="s">
        <x:v>77</x:v>
      </x:c>
      <x:c r="E37" s="15">
        <x:v>43194.5186144329</x:v>
      </x:c>
      <x:c r="F37" t="s">
        <x:v>82</x:v>
      </x:c>
      <x:c r="G37" s="6">
        <x:v>164.076596564596</x:v>
      </x:c>
      <x:c r="H37" t="s">
        <x:v>83</x:v>
      </x:c>
      <x:c r="I37" s="6">
        <x:v>28.1697507812287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22.877</x:v>
      </x:c>
      <x:c r="R37" s="8">
        <x:v>137641.53712895</x:v>
      </x:c>
      <x:c r="S37" s="12">
        <x:v>268486.339492288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339102</x:v>
      </x:c>
      <x:c r="B38" s="1">
        <x:v>43203.6710706829</x:v>
      </x:c>
      <x:c r="C38" s="6">
        <x:v>0.604001558333333</x:v>
      </x:c>
      <x:c r="D38" s="14" t="s">
        <x:v>77</x:v>
      </x:c>
      <x:c r="E38" s="15">
        <x:v>43194.5186144329</x:v>
      </x:c>
      <x:c r="F38" t="s">
        <x:v>82</x:v>
      </x:c>
      <x:c r="G38" s="6">
        <x:v>164.095184966534</x:v>
      </x:c>
      <x:c r="H38" t="s">
        <x:v>83</x:v>
      </x:c>
      <x:c r="I38" s="6">
        <x:v>28.1603068406203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22.879</x:v>
      </x:c>
      <x:c r="R38" s="8">
        <x:v>137651.410191382</x:v>
      </x:c>
      <x:c r="S38" s="12">
        <x:v>268488.037708575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339107</x:v>
      </x:c>
      <x:c r="B39" s="1">
        <x:v>43203.6710823727</x:v>
      </x:c>
      <x:c r="C39" s="6">
        <x:v>0.620819215</x:v>
      </x:c>
      <x:c r="D39" s="14" t="s">
        <x:v>77</x:v>
      </x:c>
      <x:c r="E39" s="15">
        <x:v>43194.5186144329</x:v>
      </x:c>
      <x:c r="F39" t="s">
        <x:v>82</x:v>
      </x:c>
      <x:c r="G39" s="6">
        <x:v>164.147453837004</x:v>
      </x:c>
      <x:c r="H39" t="s">
        <x:v>83</x:v>
      </x:c>
      <x:c r="I39" s="6">
        <x:v>28.1666830014287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22.873</x:v>
      </x:c>
      <x:c r="R39" s="8">
        <x:v>137647.042758454</x:v>
      </x:c>
      <x:c r="S39" s="12">
        <x:v>268474.005492776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339122</x:v>
      </x:c>
      <x:c r="B40" s="1">
        <x:v>43203.6710941319</x:v>
      </x:c>
      <x:c r="C40" s="6">
        <x:v>0.63778686</x:v>
      </x:c>
      <x:c r="D40" s="14" t="s">
        <x:v>77</x:v>
      </x:c>
      <x:c r="E40" s="15">
        <x:v>43194.5186144329</x:v>
      </x:c>
      <x:c r="F40" t="s">
        <x:v>82</x:v>
      </x:c>
      <x:c r="G40" s="6">
        <x:v>164.057427964592</x:v>
      </x:c>
      <x:c r="H40" t="s">
        <x:v>83</x:v>
      </x:c>
      <x:c r="I40" s="6">
        <x:v>28.1651491125799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22.88</x:v>
      </x:c>
      <x:c r="R40" s="8">
        <x:v>137644.554132606</x:v>
      </x:c>
      <x:c r="S40" s="12">
        <x:v>268471.211842564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339129</x:v>
      </x:c>
      <x:c r="B41" s="1">
        <x:v>43203.6711055903</x:v>
      </x:c>
      <x:c r="C41" s="6">
        <x:v>0.6542545</x:v>
      </x:c>
      <x:c r="D41" s="14" t="s">
        <x:v>77</x:v>
      </x:c>
      <x:c r="E41" s="15">
        <x:v>43194.5186144329</x:v>
      </x:c>
      <x:c r="F41" t="s">
        <x:v>82</x:v>
      </x:c>
      <x:c r="G41" s="6">
        <x:v>164.072610098239</x:v>
      </x:c>
      <x:c r="H41" t="s">
        <x:v>83</x:v>
      </x:c>
      <x:c r="I41" s="6">
        <x:v>28.1563969366821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22.882</x:v>
      </x:c>
      <x:c r="R41" s="8">
        <x:v>137634.364734781</x:v>
      </x:c>
      <x:c r="S41" s="12">
        <x:v>268464.953078262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339136</x:v>
      </x:c>
      <x:c r="B42" s="1">
        <x:v>43203.6711169329</x:v>
      </x:c>
      <x:c r="C42" s="6">
        <x:v>0.670588755</x:v>
      </x:c>
      <x:c r="D42" s="14" t="s">
        <x:v>77</x:v>
      </x:c>
      <x:c r="E42" s="15">
        <x:v>43194.5186144329</x:v>
      </x:c>
      <x:c r="F42" t="s">
        <x:v>82</x:v>
      </x:c>
      <x:c r="G42" s="6">
        <x:v>164.098707252689</x:v>
      </x:c>
      <x:c r="H42" t="s">
        <x:v>83</x:v>
      </x:c>
      <x:c r="I42" s="6">
        <x:v>28.1567578507011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22.88</x:v>
      </x:c>
      <x:c r="R42" s="8">
        <x:v>137628.68662622</x:v>
      </x:c>
      <x:c r="S42" s="12">
        <x:v>268460.992089048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339153</x:v>
      </x:c>
      <x:c r="B43" s="1">
        <x:v>43203.6711289699</x:v>
      </x:c>
      <x:c r="C43" s="6">
        <x:v>0.687923121666667</x:v>
      </x:c>
      <x:c r="D43" s="14" t="s">
        <x:v>77</x:v>
      </x:c>
      <x:c r="E43" s="15">
        <x:v>43194.5186144329</x:v>
      </x:c>
      <x:c r="F43" t="s">
        <x:v>82</x:v>
      </x:c>
      <x:c r="G43" s="6">
        <x:v>164.068615762314</x:v>
      </x:c>
      <x:c r="H43" t="s">
        <x:v>83</x:v>
      </x:c>
      <x:c r="I43" s="6">
        <x:v>28.1572089932793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22.882</x:v>
      </x:c>
      <x:c r="R43" s="8">
        <x:v>137641.69043703</x:v>
      </x:c>
      <x:c r="S43" s="12">
        <x:v>268469.089051474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339163</x:v>
      </x:c>
      <x:c r="B44" s="1">
        <x:v>43203.671140625</x:v>
      </x:c>
      <x:c r="C44" s="6">
        <x:v>0.704707438333333</x:v>
      </x:c>
      <x:c r="D44" s="14" t="s">
        <x:v>77</x:v>
      </x:c>
      <x:c r="E44" s="15">
        <x:v>43194.5186144329</x:v>
      </x:c>
      <x:c r="F44" t="s">
        <x:v>82</x:v>
      </x:c>
      <x:c r="G44" s="6">
        <x:v>164.109183080778</x:v>
      </x:c>
      <x:c r="H44" t="s">
        <x:v>83</x:v>
      </x:c>
      <x:c r="I44" s="6">
        <x:v>28.151795286346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22.881</x:v>
      </x:c>
      <x:c r="R44" s="8">
        <x:v>137639.401066463</x:v>
      </x:c>
      <x:c r="S44" s="12">
        <x:v>268456.447773541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339166</x:v>
      </x:c>
      <x:c r="B45" s="1">
        <x:v>43203.6711517361</x:v>
      </x:c>
      <x:c r="C45" s="6">
        <x:v>0.720741675</x:v>
      </x:c>
      <x:c r="D45" s="14" t="s">
        <x:v>77</x:v>
      </x:c>
      <x:c r="E45" s="15">
        <x:v>43194.5186144329</x:v>
      </x:c>
      <x:c r="F45" t="s">
        <x:v>82</x:v>
      </x:c>
      <x:c r="G45" s="6">
        <x:v>164.140731434225</x:v>
      </x:c>
      <x:c r="H45" t="s">
        <x:v>83</x:v>
      </x:c>
      <x:c r="I45" s="6">
        <x:v>28.1482162293355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22.88</x:v>
      </x:c>
      <x:c r="R45" s="8">
        <x:v>137628.092596518</x:v>
      </x:c>
      <x:c r="S45" s="12">
        <x:v>268455.488558989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339177</x:v>
      </x:c>
      <x:c r="B46" s="1">
        <x:v>43203.6711632755</x:v>
      </x:c>
      <x:c r="C46" s="6">
        <x:v>0.737309313333333</x:v>
      </x:c>
      <x:c r="D46" s="14" t="s">
        <x:v>77</x:v>
      </x:c>
      <x:c r="E46" s="15">
        <x:v>43194.5186144329</x:v>
      </x:c>
      <x:c r="F46" t="s">
        <x:v>82</x:v>
      </x:c>
      <x:c r="G46" s="6">
        <x:v>164.082994901117</x:v>
      </x:c>
      <x:c r="H46" t="s">
        <x:v>83</x:v>
      </x:c>
      <x:c r="I46" s="6">
        <x:v>28.1571187647587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22.881</x:v>
      </x:c>
      <x:c r="R46" s="8">
        <x:v>137633.659135357</x:v>
      </x:c>
      <x:c r="S46" s="12">
        <x:v>268446.453399086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339185</x:v>
      </x:c>
      <x:c r="B47" s="1">
        <x:v>43203.6711749653</x:v>
      </x:c>
      <x:c r="C47" s="6">
        <x:v>0.75414363</x:v>
      </x:c>
      <x:c r="D47" s="14" t="s">
        <x:v>77</x:v>
      </x:c>
      <x:c r="E47" s="15">
        <x:v>43194.5186144329</x:v>
      </x:c>
      <x:c r="F47" t="s">
        <x:v>82</x:v>
      </x:c>
      <x:c r="G47" s="6">
        <x:v>164.15378542374</x:v>
      </x:c>
      <x:c r="H47" t="s">
        <x:v>83</x:v>
      </x:c>
      <x:c r="I47" s="6">
        <x:v>28.1483966859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22.879</x:v>
      </x:c>
      <x:c r="R47" s="8">
        <x:v>137632.690199737</x:v>
      </x:c>
      <x:c r="S47" s="12">
        <x:v>268451.593289373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339200</x:v>
      </x:c>
      <x:c r="B48" s="1">
        <x:v>43203.6711875</x:v>
      </x:c>
      <x:c r="C48" s="6">
        <x:v>0.772211293333333</x:v>
      </x:c>
      <x:c r="D48" s="14" t="s">
        <x:v>77</x:v>
      </x:c>
      <x:c r="E48" s="15">
        <x:v>43194.5186144329</x:v>
      </x:c>
      <x:c r="F48" t="s">
        <x:v>82</x:v>
      </x:c>
      <x:c r="G48" s="6">
        <x:v>164.084149553222</x:v>
      </x:c>
      <x:c r="H48" t="s">
        <x:v>83</x:v>
      </x:c>
      <x:c r="I48" s="6">
        <x:v>28.1540509965066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22.882</x:v>
      </x:c>
      <x:c r="R48" s="8">
        <x:v>137637.52601738</x:v>
      </x:c>
      <x:c r="S48" s="12">
        <x:v>268451.812531213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339206</x:v>
      </x:c>
      <x:c r="B49" s="1">
        <x:v>43203.6711983449</x:v>
      </x:c>
      <x:c r="C49" s="6">
        <x:v>0.787845558333333</x:v>
      </x:c>
      <x:c r="D49" s="14" t="s">
        <x:v>77</x:v>
      </x:c>
      <x:c r="E49" s="15">
        <x:v>43194.5186144329</x:v>
      </x:c>
      <x:c r="F49" t="s">
        <x:v>82</x:v>
      </x:c>
      <x:c r="G49" s="6">
        <x:v>164.049208760094</x:v>
      </x:c>
      <x:c r="H49" t="s">
        <x:v>83</x:v>
      </x:c>
      <x:c r="I49" s="6">
        <x:v>28.1583218118976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22.883</x:v>
      </x:c>
      <x:c r="R49" s="8">
        <x:v>137623.883741301</x:v>
      </x:c>
      <x:c r="S49" s="12">
        <x:v>268438.011479867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339215</x:v>
      </x:c>
      <x:c r="B50" s="1">
        <x:v>43203.6712096875</x:v>
      </x:c>
      <x:c r="C50" s="6">
        <x:v>0.804146495</x:v>
      </x:c>
      <x:c r="D50" s="14" t="s">
        <x:v>77</x:v>
      </x:c>
      <x:c r="E50" s="15">
        <x:v>43194.5186144329</x:v>
      </x:c>
      <x:c r="F50" t="s">
        <x:v>82</x:v>
      </x:c>
      <x:c r="G50" s="6">
        <x:v>164.105513635455</x:v>
      </x:c>
      <x:c r="H50" t="s">
        <x:v>83</x:v>
      </x:c>
      <x:c r="I50" s="6">
        <x:v>28.1553743471732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22.88</x:v>
      </x:c>
      <x:c r="R50" s="8">
        <x:v>137626.163983893</x:v>
      </x:c>
      <x:c r="S50" s="12">
        <x:v>268434.7823861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339232</x:v>
      </x:c>
      <x:c r="B51" s="1">
        <x:v>43203.671221331</x:v>
      </x:c>
      <x:c r="C51" s="6">
        <x:v>0.820964165</x:v>
      </x:c>
      <x:c r="D51" s="14" t="s">
        <x:v>77</x:v>
      </x:c>
      <x:c r="E51" s="15">
        <x:v>43194.5186144329</x:v>
      </x:c>
      <x:c r="F51" t="s">
        <x:v>82</x:v>
      </x:c>
      <x:c r="G51" s="6">
        <x:v>164.08340983288</x:v>
      </x:c>
      <x:c r="H51" t="s">
        <x:v>83</x:v>
      </x:c>
      <x:c r="I51" s="6">
        <x:v>28.1542013772373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22.882</x:v>
      </x:c>
      <x:c r="R51" s="8">
        <x:v>137634.731635232</x:v>
      </x:c>
      <x:c r="S51" s="12">
        <x:v>268434.758270311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339240</x:v>
      </x:c>
      <x:c r="B52" s="1">
        <x:v>43203.6712331019</x:v>
      </x:c>
      <x:c r="C52" s="6">
        <x:v>0.837898468333333</x:v>
      </x:c>
      <x:c r="D52" s="14" t="s">
        <x:v>77</x:v>
      </x:c>
      <x:c r="E52" s="15">
        <x:v>43194.5186144329</x:v>
      </x:c>
      <x:c r="F52" t="s">
        <x:v>82</x:v>
      </x:c>
      <x:c r="G52" s="6">
        <x:v>164.12483664046</x:v>
      </x:c>
      <x:c r="H52" t="s">
        <x:v>83</x:v>
      </x:c>
      <x:c r="I52" s="6">
        <x:v>28.1457800666631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22.882</x:v>
      </x:c>
      <x:c r="R52" s="8">
        <x:v>137629.54716519</x:v>
      </x:c>
      <x:c r="S52" s="12">
        <x:v>268434.397757053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339246</x:v>
      </x:c>
      <x:c r="B53" s="1">
        <x:v>43203.6712447106</x:v>
      </x:c>
      <x:c r="C53" s="6">
        <x:v>0.854599423333333</x:v>
      </x:c>
      <x:c r="D53" s="14" t="s">
        <x:v>77</x:v>
      </x:c>
      <x:c r="E53" s="15">
        <x:v>43194.5186144329</x:v>
      </x:c>
      <x:c r="F53" t="s">
        <x:v>82</x:v>
      </x:c>
      <x:c r="G53" s="6">
        <x:v>164.138829738971</x:v>
      </x:c>
      <x:c r="H53" t="s">
        <x:v>83</x:v>
      </x:c>
      <x:c r="I53" s="6">
        <x:v>28.1372685492356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22.884</x:v>
      </x:c>
      <x:c r="R53" s="8">
        <x:v>137635.098970978</x:v>
      </x:c>
      <x:c r="S53" s="12">
        <x:v>268433.97118803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339264</x:v>
      </x:c>
      <x:c r="B54" s="1">
        <x:v>43203.67125625</x:v>
      </x:c>
      <x:c r="C54" s="6">
        <x:v>0.87121705</x:v>
      </x:c>
      <x:c r="D54" s="14" t="s">
        <x:v>77</x:v>
      </x:c>
      <x:c r="E54" s="15">
        <x:v>43194.5186144329</x:v>
      </x:c>
      <x:c r="F54" t="s">
        <x:v>82</x:v>
      </x:c>
      <x:c r="G54" s="6">
        <x:v>164.063585924231</x:v>
      </x:c>
      <x:c r="H54" t="s">
        <x:v>83</x:v>
      </x:c>
      <x:c r="I54" s="6">
        <x:v>28.1582315833471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22.882</x:v>
      </x:c>
      <x:c r="R54" s="8">
        <x:v>137631.75964558</x:v>
      </x:c>
      <x:c r="S54" s="12">
        <x:v>268432.255494133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339268</x:v>
      </x:c>
      <x:c r="B55" s="1">
        <x:v>43203.6712674421</x:v>
      </x:c>
      <x:c r="C55" s="6">
        <x:v>0.88730132</x:v>
      </x:c>
      <x:c r="D55" s="14" t="s">
        <x:v>77</x:v>
      </x:c>
      <x:c r="E55" s="15">
        <x:v>43194.5186144329</x:v>
      </x:c>
      <x:c r="F55" t="s">
        <x:v>82</x:v>
      </x:c>
      <x:c r="G55" s="6">
        <x:v>164.079534255917</x:v>
      </x:c>
      <x:c r="H55" t="s">
        <x:v>83</x:v>
      </x:c>
      <x:c r="I55" s="6">
        <x:v>28.1521561998693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22.883</x:v>
      </x:c>
      <x:c r="R55" s="8">
        <x:v>137628.784097354</x:v>
      </x:c>
      <x:c r="S55" s="12">
        <x:v>268417.237708934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339276</x:v>
      </x:c>
      <x:c r="B56" s="1">
        <x:v>43203.6712802083</x:v>
      </x:c>
      <x:c r="C56" s="6">
        <x:v>0.90571907</x:v>
      </x:c>
      <x:c r="D56" s="14" t="s">
        <x:v>77</x:v>
      </x:c>
      <x:c r="E56" s="15">
        <x:v>43194.5186144329</x:v>
      </x:c>
      <x:c r="F56" t="s">
        <x:v>82</x:v>
      </x:c>
      <x:c r="G56" s="6">
        <x:v>163.95405957912</x:v>
      </x:c>
      <x:c r="H56" t="s">
        <x:v>83</x:v>
      </x:c>
      <x:c r="I56" s="6">
        <x:v>28.1720065034601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22.885</x:v>
      </x:c>
      <x:c r="R56" s="8">
        <x:v>137637.049905967</x:v>
      </x:c>
      <x:c r="S56" s="12">
        <x:v>268409.562616323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339285</x:v>
      </x:c>
      <x:c r="B57" s="1">
        <x:v>43203.6712909722</x:v>
      </x:c>
      <x:c r="C57" s="6">
        <x:v>0.921220018333333</x:v>
      </x:c>
      <x:c r="D57" s="14" t="s">
        <x:v>77</x:v>
      </x:c>
      <x:c r="E57" s="15">
        <x:v>43194.5186144329</x:v>
      </x:c>
      <x:c r="F57" t="s">
        <x:v>82</x:v>
      </x:c>
      <x:c r="G57" s="6">
        <x:v>163.943980574598</x:v>
      </x:c>
      <x:c r="H57" t="s">
        <x:v>83</x:v>
      </x:c>
      <x:c r="I57" s="6">
        <x:v>28.1712245195822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22.886</x:v>
      </x:c>
      <x:c r="R57" s="8">
        <x:v>137628.038019472</x:v>
      </x:c>
      <x:c r="S57" s="12">
        <x:v>268428.006441811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339298</x:v>
      </x:c>
      <x:c r="B58" s="1">
        <x:v>43203.671302662</x:v>
      </x:c>
      <x:c r="C58" s="6">
        <x:v>0.938054231666667</x:v>
      </x:c>
      <x:c r="D58" s="14" t="s">
        <x:v>77</x:v>
      </x:c>
      <x:c r="E58" s="15">
        <x:v>43194.5186144329</x:v>
      </x:c>
      <x:c r="F58" t="s">
        <x:v>82</x:v>
      </x:c>
      <x:c r="G58" s="6">
        <x:v>164.024923311379</x:v>
      </x:c>
      <x:c r="H58" t="s">
        <x:v>83</x:v>
      </x:c>
      <x:c r="I58" s="6">
        <x:v>28.1604271454285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22.884</x:v>
      </x:c>
      <x:c r="R58" s="8">
        <x:v>137632.98021982</x:v>
      </x:c>
      <x:c r="S58" s="12">
        <x:v>268406.283927647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339311</x:v>
      </x:c>
      <x:c r="B59" s="1">
        <x:v>43203.6713138079</x:v>
      </x:c>
      <x:c r="C59" s="6">
        <x:v>0.954121831666667</x:v>
      </x:c>
      <x:c r="D59" s="14" t="s">
        <x:v>77</x:v>
      </x:c>
      <x:c r="E59" s="15">
        <x:v>43194.5186144329</x:v>
      </x:c>
      <x:c r="F59" t="s">
        <x:v>82</x:v>
      </x:c>
      <x:c r="G59" s="6">
        <x:v>164.044382093219</x:v>
      </x:c>
      <x:c r="H59" t="s">
        <x:v>83</x:v>
      </x:c>
      <x:c r="I59" s="6">
        <x:v>28.164968655115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22.881</x:v>
      </x:c>
      <x:c r="R59" s="8">
        <x:v>137618.100374564</x:v>
      </x:c>
      <x:c r="S59" s="12">
        <x:v>268416.025905673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339321</x:v>
      </x:c>
      <x:c r="B60" s="1">
        <x:v>43203.6713265393</x:v>
      </x:c>
      <x:c r="C60" s="6">
        <x:v>0.972422911666667</x:v>
      </x:c>
      <x:c r="D60" s="14" t="s">
        <x:v>77</x:v>
      </x:c>
      <x:c r="E60" s="15">
        <x:v>43194.5186144329</x:v>
      </x:c>
      <x:c r="F60" t="s">
        <x:v>82</x:v>
      </x:c>
      <x:c r="G60" s="6">
        <x:v>164.048792711761</x:v>
      </x:c>
      <x:c r="H60" t="s">
        <x:v>83</x:v>
      </x:c>
      <x:c r="I60" s="6">
        <x:v>28.1612392030006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22.882</x:v>
      </x:c>
      <x:c r="R60" s="8">
        <x:v>137631.683225602</x:v>
      </x:c>
      <x:c r="S60" s="12">
        <x:v>268402.889770531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339326</x:v>
      </x:c>
      <x:c r="B61" s="1">
        <x:v>43203.6713369213</x:v>
      </x:c>
      <x:c r="C61" s="6">
        <x:v>0.987373776666667</x:v>
      </x:c>
      <x:c r="D61" s="14" t="s">
        <x:v>77</x:v>
      </x:c>
      <x:c r="E61" s="15">
        <x:v>43194.5186144329</x:v>
      </x:c>
      <x:c r="F61" t="s">
        <x:v>82</x:v>
      </x:c>
      <x:c r="G61" s="6">
        <x:v>164.090243336</x:v>
      </x:c>
      <x:c r="H61" t="s">
        <x:v>83</x:v>
      </x:c>
      <x:c r="I61" s="6">
        <x:v>28.1414791912011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22.886</x:v>
      </x:c>
      <x:c r="R61" s="8">
        <x:v>137633.900197738</x:v>
      </x:c>
      <x:c r="S61" s="12">
        <x:v>268403.430782875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339337</x:v>
      </x:c>
      <x:c r="B62" s="1">
        <x:v>43203.6713490394</x:v>
      </x:c>
      <x:c r="C62" s="6">
        <x:v>1.00480813</x:v>
      </x:c>
      <x:c r="D62" s="14" t="s">
        <x:v>77</x:v>
      </x:c>
      <x:c r="E62" s="15">
        <x:v>43194.5186144329</x:v>
      </x:c>
      <x:c r="F62" t="s">
        <x:v>82</x:v>
      </x:c>
      <x:c r="G62" s="6">
        <x:v>164.074445883592</x:v>
      </x:c>
      <x:c r="H62" t="s">
        <x:v>83</x:v>
      </x:c>
      <x:c r="I62" s="6">
        <x:v>28.1475244792614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22.885</x:v>
      </x:c>
      <x:c r="R62" s="8">
        <x:v>137639.682728674</x:v>
      </x:c>
      <x:c r="S62" s="12">
        <x:v>268407.735559073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339352</x:v>
      </x:c>
      <x:c r="B63" s="1">
        <x:v>43203.6713600347</x:v>
      </x:c>
      <x:c r="C63" s="6">
        <x:v>1.02067568666667</x:v>
      </x:c>
      <x:c r="D63" s="14" t="s">
        <x:v>77</x:v>
      </x:c>
      <x:c r="E63" s="15">
        <x:v>43194.5186144329</x:v>
      </x:c>
      <x:c r="F63" t="s">
        <x:v>82</x:v>
      </x:c>
      <x:c r="G63" s="6">
        <x:v>164.04459942473</x:v>
      </x:c>
      <x:c r="H63" t="s">
        <x:v>83</x:v>
      </x:c>
      <x:c r="I63" s="6">
        <x:v>28.1422611681478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22.889</x:v>
      </x:c>
      <x:c r="R63" s="8">
        <x:v>137631.770988226</x:v>
      </x:c>
      <x:c r="S63" s="12">
        <x:v>268407.047389223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339360</x:v>
      </x:c>
      <x:c r="B64" s="1">
        <x:v>43203.6713719097</x:v>
      </x:c>
      <x:c r="C64" s="6">
        <x:v>1.03779336333333</x:v>
      </x:c>
      <x:c r="D64" s="14" t="s">
        <x:v>77</x:v>
      </x:c>
      <x:c r="E64" s="15">
        <x:v>43194.5186144329</x:v>
      </x:c>
      <x:c r="F64" t="s">
        <x:v>82</x:v>
      </x:c>
      <x:c r="G64" s="6">
        <x:v>164.073143989482</x:v>
      </x:c>
      <x:c r="H64" t="s">
        <x:v>83</x:v>
      </x:c>
      <x:c r="I64" s="6">
        <x:v>28.1506223176611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22.884</x:v>
      </x:c>
      <x:c r="R64" s="8">
        <x:v>137618.026929918</x:v>
      </x:c>
      <x:c r="S64" s="12">
        <x:v>268405.984690044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339366</x:v>
      </x:c>
      <x:c r="B65" s="1">
        <x:v>43203.6713851042</x:v>
      </x:c>
      <x:c r="C65" s="6">
        <x:v>1.05679444666667</x:v>
      </x:c>
      <x:c r="D65" s="14" t="s">
        <x:v>77</x:v>
      </x:c>
      <x:c r="E65" s="15">
        <x:v>43194.5186144329</x:v>
      </x:c>
      <x:c r="F65" t="s">
        <x:v>82</x:v>
      </x:c>
      <x:c r="G65" s="6">
        <x:v>163.959826506789</x:v>
      </x:c>
      <x:c r="H65" t="s">
        <x:v>83</x:v>
      </x:c>
      <x:c r="I65" s="6">
        <x:v>28.1708335277112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22.885</x:v>
      </x:c>
      <x:c r="R65" s="8">
        <x:v>137613.526700082</x:v>
      </x:c>
      <x:c r="S65" s="12">
        <x:v>268408.12086012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339378</x:v>
      </x:c>
      <x:c r="B66" s="1">
        <x:v>43203.6713949884</x:v>
      </x:c>
      <x:c r="C66" s="6">
        <x:v>1.070978605</x:v>
      </x:c>
      <x:c r="D66" s="14" t="s">
        <x:v>77</x:v>
      </x:c>
      <x:c r="E66" s="15">
        <x:v>43194.5186144329</x:v>
      </x:c>
      <x:c r="F66" t="s">
        <x:v>82</x:v>
      </x:c>
      <x:c r="G66" s="6">
        <x:v>164.018453515073</x:v>
      </x:c>
      <x:c r="H66" t="s">
        <x:v>83</x:v>
      </x:c>
      <x:c r="I66" s="6">
        <x:v>28.150411784864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22.888</x:v>
      </x:c>
      <x:c r="R66" s="8">
        <x:v>137616.502641792</x:v>
      </x:c>
      <x:c r="S66" s="12">
        <x:v>268381.56657492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339388</x:v>
      </x:c>
      <x:c r="B67" s="1">
        <x:v>43203.6714078356</x:v>
      </x:c>
      <x:c r="C67" s="6">
        <x:v>1.08947968333333</x:v>
      </x:c>
      <x:c r="D67" s="14" t="s">
        <x:v>77</x:v>
      </x:c>
      <x:c r="E67" s="15">
        <x:v>43194.5186144329</x:v>
      </x:c>
      <x:c r="F67" t="s">
        <x:v>82</x:v>
      </x:c>
      <x:c r="G67" s="6">
        <x:v>164.031023316547</x:v>
      </x:c>
      <x:c r="H67" t="s">
        <x:v>83</x:v>
      </x:c>
      <x:c r="I67" s="6">
        <x:v>28.1478553162351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22.888</x:v>
      </x:c>
      <x:c r="R67" s="8">
        <x:v>137626.856013758</x:v>
      </x:c>
      <x:c r="S67" s="12">
        <x:v>268396.586952147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339398</x:v>
      </x:c>
      <x:c r="B68" s="1">
        <x:v>43203.671418831</x:v>
      </x:c>
      <x:c r="C68" s="6">
        <x:v>1.105313935</x:v>
      </x:c>
      <x:c r="D68" s="14" t="s">
        <x:v>77</x:v>
      </x:c>
      <x:c r="E68" s="15">
        <x:v>43194.5186144329</x:v>
      </x:c>
      <x:c r="F68" t="s">
        <x:v>82</x:v>
      </x:c>
      <x:c r="G68" s="6">
        <x:v>164.038417533799</x:v>
      </x:c>
      <x:c r="H68" t="s">
        <x:v>83</x:v>
      </x:c>
      <x:c r="I68" s="6">
        <x:v>28.1463515120695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22.888</x:v>
      </x:c>
      <x:c r="R68" s="8">
        <x:v>137617.930081502</x:v>
      </x:c>
      <x:c r="S68" s="12">
        <x:v>268394.288662801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339408</x:v>
      </x:c>
      <x:c r="B69" s="1">
        <x:v>43203.6714298264</x:v>
      </x:c>
      <x:c r="C69" s="6">
        <x:v>1.12116486666667</x:v>
      </x:c>
      <x:c r="D69" s="14" t="s">
        <x:v>77</x:v>
      </x:c>
      <x:c r="E69" s="15">
        <x:v>43194.5186144329</x:v>
      </x:c>
      <x:c r="F69" t="s">
        <x:v>82</x:v>
      </x:c>
      <x:c r="G69" s="6">
        <x:v>164.085096346672</x:v>
      </x:c>
      <x:c r="H69" t="s">
        <x:v>83</x:v>
      </x:c>
      <x:c r="I69" s="6">
        <x:v>28.145359001689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22.885</x:v>
      </x:c>
      <x:c r="R69" s="8">
        <x:v>137614.859274695</x:v>
      </x:c>
      <x:c r="S69" s="12">
        <x:v>268386.871527657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339418</x:v>
      </x:c>
      <x:c r="B70" s="1">
        <x:v>43203.6714429398</x:v>
      </x:c>
      <x:c r="C70" s="6">
        <x:v>1.14004926833333</x:v>
      </x:c>
      <x:c r="D70" s="14" t="s">
        <x:v>77</x:v>
      </x:c>
      <x:c r="E70" s="15">
        <x:v>43194.5186144329</x:v>
      </x:c>
      <x:c r="F70" t="s">
        <x:v>82</x:v>
      </x:c>
      <x:c r="G70" s="6">
        <x:v>164.025312094149</x:v>
      </x:c>
      <x:c r="H70" t="s">
        <x:v>83</x:v>
      </x:c>
      <x:c r="I70" s="6">
        <x:v>28.1546825956234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22.886</x:v>
      </x:c>
      <x:c r="R70" s="8">
        <x:v>137625.463115196</x:v>
      </x:c>
      <x:c r="S70" s="12">
        <x:v>268386.036433223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339433</x:v>
      </x:c>
      <x:c r="B71" s="1">
        <x:v>43203.6714535532</x:v>
      </x:c>
      <x:c r="C71" s="6">
        <x:v>1.15531682166667</x:v>
      </x:c>
      <x:c r="D71" s="14" t="s">
        <x:v>77</x:v>
      </x:c>
      <x:c r="E71" s="15">
        <x:v>43194.5186144329</x:v>
      </x:c>
      <x:c r="F71" t="s">
        <x:v>82</x:v>
      </x:c>
      <x:c r="G71" s="6">
        <x:v>164.060245783346</x:v>
      </x:c>
      <x:c r="H71" t="s">
        <x:v>83</x:v>
      </x:c>
      <x:c r="I71" s="6">
        <x:v>28.150411784864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22.885</x:v>
      </x:c>
      <x:c r="R71" s="8">
        <x:v>137609.069088978</x:v>
      </x:c>
      <x:c r="S71" s="12">
        <x:v>268386.157579192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339436</x:v>
      </x:c>
      <x:c r="B72" s="1">
        <x:v>43203.6714646991</x:v>
      </x:c>
      <x:c r="C72" s="6">
        <x:v>1.17136774</x:v>
      </x:c>
      <x:c r="D72" s="14" t="s">
        <x:v>77</x:v>
      </x:c>
      <x:c r="E72" s="15">
        <x:v>43194.5186144329</x:v>
      </x:c>
      <x:c r="F72" t="s">
        <x:v>82</x:v>
      </x:c>
      <x:c r="G72" s="6">
        <x:v>163.985840664456</x:v>
      </x:c>
      <x:c r="H72" t="s">
        <x:v>83</x:v>
      </x:c>
      <x:c r="I72" s="6">
        <x:v>28.1485470663779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22.891</x:v>
      </x:c>
      <x:c r="R72" s="8">
        <x:v>137616.517182962</x:v>
      </x:c>
      <x:c r="S72" s="12">
        <x:v>268387.269480318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339453</x:v>
      </x:c>
      <x:c r="B73" s="1">
        <x:v>43203.6714763889</x:v>
      </x:c>
      <x:c r="C73" s="6">
        <x:v>1.18820205666667</x:v>
      </x:c>
      <x:c r="D73" s="14" t="s">
        <x:v>77</x:v>
      </x:c>
      <x:c r="E73" s="15">
        <x:v>43194.5186144329</x:v>
      </x:c>
      <x:c r="F73" t="s">
        <x:v>82</x:v>
      </x:c>
      <x:c r="G73" s="6">
        <x:v>164.092610084028</x:v>
      </x:c>
      <x:c r="H73" t="s">
        <x:v>83</x:v>
      </x:c>
      <x:c r="I73" s="6">
        <x:v>28.1409979747091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22.886</x:v>
      </x:c>
      <x:c r="R73" s="8">
        <x:v>137605.03769979</x:v>
      </x:c>
      <x:c r="S73" s="12">
        <x:v>268381.832944915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339455</x:v>
      </x:c>
      <x:c r="B74" s="1">
        <x:v>43203.6714873843</x:v>
      </x:c>
      <x:c r="C74" s="6">
        <x:v>1.20405300166667</x:v>
      </x:c>
      <x:c r="D74" s="14" t="s">
        <x:v>77</x:v>
      </x:c>
      <x:c r="E74" s="15">
        <x:v>43194.5186144329</x:v>
      </x:c>
      <x:c r="F74" t="s">
        <x:v>82</x:v>
      </x:c>
      <x:c r="G74" s="6">
        <x:v>164.03649502189</x:v>
      </x:c>
      <x:c r="H74" t="s">
        <x:v>83</x:v>
      </x:c>
      <x:c r="I74" s="6">
        <x:v>28.1467425010878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22.888</x:v>
      </x:c>
      <x:c r="R74" s="8">
        <x:v>137614.091590064</x:v>
      </x:c>
      <x:c r="S74" s="12">
        <x:v>268373.708070978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339466</x:v>
      </x:c>
      <x:c r="B75" s="1">
        <x:v>43203.6714996528</x:v>
      </x:c>
      <x:c r="C75" s="6">
        <x:v>1.22170398833333</x:v>
      </x:c>
      <x:c r="D75" s="14" t="s">
        <x:v>77</x:v>
      </x:c>
      <x:c r="E75" s="15">
        <x:v>43194.5186144329</x:v>
      </x:c>
      <x:c r="F75" t="s">
        <x:v>82</x:v>
      </x:c>
      <x:c r="G75" s="6">
        <x:v>163.96916142041</x:v>
      </x:c>
      <x:c r="H75" t="s">
        <x:v>83</x:v>
      </x:c>
      <x:c r="I75" s="6">
        <x:v>28.1547728240785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22.89</x:v>
      </x:c>
      <x:c r="R75" s="8">
        <x:v>137612.090242421</x:v>
      </x:c>
      <x:c r="S75" s="12">
        <x:v>268384.425873047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339480</x:v>
      </x:c>
      <x:c r="B76" s="1">
        <x:v>43203.6715117708</x:v>
      </x:c>
      <x:c r="C76" s="6">
        <x:v>1.23917165833333</x:v>
      </x:c>
      <x:c r="D76" s="14" t="s">
        <x:v>77</x:v>
      </x:c>
      <x:c r="E76" s="15">
        <x:v>43194.5186144329</x:v>
      </x:c>
      <x:c r="F76" t="s">
        <x:v>82</x:v>
      </x:c>
      <x:c r="G76" s="6">
        <x:v>163.993516560326</x:v>
      </x:c>
      <x:c r="H76" t="s">
        <x:v>83</x:v>
      </x:c>
      <x:c r="I76" s="6">
        <x:v>28.1611489743718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22.886</x:v>
      </x:c>
      <x:c r="R76" s="8">
        <x:v>137628.443907138</x:v>
      </x:c>
      <x:c r="S76" s="12">
        <x:v>268365.399371368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339491</x:v>
      </x:c>
      <x:c r="B77" s="1">
        <x:v>43203.6715221875</x:v>
      </x:c>
      <x:c r="C77" s="6">
        <x:v>1.2541559</x:v>
      </x:c>
      <x:c r="D77" s="14" t="s">
        <x:v>77</x:v>
      </x:c>
      <x:c r="E77" s="15">
        <x:v>43194.5186144329</x:v>
      </x:c>
      <x:c r="F77" t="s">
        <x:v>82</x:v>
      </x:c>
      <x:c r="G77" s="6">
        <x:v>164.046398240675</x:v>
      </x:c>
      <x:c r="H77" t="s">
        <x:v>83</x:v>
      </x:c>
      <x:c r="I77" s="6">
        <x:v>28.1588932594395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22.883</x:v>
      </x:c>
      <x:c r="R77" s="8">
        <x:v>137612.921547791</x:v>
      </x:c>
      <x:c r="S77" s="12">
        <x:v>268371.024909851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339496</x:v>
      </x:c>
      <x:c r="B78" s="1">
        <x:v>43203.6715340278</x:v>
      </x:c>
      <x:c r="C78" s="6">
        <x:v>1.2712402</x:v>
      </x:c>
      <x:c r="D78" s="14" t="s">
        <x:v>77</x:v>
      </x:c>
      <x:c r="E78" s="15">
        <x:v>43194.5186144329</x:v>
      </x:c>
      <x:c r="F78" t="s">
        <x:v>82</x:v>
      </x:c>
      <x:c r="G78" s="6">
        <x:v>164.008183801327</x:v>
      </x:c>
      <x:c r="H78" t="s">
        <x:v>83</x:v>
      </x:c>
      <x:c r="I78" s="6">
        <x:v>28.1609985933292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22.885</x:v>
      </x:c>
      <x:c r="R78" s="8">
        <x:v>137602.666029294</x:v>
      </x:c>
      <x:c r="S78" s="12">
        <x:v>268369.478490366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339509</x:v>
      </x:c>
      <x:c r="B79" s="1">
        <x:v>43203.6715453704</x:v>
      </x:c>
      <x:c r="C79" s="6">
        <x:v>1.287574455</x:v>
      </x:c>
      <x:c r="D79" s="14" t="s">
        <x:v>77</x:v>
      </x:c>
      <x:c r="E79" s="15">
        <x:v>43194.5186144329</x:v>
      </x:c>
      <x:c r="F79" t="s">
        <x:v>82</x:v>
      </x:c>
      <x:c r="G79" s="6">
        <x:v>164.004432786137</x:v>
      </x:c>
      <x:c r="H79" t="s">
        <x:v>83</x:v>
      </x:c>
      <x:c r="I79" s="6">
        <x:v>28.1560961750301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22.887</x:v>
      </x:c>
      <x:c r="R79" s="8">
        <x:v>137611.600967024</x:v>
      </x:c>
      <x:c r="S79" s="12">
        <x:v>268371.500329982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339521</x:v>
      </x:c>
      <x:c r="B80" s="1">
        <x:v>43203.6715571412</x:v>
      </x:c>
      <x:c r="C80" s="6">
        <x:v>1.30450878166667</x:v>
      </x:c>
      <x:c r="D80" s="14" t="s">
        <x:v>77</x:v>
      </x:c>
      <x:c r="E80" s="15">
        <x:v>43194.5186144329</x:v>
      </x:c>
      <x:c r="F80" t="s">
        <x:v>82</x:v>
      </x:c>
      <x:c r="G80" s="6">
        <x:v>163.999082139464</x:v>
      </x:c>
      <x:c r="H80" t="s">
        <x:v>83</x:v>
      </x:c>
      <x:c r="I80" s="6">
        <x:v>28.1543517579757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22.888</x:v>
      </x:c>
      <x:c r="R80" s="8">
        <x:v>137612.559644636</x:v>
      </x:c>
      <x:c r="S80" s="12">
        <x:v>268372.891999718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339526</x:v>
      </x:c>
      <x:c r="B81" s="1">
        <x:v>43203.6715690625</x:v>
      </x:c>
      <x:c r="C81" s="6">
        <x:v>1.321676435</x:v>
      </x:c>
      <x:c r="D81" s="14" t="s">
        <x:v>77</x:v>
      </x:c>
      <x:c r="E81" s="15">
        <x:v>43194.5186144329</x:v>
      </x:c>
      <x:c r="F81" t="s">
        <x:v>82</x:v>
      </x:c>
      <x:c r="G81" s="6">
        <x:v>163.959725587212</x:v>
      </x:c>
      <x:c r="H81" t="s">
        <x:v>83</x:v>
      </x:c>
      <x:c r="I81" s="6">
        <x:v>28.1595248594676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22.889</x:v>
      </x:c>
      <x:c r="R81" s="8">
        <x:v>137619.912635715</x:v>
      </x:c>
      <x:c r="S81" s="12">
        <x:v>268368.264692398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339537</x:v>
      </x:c>
      <x:c r="B82" s="1">
        <x:v>43203.6715799421</x:v>
      </x:c>
      <x:c r="C82" s="6">
        <x:v>1.33732735833333</x:v>
      </x:c>
      <x:c r="D82" s="14" t="s">
        <x:v>77</x:v>
      </x:c>
      <x:c r="E82" s="15">
        <x:v>43194.5186144329</x:v>
      </x:c>
      <x:c r="F82" t="s">
        <x:v>82</x:v>
      </x:c>
      <x:c r="G82" s="6">
        <x:v>163.962142401032</x:v>
      </x:c>
      <x:c r="H82" t="s">
        <x:v>83</x:v>
      </x:c>
      <x:c r="I82" s="6">
        <x:v>28.1646979689349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22.887</x:v>
      </x:c>
      <x:c r="R82" s="8">
        <x:v>137605.352317442</x:v>
      </x:c>
      <x:c r="S82" s="12">
        <x:v>268366.542510458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339546</x:v>
      </x:c>
      <x:c r="B83" s="1">
        <x:v>43203.6715915162</x:v>
      </x:c>
      <x:c r="C83" s="6">
        <x:v>1.35401166666667</x:v>
      </x:c>
      <x:c r="D83" s="14" t="s">
        <x:v>77</x:v>
      </x:c>
      <x:c r="E83" s="15">
        <x:v>43194.5186144329</x:v>
      </x:c>
      <x:c r="F83" t="s">
        <x:v>82</x:v>
      </x:c>
      <x:c r="G83" s="6">
        <x:v>164.067168403844</x:v>
      </x:c>
      <x:c r="H83" t="s">
        <x:v>83</x:v>
      </x:c>
      <x:c r="I83" s="6">
        <x:v>28.146171055615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22.886</x:v>
      </x:c>
      <x:c r="R83" s="8">
        <x:v>137612.575143563</x:v>
      </x:c>
      <x:c r="S83" s="12">
        <x:v>268366.671673926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339563</x:v>
      </x:c>
      <x:c r="B84" s="1">
        <x:v>43203.6716034722</x:v>
      </x:c>
      <x:c r="C84" s="6">
        <x:v>1.37121263666667</x:v>
      </x:c>
      <x:c r="D84" s="14" t="s">
        <x:v>77</x:v>
      </x:c>
      <x:c r="E84" s="15">
        <x:v>43194.5186144329</x:v>
      </x:c>
      <x:c r="F84" t="s">
        <x:v>82</x:v>
      </x:c>
      <x:c r="G84" s="6">
        <x:v>163.991540908826</x:v>
      </x:c>
      <x:c r="H84" t="s">
        <x:v>83</x:v>
      </x:c>
      <x:c r="I84" s="6">
        <x:v>28.1558856418887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22.888</x:v>
      </x:c>
      <x:c r="R84" s="8">
        <x:v>137615.112609727</x:v>
      </x:c>
      <x:c r="S84" s="12">
        <x:v>268362.934283383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339574</x:v>
      </x:c>
      <x:c r="B85" s="1">
        <x:v>43203.671615162</x:v>
      </x:c>
      <x:c r="C85" s="6">
        <x:v>1.38808029333333</x:v>
      </x:c>
      <x:c r="D85" s="14" t="s">
        <x:v>77</x:v>
      </x:c>
      <x:c r="E85" s="15">
        <x:v>43194.5186144329</x:v>
      </x:c>
      <x:c r="F85" t="s">
        <x:v>82</x:v>
      </x:c>
      <x:c r="G85" s="6">
        <x:v>163.94614917455</x:v>
      </x:c>
      <x:c r="H85" t="s">
        <x:v>83</x:v>
      </x:c>
      <x:c r="I85" s="6">
        <x:v>28.1651190363355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22.888</x:v>
      </x:c>
      <x:c r="R85" s="8">
        <x:v>137608.818762264</x:v>
      </x:c>
      <x:c r="S85" s="12">
        <x:v>268359.462438125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339577</x:v>
      </x:c>
      <x:c r="B86" s="1">
        <x:v>43203.6716264236</x:v>
      </x:c>
      <x:c r="C86" s="6">
        <x:v>1.40428121</x:v>
      </x:c>
      <x:c r="D86" s="14" t="s">
        <x:v>77</x:v>
      </x:c>
      <x:c r="E86" s="15">
        <x:v>43194.5186144329</x:v>
      </x:c>
      <x:c r="F86" t="s">
        <x:v>82</x:v>
      </x:c>
      <x:c r="G86" s="6">
        <x:v>163.922987761804</x:v>
      </x:c>
      <x:c r="H86" t="s">
        <x:v>83</x:v>
      </x:c>
      <x:c r="I86" s="6">
        <x:v>28.1585022690051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22.892</x:v>
      </x:c>
      <x:c r="R86" s="8">
        <x:v>137611.92207635</x:v>
      </x:c>
      <x:c r="S86" s="12">
        <x:v>268357.371449168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339594</x:v>
      </x:c>
      <x:c r="B87" s="1">
        <x:v>43203.6716379977</x:v>
      </x:c>
      <x:c r="C87" s="6">
        <x:v>1.42096554</x:v>
      </x:c>
      <x:c r="D87" s="14" t="s">
        <x:v>77</x:v>
      </x:c>
      <x:c r="E87" s="15">
        <x:v>43194.5186144329</x:v>
      </x:c>
      <x:c r="F87" t="s">
        <x:v>82</x:v>
      </x:c>
      <x:c r="G87" s="6">
        <x:v>163.930009944232</x:v>
      </x:c>
      <x:c r="H87" t="s">
        <x:v>83</x:v>
      </x:c>
      <x:c r="I87" s="6">
        <x:v>28.1655701800378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22.889</x:v>
      </x:c>
      <x:c r="R87" s="8">
        <x:v>137612.340792633</x:v>
      </x:c>
      <x:c r="S87" s="12">
        <x:v>268349.251139439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339600</x:v>
      </x:c>
      <x:c r="B88" s="1">
        <x:v>43203.6716495023</x:v>
      </x:c>
      <x:c r="C88" s="6">
        <x:v>1.43748316666667</x:v>
      </x:c>
      <x:c r="D88" s="14" t="s">
        <x:v>77</x:v>
      </x:c>
      <x:c r="E88" s="15">
        <x:v>43194.5186144329</x:v>
      </x:c>
      <x:c r="F88" t="s">
        <x:v>82</x:v>
      </x:c>
      <x:c r="G88" s="6">
        <x:v>164.026495240894</x:v>
      </x:c>
      <x:c r="H88" t="s">
        <x:v>83</x:v>
      </x:c>
      <x:c r="I88" s="6">
        <x:v>28.1544419864217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22.886</x:v>
      </x:c>
      <x:c r="R88" s="8">
        <x:v>137608.064676845</x:v>
      </x:c>
      <x:c r="S88" s="12">
        <x:v>268361.547545364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339608</x:v>
      </x:c>
      <x:c r="B89" s="1">
        <x:v>43203.6716613426</x:v>
      </x:c>
      <x:c r="C89" s="6">
        <x:v>1.45455081</x:v>
      </x:c>
      <x:c r="D89" s="14" t="s">
        <x:v>77</x:v>
      </x:c>
      <x:c r="E89" s="15">
        <x:v>43194.5186144329</x:v>
      </x:c>
      <x:c r="F89" t="s">
        <x:v>82</x:v>
      </x:c>
      <x:c r="G89" s="6">
        <x:v>164.049390546203</x:v>
      </x:c>
      <x:c r="H89" t="s">
        <x:v>83</x:v>
      </x:c>
      <x:c r="I89" s="6">
        <x:v>28.1469530336544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22.887</x:v>
      </x:c>
      <x:c r="R89" s="8">
        <x:v>137600.362212789</x:v>
      </x:c>
      <x:c r="S89" s="12">
        <x:v>268354.04807642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339623</x:v>
      </x:c>
      <x:c r="B90" s="1">
        <x:v>43203.6716728356</x:v>
      </x:c>
      <x:c r="C90" s="6">
        <x:v>1.47110179</x:v>
      </x:c>
      <x:c r="D90" s="14" t="s">
        <x:v>77</x:v>
      </x:c>
      <x:c r="E90" s="15">
        <x:v>43194.5186144329</x:v>
      </x:c>
      <x:c r="F90" t="s">
        <x:v>82</x:v>
      </x:c>
      <x:c r="G90" s="6">
        <x:v>164.055750181299</x:v>
      </x:c>
      <x:c r="H90" t="s">
        <x:v>83</x:v>
      </x:c>
      <x:c r="I90" s="6">
        <x:v>28.1456597623796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22.887</x:v>
      </x:c>
      <x:c r="R90" s="8">
        <x:v>137604.400284021</x:v>
      </x:c>
      <x:c r="S90" s="12">
        <x:v>268341.341641674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339630</x:v>
      </x:c>
      <x:c r="B91" s="1">
        <x:v>43203.671684456</x:v>
      </x:c>
      <x:c r="C91" s="6">
        <x:v>1.48781939166667</x:v>
      </x:c>
      <x:c r="D91" s="14" t="s">
        <x:v>77</x:v>
      </x:c>
      <x:c r="E91" s="15">
        <x:v>43194.5186144329</x:v>
      </x:c>
      <x:c r="F91" t="s">
        <x:v>82</x:v>
      </x:c>
      <x:c r="G91" s="6">
        <x:v>163.9722926814</x:v>
      </x:c>
      <x:c r="H91" t="s">
        <x:v>83</x:v>
      </x:c>
      <x:c r="I91" s="6">
        <x:v>28.1569683838966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22.889</x:v>
      </x:c>
      <x:c r="R91" s="8">
        <x:v>137600.478909332</x:v>
      </x:c>
      <x:c r="S91" s="12">
        <x:v>268352.44883147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339637</x:v>
      </x:c>
      <x:c r="B92" s="1">
        <x:v>43203.6716957176</x:v>
      </x:c>
      <x:c r="C92" s="6">
        <x:v>1.50407034166667</x:v>
      </x:c>
      <x:c r="D92" s="14" t="s">
        <x:v>77</x:v>
      </x:c>
      <x:c r="E92" s="15">
        <x:v>43194.5186144329</x:v>
      </x:c>
      <x:c r="F92" t="s">
        <x:v>82</x:v>
      </x:c>
      <x:c r="G92" s="6">
        <x:v>164.029782484526</x:v>
      </x:c>
      <x:c r="H92" t="s">
        <x:v>83</x:v>
      </x:c>
      <x:c r="I92" s="6">
        <x:v>28.1424416243922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22.89</x:v>
      </x:c>
      <x:c r="R92" s="8">
        <x:v>137599.428546035</x:v>
      </x:c>
      <x:c r="S92" s="12">
        <x:v>268349.179487924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339653</x:v>
      </x:c>
      <x:c r="B93" s="1">
        <x:v>43203.6717075232</x:v>
      </x:c>
      <x:c r="C93" s="6">
        <x:v>1.52105466666667</x:v>
      </x:c>
      <x:c r="D93" s="14" t="s">
        <x:v>77</x:v>
      </x:c>
      <x:c r="E93" s="15">
        <x:v>43194.5186144329</x:v>
      </x:c>
      <x:c r="F93" t="s">
        <x:v>82</x:v>
      </x:c>
      <x:c r="G93" s="6">
        <x:v>164.03040302648</x:v>
      </x:c>
      <x:c r="H93" t="s">
        <x:v>83</x:v>
      </x:c>
      <x:c r="I93" s="6">
        <x:v>28.145148469222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22.889</x:v>
      </x:c>
      <x:c r="R93" s="8">
        <x:v>137605.847138235</x:v>
      </x:c>
      <x:c r="S93" s="12">
        <x:v>268345.354003254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339662</x:v>
      </x:c>
      <x:c r="B94" s="1">
        <x:v>43203.671719213</x:v>
      </x:c>
      <x:c r="C94" s="6">
        <x:v>1.53788896166667</x:v>
      </x:c>
      <x:c r="D94" s="14" t="s">
        <x:v>77</x:v>
      </x:c>
      <x:c r="E94" s="15">
        <x:v>43194.5186144329</x:v>
      </x:c>
      <x:c r="F94" t="s">
        <x:v>82</x:v>
      </x:c>
      <x:c r="G94" s="6">
        <x:v>163.992428103784</x:v>
      </x:c>
      <x:c r="H94" t="s">
        <x:v>83</x:v>
      </x:c>
      <x:c r="I94" s="6">
        <x:v>28.1557051849218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22.888</x:v>
      </x:c>
      <x:c r="R94" s="8">
        <x:v>137598.835395364</x:v>
      </x:c>
      <x:c r="S94" s="12">
        <x:v>268332.840209624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339670</x:v>
      </x:c>
      <x:c r="B95" s="1">
        <x:v>43203.6717308681</x:v>
      </x:c>
      <x:c r="C95" s="6">
        <x:v>1.55463996166667</x:v>
      </x:c>
      <x:c r="D95" s="14" t="s">
        <x:v>77</x:v>
      </x:c>
      <x:c r="E95" s="15">
        <x:v>43194.5186144329</x:v>
      </x:c>
      <x:c r="F95" t="s">
        <x:v>82</x:v>
      </x:c>
      <x:c r="G95" s="6">
        <x:v>163.972440532321</x:v>
      </x:c>
      <x:c r="H95" t="s">
        <x:v>83</x:v>
      </x:c>
      <x:c r="I95" s="6">
        <x:v>28.1569383077244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22.889</x:v>
      </x:c>
      <x:c r="R95" s="8">
        <x:v>137604.619267056</x:v>
      </x:c>
      <x:c r="S95" s="12">
        <x:v>268341.387137935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339676</x:v>
      </x:c>
      <x:c r="B96" s="1">
        <x:v>43203.6717421643</x:v>
      </x:c>
      <x:c r="C96" s="6">
        <x:v>1.57092419333333</x:v>
      </x:c>
      <x:c r="D96" s="14" t="s">
        <x:v>77</x:v>
      </x:c>
      <x:c r="E96" s="15">
        <x:v>43194.5186144329</x:v>
      </x:c>
      <x:c r="F96" t="s">
        <x:v>82</x:v>
      </x:c>
      <x:c r="G96" s="6">
        <x:v>163.85187617407</x:v>
      </x:c>
      <x:c r="H96" t="s">
        <x:v>83</x:v>
      </x:c>
      <x:c r="I96" s="6">
        <x:v>28.1701417729737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22.893</x:v>
      </x:c>
      <x:c r="R96" s="8">
        <x:v>137592.709205983</x:v>
      </x:c>
      <x:c r="S96" s="12">
        <x:v>268341.7973546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339693</x:v>
      </x:c>
      <x:c r="B97" s="1">
        <x:v>43203.6717535532</x:v>
      </x:c>
      <x:c r="C97" s="6">
        <x:v>1.58735851666667</x:v>
      </x:c>
      <x:c r="D97" s="14" t="s">
        <x:v>77</x:v>
      </x:c>
      <x:c r="E97" s="15">
        <x:v>43194.5186144329</x:v>
      </x:c>
      <x:c r="F97" t="s">
        <x:v>82</x:v>
      </x:c>
      <x:c r="G97" s="6">
        <x:v>163.967239465283</x:v>
      </x:c>
      <x:c r="H97" t="s">
        <x:v>83</x:v>
      </x:c>
      <x:c r="I97" s="6">
        <x:v>28.1551638140777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22.89</x:v>
      </x:c>
      <x:c r="R97" s="8">
        <x:v>137585.825631445</x:v>
      </x:c>
      <x:c r="S97" s="12">
        <x:v>268336.061611077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339697</x:v>
      </x:c>
      <x:c r="B98" s="1">
        <x:v>43203.6717653935</x:v>
      </x:c>
      <x:c r="C98" s="6">
        <x:v>1.60439281833333</x:v>
      </x:c>
      <x:c r="D98" s="14" t="s">
        <x:v>77</x:v>
      </x:c>
      <x:c r="E98" s="15">
        <x:v>43194.5186144329</x:v>
      </x:c>
      <x:c r="F98" t="s">
        <x:v>82</x:v>
      </x:c>
      <x:c r="G98" s="6">
        <x:v>163.9159661361</x:v>
      </x:c>
      <x:c r="H98" t="s">
        <x:v>83</x:v>
      </x:c>
      <x:c r="I98" s="6">
        <x:v>28.1684274248928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22.889</x:v>
      </x:c>
      <x:c r="R98" s="8">
        <x:v>137591.155960503</x:v>
      </x:c>
      <x:c r="S98" s="12">
        <x:v>268332.372431061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339710</x:v>
      </x:c>
      <x:c r="B99" s="1">
        <x:v>43203.6717771991</x:v>
      </x:c>
      <x:c r="C99" s="6">
        <x:v>1.62141046166667</x:v>
      </x:c>
      <x:c r="D99" s="14" t="s">
        <x:v>77</x:v>
      </x:c>
      <x:c r="E99" s="15">
        <x:v>43194.5186144329</x:v>
      </x:c>
      <x:c r="F99" t="s">
        <x:v>82</x:v>
      </x:c>
      <x:c r="G99" s="6">
        <x:v>163.962682508954</x:v>
      </x:c>
      <x:c r="H99" t="s">
        <x:v>83</x:v>
      </x:c>
      <x:c r="I99" s="6">
        <x:v>28.158923335629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22.889</x:v>
      </x:c>
      <x:c r="R99" s="8">
        <x:v>137586.387625992</x:v>
      </x:c>
      <x:c r="S99" s="12">
        <x:v>268333.614309183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339722</x:v>
      </x:c>
      <x:c r="B100" s="1">
        <x:v>43203.6717883912</x:v>
      </x:c>
      <x:c r="C100" s="6">
        <x:v>1.63752808333333</x:v>
      </x:c>
      <x:c r="D100" s="14" t="s">
        <x:v>77</x:v>
      </x:c>
      <x:c r="E100" s="15">
        <x:v>43194.5186144329</x:v>
      </x:c>
      <x:c r="F100" t="s">
        <x:v>82</x:v>
      </x:c>
      <x:c r="G100" s="6">
        <x:v>163.977937541355</x:v>
      </x:c>
      <x:c r="H100" t="s">
        <x:v>83</x:v>
      </x:c>
      <x:c r="I100" s="6">
        <x:v>28.1586526499368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22.888</x:v>
      </x:c>
      <x:c r="R100" s="8">
        <x:v>137587.81161378</x:v>
      </x:c>
      <x:c r="S100" s="12">
        <x:v>268337.032509127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339726</x:v>
      </x:c>
      <x:c r="B101" s="1">
        <x:v>43203.6717998495</x:v>
      </x:c>
      <x:c r="C101" s="6">
        <x:v>1.65399566666667</x:v>
      </x:c>
      <x:c r="D101" s="14" t="s">
        <x:v>77</x:v>
      </x:c>
      <x:c r="E101" s="15">
        <x:v>43194.5186144329</x:v>
      </x:c>
      <x:c r="F101" t="s">
        <x:v>82</x:v>
      </x:c>
      <x:c r="G101" s="6">
        <x:v>163.964847471316</x:v>
      </x:c>
      <x:c r="H101" t="s">
        <x:v>83</x:v>
      </x:c>
      <x:c r="I101" s="6">
        <x:v>28.152817874764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22.891</x:v>
      </x:c>
      <x:c r="R101" s="8">
        <x:v>137586.550230943</x:v>
      </x:c>
      <x:c r="S101" s="12">
        <x:v>268320.119580879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339743</x:v>
      </x:c>
      <x:c r="B102" s="1">
        <x:v>43203.6718119213</x:v>
      </x:c>
      <x:c r="C102" s="6">
        <x:v>1.67138000833333</x:v>
      </x:c>
      <x:c r="D102" s="14" t="s">
        <x:v>77</x:v>
      </x:c>
      <x:c r="E102" s="15">
        <x:v>43194.5186144329</x:v>
      </x:c>
      <x:c r="F102" t="s">
        <x:v>82</x:v>
      </x:c>
      <x:c r="G102" s="6">
        <x:v>163.931660573957</x:v>
      </x:c>
      <x:c r="H102" t="s">
        <x:v>83</x:v>
      </x:c>
      <x:c r="I102" s="6">
        <x:v>28.1680665096187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22.888</x:v>
      </x:c>
      <x:c r="R102" s="8">
        <x:v>137592.972282309</x:v>
      </x:c>
      <x:c r="S102" s="12">
        <x:v>268326.162734809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339751</x:v>
      </x:c>
      <x:c r="B103" s="1">
        <x:v>43203.6718233449</x:v>
      </x:c>
      <x:c r="C103" s="6">
        <x:v>1.687831025</x:v>
      </x:c>
      <x:c r="D103" s="14" t="s">
        <x:v>77</x:v>
      </x:c>
      <x:c r="E103" s="15">
        <x:v>43194.5186144329</x:v>
      </x:c>
      <x:c r="F103" t="s">
        <x:v>82</x:v>
      </x:c>
      <x:c r="G103" s="6">
        <x:v>163.932743381129</x:v>
      </x:c>
      <x:c r="H103" t="s">
        <x:v>83</x:v>
      </x:c>
      <x:c r="I103" s="6">
        <x:v>28.1565172413507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22.892</x:v>
      </x:c>
      <x:c r="R103" s="8">
        <x:v>137583.292007916</x:v>
      </x:c>
      <x:c r="S103" s="12">
        <x:v>268326.424725389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339757</x:v>
      </x:c>
      <x:c r="B104" s="1">
        <x:v>43203.6718347569</x:v>
      </x:c>
      <x:c r="C104" s="6">
        <x:v>1.70428194833333</x:v>
      </x:c>
      <x:c r="D104" s="14" t="s">
        <x:v>77</x:v>
      </x:c>
      <x:c r="E104" s="15">
        <x:v>43194.5186144329</x:v>
      </x:c>
      <x:c r="F104" t="s">
        <x:v>82</x:v>
      </x:c>
      <x:c r="G104" s="6">
        <x:v>163.888082508762</x:v>
      </x:c>
      <x:c r="H104" t="s">
        <x:v>83</x:v>
      </x:c>
      <x:c r="I104" s="6">
        <x:v>28.1627730900618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22.893</x:v>
      </x:c>
      <x:c r="R104" s="8">
        <x:v>137587.911135292</x:v>
      </x:c>
      <x:c r="S104" s="12">
        <x:v>268318.940209488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339771</x:v>
      </x:c>
      <x:c r="B105" s="1">
        <x:v>43203.6718462153</x:v>
      </x:c>
      <x:c r="C105" s="6">
        <x:v>1.72078291833333</x:v>
      </x:c>
      <x:c r="D105" s="14" t="s">
        <x:v>77</x:v>
      </x:c>
      <x:c r="E105" s="15">
        <x:v>43194.5186144329</x:v>
      </x:c>
      <x:c r="F105" t="s">
        <x:v>82</x:v>
      </x:c>
      <x:c r="G105" s="6">
        <x:v>163.935281783793</x:v>
      </x:c>
      <x:c r="H105" t="s">
        <x:v>83</x:v>
      </x:c>
      <x:c r="I105" s="6">
        <x:v>28.1588331070625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22.891</x:v>
      </x:c>
      <x:c r="R105" s="8">
        <x:v>137578.862593638</x:v>
      </x:c>
      <x:c r="S105" s="12">
        <x:v>268322.063271933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339775</x:v>
      </x:c>
      <x:c r="B106" s="1">
        <x:v>43203.6718581829</x:v>
      </x:c>
      <x:c r="C106" s="6">
        <x:v>1.73800054666667</x:v>
      </x:c>
      <x:c r="D106" s="14" t="s">
        <x:v>77</x:v>
      </x:c>
      <x:c r="E106" s="15">
        <x:v>43194.5186144329</x:v>
      </x:c>
      <x:c r="F106" t="s">
        <x:v>82</x:v>
      </x:c>
      <x:c r="G106" s="6">
        <x:v>163.913156819259</x:v>
      </x:c>
      <x:c r="H106" t="s">
        <x:v>83</x:v>
      </x:c>
      <x:c r="I106" s="6">
        <x:v>28.15200581923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22.895</x:v>
      </x:c>
      <x:c r="R106" s="8">
        <x:v>137596.442419544</x:v>
      </x:c>
      <x:c r="S106" s="12">
        <x:v>268322.963455711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339785</x:v>
      </x:c>
      <x:c r="B107" s="1">
        <x:v>43203.6718695255</x:v>
      </x:c>
      <x:c r="C107" s="6">
        <x:v>1.754334825</x:v>
      </x:c>
      <x:c r="D107" s="14" t="s">
        <x:v>77</x:v>
      </x:c>
      <x:c r="E107" s="15">
        <x:v>43194.5186144329</x:v>
      </x:c>
      <x:c r="F107" t="s">
        <x:v>82</x:v>
      </x:c>
      <x:c r="G107" s="6">
        <x:v>163.942647098013</x:v>
      </x:c>
      <x:c r="H107" t="s">
        <x:v>83</x:v>
      </x:c>
      <x:c r="I107" s="6">
        <x:v>28.1545021387205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22.892</x:v>
      </x:c>
      <x:c r="R107" s="8">
        <x:v>137588.304380209</x:v>
      </x:c>
      <x:c r="S107" s="12">
        <x:v>268314.554775341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339802</x:v>
      </x:c>
      <x:c r="B108" s="1">
        <x:v>43203.6718810185</x:v>
      </x:c>
      <x:c r="C108" s="6">
        <x:v>1.7708691</x:v>
      </x:c>
      <x:c r="D108" s="14" t="s">
        <x:v>77</x:v>
      </x:c>
      <x:c r="E108" s="15">
        <x:v>43194.5186144329</x:v>
      </x:c>
      <x:c r="F108" t="s">
        <x:v>82</x:v>
      </x:c>
      <x:c r="G108" s="6">
        <x:v>163.950507793099</x:v>
      </x:c>
      <x:c r="H108" t="s">
        <x:v>83</x:v>
      </x:c>
      <x:c r="I108" s="6">
        <x:v>28.1557352610816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22.891</x:v>
      </x:c>
      <x:c r="R108" s="8">
        <x:v>137586.709306192</x:v>
      </x:c>
      <x:c r="S108" s="12">
        <x:v>268321.686435824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339812</x:v>
      </x:c>
      <x:c r="B109" s="1">
        <x:v>43203.6718925116</x:v>
      </x:c>
      <x:c r="C109" s="6">
        <x:v>1.78745339666667</x:v>
      </x:c>
      <x:c r="D109" s="14" t="s">
        <x:v>77</x:v>
      </x:c>
      <x:c r="E109" s="15">
        <x:v>43194.5186144329</x:v>
      </x:c>
      <x:c r="F109" t="s">
        <x:v>82</x:v>
      </x:c>
      <x:c r="G109" s="6">
        <x:v>163.973717677003</x:v>
      </x:c>
      <x:c r="H109" t="s">
        <x:v>83</x:v>
      </x:c>
      <x:c r="I109" s="6">
        <x:v>28.1510133071774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22.891</x:v>
      </x:c>
      <x:c r="R109" s="8">
        <x:v>137583.901629484</x:v>
      </x:c>
      <x:c r="S109" s="12">
        <x:v>268294.867107851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339822</x:v>
      </x:c>
      <x:c r="B110" s="1">
        <x:v>43203.6719045139</x:v>
      </x:c>
      <x:c r="C110" s="6">
        <x:v>1.80472108333333</x:v>
      </x:c>
      <x:c r="D110" s="14" t="s">
        <x:v>77</x:v>
      </x:c>
      <x:c r="E110" s="15">
        <x:v>43194.5186144329</x:v>
      </x:c>
      <x:c r="F110" t="s">
        <x:v>82</x:v>
      </x:c>
      <x:c r="G110" s="6">
        <x:v>163.910128507553</x:v>
      </x:c>
      <x:c r="H110" t="s">
        <x:v>83</x:v>
      </x:c>
      <x:c r="I110" s="6">
        <x:v>28.1611188981628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22.892</x:v>
      </x:c>
      <x:c r="R110" s="8">
        <x:v>137594.308489001</x:v>
      </x:c>
      <x:c r="S110" s="12">
        <x:v>268315.921579527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339828</x:v>
      </x:c>
      <x:c r="B111" s="1">
        <x:v>43203.6719160069</x:v>
      </x:c>
      <x:c r="C111" s="6">
        <x:v>1.82125538</x:v>
      </x:c>
      <x:c r="D111" s="14" t="s">
        <x:v>77</x:v>
      </x:c>
      <x:c r="E111" s="15">
        <x:v>43194.5186144329</x:v>
      </x:c>
      <x:c r="F111" t="s">
        <x:v>82</x:v>
      </x:c>
      <x:c r="G111" s="6">
        <x:v>163.907640180985</x:v>
      </x:c>
      <x:c r="H111" t="s">
        <x:v>83</x:v>
      </x:c>
      <x:c r="I111" s="6">
        <x:v>28.1644573590156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22.891</x:v>
      </x:c>
      <x:c r="R111" s="8">
        <x:v>137582.805968911</x:v>
      </x:c>
      <x:c r="S111" s="12">
        <x:v>268306.608314435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339840</x:v>
      </x:c>
      <x:c r="B112" s="1">
        <x:v>43203.6719275463</x:v>
      </x:c>
      <x:c r="C112" s="6">
        <x:v>1.83790637</x:v>
      </x:c>
      <x:c r="D112" s="14" t="s">
        <x:v>77</x:v>
      </x:c>
      <x:c r="E112" s="15">
        <x:v>43194.5186144329</x:v>
      </x:c>
      <x:c r="F112" t="s">
        <x:v>82</x:v>
      </x:c>
      <x:c r="G112" s="6">
        <x:v>163.962733838876</x:v>
      </x:c>
      <x:c r="H112" t="s">
        <x:v>83</x:v>
      </x:c>
      <x:c r="I112" s="6">
        <x:v>28.1645776639725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22.887</x:v>
      </x:c>
      <x:c r="R112" s="8">
        <x:v>137585.367821055</x:v>
      </x:c>
      <x:c r="S112" s="12">
        <x:v>268298.225456057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339848</x:v>
      </x:c>
      <x:c r="B113" s="1">
        <x:v>43203.6719389699</x:v>
      </x:c>
      <x:c r="C113" s="6">
        <x:v>1.85435728333333</x:v>
      </x:c>
      <x:c r="D113" s="14" t="s">
        <x:v>77</x:v>
      </x:c>
      <x:c r="E113" s="15">
        <x:v>43194.5186144329</x:v>
      </x:c>
      <x:c r="F113" t="s">
        <x:v>82</x:v>
      </x:c>
      <x:c r="G113" s="6">
        <x:v>163.879750553841</x:v>
      </x:c>
      <x:c r="H113" t="s">
        <x:v>83</x:v>
      </x:c>
      <x:c r="I113" s="6">
        <x:v>28.1757961202211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22.889</x:v>
      </x:c>
      <x:c r="R113" s="8">
        <x:v>137576.522951424</x:v>
      </x:c>
      <x:c r="S113" s="12">
        <x:v>268301.43883867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339859</x:v>
      </x:c>
      <x:c r="B114" s="1">
        <x:v>43203.6719508449</x:v>
      </x:c>
      <x:c r="C114" s="6">
        <x:v>1.871441595</x:v>
      </x:c>
      <x:c r="D114" s="14" t="s">
        <x:v>77</x:v>
      </x:c>
      <x:c r="E114" s="15">
        <x:v>43194.5186144329</x:v>
      </x:c>
      <x:c r="F114" t="s">
        <x:v>82</x:v>
      </x:c>
      <x:c r="G114" s="6">
        <x:v>163.847147466449</x:v>
      </x:c>
      <x:c r="H114" t="s">
        <x:v>83</x:v>
      </x:c>
      <x:c r="I114" s="6">
        <x:v>28.1711042143857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22.893</x:v>
      </x:c>
      <x:c r="R114" s="8">
        <x:v>137579.260939334</x:v>
      </x:c>
      <x:c r="S114" s="12">
        <x:v>268279.460854332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339866</x:v>
      </x:c>
      <x:c r="B115" s="1">
        <x:v>43203.6719618866</x:v>
      </x:c>
      <x:c r="C115" s="6">
        <x:v>1.88732585666667</x:v>
      </x:c>
      <x:c r="D115" s="14" t="s">
        <x:v>77</x:v>
      </x:c>
      <x:c r="E115" s="15">
        <x:v>43194.5186144329</x:v>
      </x:c>
      <x:c r="F115" t="s">
        <x:v>82</x:v>
      </x:c>
      <x:c r="G115" s="6">
        <x:v>163.931265239071</x:v>
      </x:c>
      <x:c r="H115" t="s">
        <x:v>83</x:v>
      </x:c>
      <x:c r="I115" s="6">
        <x:v>28.1568180030413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22.892</x:v>
      </x:c>
      <x:c r="R115" s="8">
        <x:v>137573.820810128</x:v>
      </x:c>
      <x:c r="S115" s="12">
        <x:v>268291.564439401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339881</x:v>
      </x:c>
      <x:c r="B116" s="1">
        <x:v>43203.6719740394</x:v>
      </x:c>
      <x:c r="C116" s="6">
        <x:v>1.904810175</x:v>
      </x:c>
      <x:c r="D116" s="14" t="s">
        <x:v>77</x:v>
      </x:c>
      <x:c r="E116" s="15">
        <x:v>43194.5186144329</x:v>
      </x:c>
      <x:c r="F116" t="s">
        <x:v>82</x:v>
      </x:c>
      <x:c r="G116" s="6">
        <x:v>163.915892940971</x:v>
      </x:c>
      <x:c r="H116" t="s">
        <x:v>83</x:v>
      </x:c>
      <x:c r="I116" s="6">
        <x:v>28.1599459262193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22.892</x:v>
      </x:c>
      <x:c r="R116" s="8">
        <x:v>137582.049794171</x:v>
      </x:c>
      <x:c r="S116" s="12">
        <x:v>268297.050524731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339891</x:v>
      </x:c>
      <x:c r="B117" s="1">
        <x:v>43203.6719853819</x:v>
      </x:c>
      <x:c r="C117" s="6">
        <x:v>1.921161135</x:v>
      </x:c>
      <x:c r="D117" s="14" t="s">
        <x:v>77</x:v>
      </x:c>
      <x:c r="E117" s="15">
        <x:v>43194.5186144329</x:v>
      </x:c>
      <x:c r="F117" t="s">
        <x:v>82</x:v>
      </x:c>
      <x:c r="G117" s="6">
        <x:v>163.973771193469</x:v>
      </x:c>
      <x:c r="H117" t="s">
        <x:v>83</x:v>
      </x:c>
      <x:c r="I117" s="6">
        <x:v>28.1566676221928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22.889</x:v>
      </x:c>
      <x:c r="R117" s="8">
        <x:v>137575.979293671</x:v>
      </x:c>
      <x:c r="S117" s="12">
        <x:v>268288.012394015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339900</x:v>
      </x:c>
      <x:c r="B118" s="1">
        <x:v>43203.671996875</x:v>
      </x:c>
      <x:c r="C118" s="6">
        <x:v>1.93774546666667</x:v>
      </x:c>
      <x:c r="D118" s="14" t="s">
        <x:v>77</x:v>
      </x:c>
      <x:c r="E118" s="15">
        <x:v>43194.5186144329</x:v>
      </x:c>
      <x:c r="F118" t="s">
        <x:v>82</x:v>
      </x:c>
      <x:c r="G118" s="6">
        <x:v>163.932595566636</x:v>
      </x:c>
      <x:c r="H118" t="s">
        <x:v>83</x:v>
      </x:c>
      <x:c r="I118" s="6">
        <x:v>28.1565473175183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22.892</x:v>
      </x:c>
      <x:c r="R118" s="8">
        <x:v>137572.479665169</x:v>
      </x:c>
      <x:c r="S118" s="12">
        <x:v>268290.157072843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339911</x:v>
      </x:c>
      <x:c r="B119" s="1">
        <x:v>43203.6720086458</x:v>
      </x:c>
      <x:c r="C119" s="6">
        <x:v>1.95467973666667</x:v>
      </x:c>
      <x:c r="D119" s="14" t="s">
        <x:v>77</x:v>
      </x:c>
      <x:c r="E119" s="15">
        <x:v>43194.5186144329</x:v>
      </x:c>
      <x:c r="F119" t="s">
        <x:v>82</x:v>
      </x:c>
      <x:c r="G119" s="6">
        <x:v>163.908207051363</x:v>
      </x:c>
      <x:c r="H119" t="s">
        <x:v>83</x:v>
      </x:c>
      <x:c r="I119" s="6">
        <x:v>28.1615098889015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22.892</x:v>
      </x:c>
      <x:c r="R119" s="8">
        <x:v>137581.917708974</x:v>
      </x:c>
      <x:c r="S119" s="12">
        <x:v>268291.042657806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339915</x:v>
      </x:c>
      <x:c r="B120" s="1">
        <x:v>43203.6720197917</x:v>
      </x:c>
      <x:c r="C120" s="6">
        <x:v>1.970730665</x:v>
      </x:c>
      <x:c r="D120" s="14" t="s">
        <x:v>77</x:v>
      </x:c>
      <x:c r="E120" s="15">
        <x:v>43194.5186144329</x:v>
      </x:c>
      <x:c r="F120" t="s">
        <x:v>82</x:v>
      </x:c>
      <x:c r="G120" s="6">
        <x:v>163.930133067371</x:v>
      </x:c>
      <x:c r="H120" t="s">
        <x:v>83</x:v>
      </x:c>
      <x:c r="I120" s="6">
        <x:v>28.1627129376147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</x:v>
      </x:c>
      <x:c r="R120" s="8">
        <x:v>137571.387422248</x:v>
      </x:c>
      <x:c r="S120" s="12">
        <x:v>268296.282130194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339927</x:v>
      </x:c>
      <x:c r="B121" s="1">
        <x:v>43203.6720315972</x:v>
      </x:c>
      <x:c r="C121" s="6">
        <x:v>1.98774832</x:v>
      </x:c>
      <x:c r="D121" s="14" t="s">
        <x:v>77</x:v>
      </x:c>
      <x:c r="E121" s="15">
        <x:v>43194.5186144329</x:v>
      </x:c>
      <x:c r="F121" t="s">
        <x:v>82</x:v>
      </x:c>
      <x:c r="G121" s="6">
        <x:v>163.920031568544</x:v>
      </x:c>
      <x:c r="H121" t="s">
        <x:v>83</x:v>
      </x:c>
      <x:c r="I121" s="6">
        <x:v>28.1591037927692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22.892</x:v>
      </x:c>
      <x:c r="R121" s="8">
        <x:v>137579.045515571</x:v>
      </x:c>
      <x:c r="S121" s="12">
        <x:v>268298.756142537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339935</x:v>
      </x:c>
      <x:c r="B122" s="1">
        <x:v>43203.672043287</x:v>
      </x:c>
      <x:c r="C122" s="6">
        <x:v>2.00458266</x:v>
      </x:c>
      <x:c r="D122" s="14" t="s">
        <x:v>77</x:v>
      </x:c>
      <x:c r="E122" s="15">
        <x:v>43194.5186144329</x:v>
      </x:c>
      <x:c r="F122" t="s">
        <x:v>82</x:v>
      </x:c>
      <x:c r="G122" s="6">
        <x:v>163.880273254609</x:v>
      </x:c>
      <x:c r="H122" t="s">
        <x:v>83</x:v>
      </x:c>
      <x:c r="I122" s="6">
        <x:v>28.1671942978674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22.892</x:v>
      </x:c>
      <x:c r="R122" s="8">
        <x:v>137574.830952184</x:v>
      </x:c>
      <x:c r="S122" s="12">
        <x:v>268290.983747172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339949</x:v>
      </x:c>
      <x:c r="B123" s="1">
        <x:v>43203.6720549421</x:v>
      </x:c>
      <x:c r="C123" s="6">
        <x:v>2.02131696666667</x:v>
      </x:c>
      <x:c r="D123" s="14" t="s">
        <x:v>77</x:v>
      </x:c>
      <x:c r="E123" s="15">
        <x:v>43194.5186144329</x:v>
      </x:c>
      <x:c r="F123" t="s">
        <x:v>82</x:v>
      </x:c>
      <x:c r="G123" s="6">
        <x:v>163.892072829253</x:v>
      </x:c>
      <x:c r="H123" t="s">
        <x:v>83</x:v>
      </x:c>
      <x:c r="I123" s="6">
        <x:v>28.1619610321186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22.893</x:v>
      </x:c>
      <x:c r="R123" s="8">
        <x:v>137580.361246567</x:v>
      </x:c>
      <x:c r="S123" s="12">
        <x:v>268289.244639163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339963</x:v>
      </x:c>
      <x:c r="B124" s="1">
        <x:v>43203.6720665509</x:v>
      </x:c>
      <x:c r="C124" s="6">
        <x:v>2.03806792</x:v>
      </x:c>
      <x:c r="D124" s="14" t="s">
        <x:v>77</x:v>
      </x:c>
      <x:c r="E124" s="15">
        <x:v>43194.5186144329</x:v>
      </x:c>
      <x:c r="F124" t="s">
        <x:v>82</x:v>
      </x:c>
      <x:c r="G124" s="6">
        <x:v>163.835599689547</x:v>
      </x:c>
      <x:c r="H124" t="s">
        <x:v>83</x:v>
      </x:c>
      <x:c r="I124" s="6">
        <x:v>28.1706229936458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22.894</x:v>
      </x:c>
      <x:c r="R124" s="8">
        <x:v>137576.825722</x:v>
      </x:c>
      <x:c r="S124" s="12">
        <x:v>268279.930561904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339973</x:v>
      </x:c>
      <x:c r="B125" s="1">
        <x:v>43203.6720777778</x:v>
      </x:c>
      <x:c r="C125" s="6">
        <x:v>2.05423550666667</x:v>
      </x:c>
      <x:c r="D125" s="14" t="s">
        <x:v>77</x:v>
      </x:c>
      <x:c r="E125" s="15">
        <x:v>43194.5186144329</x:v>
      </x:c>
      <x:c r="F125" t="s">
        <x:v>82</x:v>
      </x:c>
      <x:c r="G125" s="6">
        <x:v>163.901088169369</x:v>
      </x:c>
      <x:c r="H125" t="s">
        <x:v>83</x:v>
      </x:c>
      <x:c r="I125" s="6">
        <x:v>28.1601263834145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22.893</x:v>
      </x:c>
      <x:c r="R125" s="8">
        <x:v>137570.256552209</x:v>
      </x:c>
      <x:c r="S125" s="12">
        <x:v>268284.548942888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339979</x:v>
      </x:c>
      <x:c r="B126" s="1">
        <x:v>43203.6720896644</x:v>
      </x:c>
      <x:c r="C126" s="6">
        <x:v>2.071303185</x:v>
      </x:c>
      <x:c r="D126" s="14" t="s">
        <x:v>77</x:v>
      </x:c>
      <x:c r="E126" s="15">
        <x:v>43194.5186144329</x:v>
      </x:c>
      <x:c r="F126" t="s">
        <x:v>82</x:v>
      </x:c>
      <x:c r="G126" s="6">
        <x:v>163.96984684397</x:v>
      </x:c>
      <x:c r="H126" t="s">
        <x:v>83</x:v>
      </x:c>
      <x:c r="I126" s="6">
        <x:v>28.1489681317516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22.892</x:v>
      </x:c>
      <x:c r="R126" s="8">
        <x:v>137570.096434608</x:v>
      </x:c>
      <x:c r="S126" s="12">
        <x:v>268294.348111728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339986</x:v>
      </x:c>
      <x:c r="B127" s="1">
        <x:v>43203.6721007755</x:v>
      </x:c>
      <x:c r="C127" s="6">
        <x:v>2.087304115</x:v>
      </x:c>
      <x:c r="D127" s="14" t="s">
        <x:v>77</x:v>
      </x:c>
      <x:c r="E127" s="15">
        <x:v>43194.5186144329</x:v>
      </x:c>
      <x:c r="F127" t="s">
        <x:v>82</x:v>
      </x:c>
      <x:c r="G127" s="6">
        <x:v>163.936637483248</x:v>
      </x:c>
      <x:c r="H127" t="s">
        <x:v>83</x:v>
      </x:c>
      <x:c r="I127" s="6">
        <x:v>28.1613895840542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</x:v>
      </x:c>
      <x:c r="R127" s="8">
        <x:v>137564.572400642</x:v>
      </x:c>
      <x:c r="S127" s="12">
        <x:v>268272.941362867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340004</x:v>
      </x:c>
      <x:c r="B128" s="1">
        <x:v>43203.6721127315</x:v>
      </x:c>
      <x:c r="C128" s="6">
        <x:v>2.10453847166667</x:v>
      </x:c>
      <x:c r="D128" s="14" t="s">
        <x:v>77</x:v>
      </x:c>
      <x:c r="E128" s="15">
        <x:v>43194.5186144329</x:v>
      </x:c>
      <x:c r="F128" t="s">
        <x:v>82</x:v>
      </x:c>
      <x:c r="G128" s="6">
        <x:v>163.957629851925</x:v>
      </x:c>
      <x:c r="H128" t="s">
        <x:v>83</x:v>
      </x:c>
      <x:c r="I128" s="6">
        <x:v>28.1571187647587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</x:v>
      </x:c>
      <x:c r="R128" s="8">
        <x:v>137564.626341287</x:v>
      </x:c>
      <x:c r="S128" s="12">
        <x:v>268282.302168008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340006</x:v>
      </x:c>
      <x:c r="B129" s="1">
        <x:v>43203.6721243056</x:v>
      </x:c>
      <x:c r="C129" s="6">
        <x:v>2.12120608666667</x:v>
      </x:c>
      <x:c r="D129" s="14" t="s">
        <x:v>77</x:v>
      </x:c>
      <x:c r="E129" s="15">
        <x:v>43194.5186144329</x:v>
      </x:c>
      <x:c r="F129" t="s">
        <x:v>82</x:v>
      </x:c>
      <x:c r="G129" s="6">
        <x:v>163.966917165349</x:v>
      </x:c>
      <x:c r="H129" t="s">
        <x:v>83</x:v>
      </x:c>
      <x:c r="I129" s="6">
        <x:v>28.1523968089073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22.891</x:v>
      </x:c>
      <x:c r="R129" s="8">
        <x:v>137571.287599052</x:v>
      </x:c>
      <x:c r="S129" s="12">
        <x:v>268284.219490625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340019</x:v>
      </x:c>
      <x:c r="B130" s="1">
        <x:v>43203.6721356134</x:v>
      </x:c>
      <x:c r="C130" s="6">
        <x:v>2.13750701166667</x:v>
      </x:c>
      <x:c r="D130" s="14" t="s">
        <x:v>77</x:v>
      </x:c>
      <x:c r="E130" s="15">
        <x:v>43194.5186144329</x:v>
      </x:c>
      <x:c r="F130" t="s">
        <x:v>82</x:v>
      </x:c>
      <x:c r="G130" s="6">
        <x:v>163.938308100568</x:v>
      </x:c>
      <x:c r="H130" t="s">
        <x:v>83</x:v>
      </x:c>
      <x:c r="I130" s="6">
        <x:v>28.149720034337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22.894</x:v>
      </x:c>
      <x:c r="R130" s="8">
        <x:v>137567.75749177</x:v>
      </x:c>
      <x:c r="S130" s="12">
        <x:v>268268.675025904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340027</x:v>
      </x:c>
      <x:c r="B131" s="1">
        <x:v>43203.6721470255</x:v>
      </x:c>
      <x:c r="C131" s="6">
        <x:v>2.15395797</x:v>
      </x:c>
      <x:c r="D131" s="14" t="s">
        <x:v>77</x:v>
      </x:c>
      <x:c r="E131" s="15">
        <x:v>43194.5186144329</x:v>
      </x:c>
      <x:c r="F131" t="s">
        <x:v>82</x:v>
      </x:c>
      <x:c r="G131" s="6">
        <x:v>163.947981339566</x:v>
      </x:c>
      <x:c r="H131" t="s">
        <x:v>83</x:v>
      </x:c>
      <x:c r="I131" s="6">
        <x:v>28.1392535655036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22.897</x:v>
      </x:c>
      <x:c r="R131" s="8">
        <x:v>137569.664295266</x:v>
      </x:c>
      <x:c r="S131" s="12">
        <x:v>268263.070205962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340040</x:v>
      </x:c>
      <x:c r="B132" s="1">
        <x:v>43203.6721586806</x:v>
      </x:c>
      <x:c r="C132" s="6">
        <x:v>2.17070894666667</x:v>
      </x:c>
      <x:c r="D132" s="14" t="s">
        <x:v>77</x:v>
      </x:c>
      <x:c r="E132" s="15">
        <x:v>43194.5186144329</x:v>
      </x:c>
      <x:c r="F132" t="s">
        <x:v>82</x:v>
      </x:c>
      <x:c r="G132" s="6">
        <x:v>163.860890454054</x:v>
      </x:c>
      <x:c r="H132" t="s">
        <x:v>83</x:v>
      </x:c>
      <x:c r="I132" s="6">
        <x:v>28.1683071197972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22.893</x:v>
      </x:c>
      <x:c r="R132" s="8">
        <x:v>137565.500249546</x:v>
      </x:c>
      <x:c r="S132" s="12">
        <x:v>268277.335762338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340048</x:v>
      </x:c>
      <x:c r="B133" s="1">
        <x:v>43203.6721707176</x:v>
      </x:c>
      <x:c r="C133" s="6">
        <x:v>2.18804331333333</x:v>
      </x:c>
      <x:c r="D133" s="14" t="s">
        <x:v>77</x:v>
      </x:c>
      <x:c r="E133" s="15">
        <x:v>43194.5186144329</x:v>
      </x:c>
      <x:c r="F133" t="s">
        <x:v>82</x:v>
      </x:c>
      <x:c r="G133" s="6">
        <x:v>163.818924351709</x:v>
      </x:c>
      <x:c r="H133" t="s">
        <x:v>83</x:v>
      </x:c>
      <x:c r="I133" s="6">
        <x:v>28.1768487923036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22.893</x:v>
      </x:c>
      <x:c r="R133" s="8">
        <x:v>137573.752378237</x:v>
      </x:c>
      <x:c r="S133" s="12">
        <x:v>268273.947693832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340059</x:v>
      </x:c>
      <x:c r="B134" s="1">
        <x:v>43203.6721820602</x:v>
      </x:c>
      <x:c r="C134" s="6">
        <x:v>2.20439421666667</x:v>
      </x:c>
      <x:c r="D134" s="14" t="s">
        <x:v>77</x:v>
      </x:c>
      <x:c r="E134" s="15">
        <x:v>43194.5186144329</x:v>
      </x:c>
      <x:c r="F134" t="s">
        <x:v>82</x:v>
      </x:c>
      <x:c r="G134" s="6">
        <x:v>163.888549697151</x:v>
      </x:c>
      <x:c r="H134" t="s">
        <x:v>83</x:v>
      </x:c>
      <x:c r="I134" s="6">
        <x:v>28.1655100275402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22.892</x:v>
      </x:c>
      <x:c r="R134" s="8">
        <x:v>137567.948954916</x:v>
      </x:c>
      <x:c r="S134" s="12">
        <x:v>268272.430995046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340069</x:v>
      </x:c>
      <x:c r="B135" s="1">
        <x:v>43203.6721935995</x:v>
      </x:c>
      <x:c r="C135" s="6">
        <x:v>2.22097850166667</x:v>
      </x:c>
      <x:c r="D135" s="14" t="s">
        <x:v>77</x:v>
      </x:c>
      <x:c r="E135" s="15">
        <x:v>43194.5186144329</x:v>
      </x:c>
      <x:c r="F135" t="s">
        <x:v>82</x:v>
      </x:c>
      <x:c r="G135" s="6">
        <x:v>163.90788677995</x:v>
      </x:c>
      <x:c r="H135" t="s">
        <x:v>83</x:v>
      </x:c>
      <x:c r="I135" s="6">
        <x:v>28.1587428784983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22.893</x:v>
      </x:c>
      <x:c r="R135" s="8">
        <x:v>137566.999667143</x:v>
      </x:c>
      <x:c r="S135" s="12">
        <x:v>268279.48172154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340084</x:v>
      </x:c>
      <x:c r="B136" s="1">
        <x:v>43203.6722058681</x:v>
      </x:c>
      <x:c r="C136" s="6">
        <x:v>2.23869620333333</x:v>
      </x:c>
      <x:c r="D136" s="14" t="s">
        <x:v>77</x:v>
      </x:c>
      <x:c r="E136" s="15">
        <x:v>43194.5186144329</x:v>
      </x:c>
      <x:c r="F136" t="s">
        <x:v>82</x:v>
      </x:c>
      <x:c r="G136" s="6">
        <x:v>163.773043897013</x:v>
      </x:c>
      <x:c r="H136" t="s">
        <x:v>83</x:v>
      </x:c>
      <x:c r="I136" s="6">
        <x:v>28.1748637537958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22.897</x:v>
      </x:c>
      <x:c r="R136" s="8">
        <x:v>137572.672842595</x:v>
      </x:c>
      <x:c r="S136" s="12">
        <x:v>268263.565164632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340086</x:v>
      </x:c>
      <x:c r="B137" s="1">
        <x:v>43203.6722169792</x:v>
      </x:c>
      <x:c r="C137" s="6">
        <x:v>2.25464712333333</x:v>
      </x:c>
      <x:c r="D137" s="14" t="s">
        <x:v>77</x:v>
      </x:c>
      <x:c r="E137" s="15">
        <x:v>43194.5186144329</x:v>
      </x:c>
      <x:c r="F137" t="s">
        <x:v>82</x:v>
      </x:c>
      <x:c r="G137" s="6">
        <x:v>163.895028652255</x:v>
      </x:c>
      <x:c r="H137" t="s">
        <x:v>83</x:v>
      </x:c>
      <x:c r="I137" s="6">
        <x:v>28.1613595078429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22.893</x:v>
      </x:c>
      <x:c r="R137" s="8">
        <x:v>137565.455815951</x:v>
      </x:c>
      <x:c r="S137" s="12">
        <x:v>268275.28921979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340098</x:v>
      </x:c>
      <x:c r="B138" s="1">
        <x:v>43203.6722286227</x:v>
      </x:c>
      <x:c r="C138" s="6">
        <x:v>2.27146477</x:v>
      </x:c>
      <x:c r="D138" s="14" t="s">
        <x:v>77</x:v>
      </x:c>
      <x:c r="E138" s="15">
        <x:v>43194.5186144329</x:v>
      </x:c>
      <x:c r="F138" t="s">
        <x:v>82</x:v>
      </x:c>
      <x:c r="G138" s="6">
        <x:v>163.813393812321</x:v>
      </x:c>
      <x:c r="H138" t="s">
        <x:v>83</x:v>
      </x:c>
      <x:c r="I138" s="6">
        <x:v>28.1694800946634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22.896</x:v>
      </x:c>
      <x:c r="R138" s="8">
        <x:v>137569.986158297</x:v>
      </x:c>
      <x:c r="S138" s="12">
        <x:v>268266.624943807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340105</x:v>
      </x:c>
      <x:c r="B139" s="1">
        <x:v>43203.6722396644</x:v>
      </x:c>
      <x:c r="C139" s="6">
        <x:v>2.28734899666667</x:v>
      </x:c>
      <x:c r="D139" s="14" t="s">
        <x:v>77</x:v>
      </x:c>
      <x:c r="E139" s="15">
        <x:v>43194.5186144329</x:v>
      </x:c>
      <x:c r="F139" t="s">
        <x:v>82</x:v>
      </x:c>
      <x:c r="G139" s="6">
        <x:v>163.866824462686</x:v>
      </x:c>
      <x:c r="H139" t="s">
        <x:v>83</x:v>
      </x:c>
      <x:c r="I139" s="6">
        <x:v>28.1699312389519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22.892</x:v>
      </x:c>
      <x:c r="R139" s="8">
        <x:v>137561.411729617</x:v>
      </x:c>
      <x:c r="S139" s="12">
        <x:v>268269.983765562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340117</x:v>
      </x:c>
      <x:c r="B140" s="1">
        <x:v>43203.6722511921</x:v>
      </x:c>
      <x:c r="C140" s="6">
        <x:v>2.30393329333333</x:v>
      </x:c>
      <x:c r="D140" s="14" t="s">
        <x:v>77</x:v>
      </x:c>
      <x:c r="E140" s="15">
        <x:v>43194.5186144329</x:v>
      </x:c>
      <x:c r="F140" t="s">
        <x:v>82</x:v>
      </x:c>
      <x:c r="G140" s="6">
        <x:v>163.922962442815</x:v>
      </x:c>
      <x:c r="H140" t="s">
        <x:v>83</x:v>
      </x:c>
      <x:c r="I140" s="6">
        <x:v>28.155675108761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22.893</x:v>
      </x:c>
      <x:c r="R140" s="8">
        <x:v>137563.966232187</x:v>
      </x:c>
      <x:c r="S140" s="12">
        <x:v>268270.559694943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340132</x:v>
      </x:c>
      <x:c r="B141" s="1">
        <x:v>43203.6722634606</x:v>
      </x:c>
      <x:c r="C141" s="6">
        <x:v>2.32160102</x:v>
      </x:c>
      <x:c r="D141" s="14" t="s">
        <x:v>77</x:v>
      </x:c>
      <x:c r="E141" s="15">
        <x:v>43194.5186144329</x:v>
      </x:c>
      <x:c r="F141" t="s">
        <x:v>82</x:v>
      </x:c>
      <x:c r="G141" s="6">
        <x:v>163.931187287632</x:v>
      </x:c>
      <x:c r="H141" t="s">
        <x:v>83</x:v>
      </x:c>
      <x:c r="I141" s="6">
        <x:v>28.1483365337108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22.895</x:v>
      </x:c>
      <x:c r="R141" s="8">
        <x:v>137572.09426623</x:v>
      </x:c>
      <x:c r="S141" s="12">
        <x:v>268280.252555974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340139</x:v>
      </x:c>
      <x:c r="B142" s="1">
        <x:v>43203.6722744213</x:v>
      </x:c>
      <x:c r="C142" s="6">
        <x:v>2.33736857833333</x:v>
      </x:c>
      <x:c r="D142" s="14" t="s">
        <x:v>77</x:v>
      </x:c>
      <x:c r="E142" s="15">
        <x:v>43194.5186144329</x:v>
      </x:c>
      <x:c r="F142" t="s">
        <x:v>82</x:v>
      </x:c>
      <x:c r="G142" s="6">
        <x:v>163.874213843341</x:v>
      </x:c>
      <x:c r="H142" t="s">
        <x:v>83</x:v>
      </x:c>
      <x:c r="I142" s="6">
        <x:v>28.1684274248928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22.892</x:v>
      </x:c>
      <x:c r="R142" s="8">
        <x:v>137552.915200641</x:v>
      </x:c>
      <x:c r="S142" s="12">
        <x:v>268259.577637288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340146</x:v>
      </x:c>
      <x:c r="B143" s="1">
        <x:v>43203.6722860764</x:v>
      </x:c>
      <x:c r="C143" s="6">
        <x:v>2.35416953166667</x:v>
      </x:c>
      <x:c r="D143" s="14" t="s">
        <x:v>77</x:v>
      </x:c>
      <x:c r="E143" s="15">
        <x:v>43194.5186144329</x:v>
      </x:c>
      <x:c r="F143" t="s">
        <x:v>82</x:v>
      </x:c>
      <x:c r="G143" s="6">
        <x:v>163.867960590448</x:v>
      </x:c>
      <x:c r="H143" t="s">
        <x:v>83</x:v>
      </x:c>
      <x:c r="I143" s="6">
        <x:v>28.1640362916978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22.894</x:v>
      </x:c>
      <x:c r="R143" s="8">
        <x:v>137554.823699259</x:v>
      </x:c>
      <x:c r="S143" s="12">
        <x:v>268254.66596396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340158</x:v>
      </x:c>
      <x:c r="B144" s="1">
        <x:v>43203.6722979514</x:v>
      </x:c>
      <x:c r="C144" s="6">
        <x:v>2.37127052666667</x:v>
      </x:c>
      <x:c r="D144" s="14" t="s">
        <x:v>77</x:v>
      </x:c>
      <x:c r="E144" s="15">
        <x:v>43194.5186144329</x:v>
      </x:c>
      <x:c r="F144" t="s">
        <x:v>82</x:v>
      </x:c>
      <x:c r="G144" s="6">
        <x:v>163.786612873259</x:v>
      </x:c>
      <x:c r="H144" t="s">
        <x:v>83</x:v>
      </x:c>
      <x:c r="I144" s="6">
        <x:v>28.169269560683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22.898</x:v>
      </x:c>
      <x:c r="R144" s="8">
        <x:v>137557.247685701</x:v>
      </x:c>
      <x:c r="S144" s="12">
        <x:v>268248.14884355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340174</x:v>
      </x:c>
      <x:c r="B145" s="1">
        <x:v>43203.6723095255</x:v>
      </x:c>
      <x:c r="C145" s="6">
        <x:v>2.38795485666667</x:v>
      </x:c>
      <x:c r="D145" s="14" t="s">
        <x:v>77</x:v>
      </x:c>
      <x:c r="E145" s="15">
        <x:v>43194.5186144329</x:v>
      </x:c>
      <x:c r="F145" t="s">
        <x:v>82</x:v>
      </x:c>
      <x:c r="G145" s="6">
        <x:v>163.873451732256</x:v>
      </x:c>
      <x:c r="H145" t="s">
        <x:v>83</x:v>
      </x:c>
      <x:c r="I145" s="6">
        <x:v>28.165750637535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22.893</x:v>
      </x:c>
      <x:c r="R145" s="8">
        <x:v>137563.211823018</x:v>
      </x:c>
      <x:c r="S145" s="12">
        <x:v>268267.552023241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340183</x:v>
      </x:c>
      <x:c r="B146" s="1">
        <x:v>43203.6723210995</x:v>
      </x:c>
      <x:c r="C146" s="6">
        <x:v>2.40458913</x:v>
      </x:c>
      <x:c r="D146" s="14" t="s">
        <x:v>77</x:v>
      </x:c>
      <x:c r="E146" s="15">
        <x:v>43194.5186144329</x:v>
      </x:c>
      <x:c r="F146" t="s">
        <x:v>82</x:v>
      </x:c>
      <x:c r="G146" s="6">
        <x:v>163.861583117255</x:v>
      </x:c>
      <x:c r="H146" t="s">
        <x:v>83</x:v>
      </x:c>
      <x:c r="I146" s="6">
        <x:v>28.1625024040586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22.895</x:v>
      </x:c>
      <x:c r="R146" s="8">
        <x:v>137563.855716587</x:v>
      </x:c>
      <x:c r="S146" s="12">
        <x:v>268255.773322457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340187</x:v>
      </x:c>
      <x:c r="B147" s="1">
        <x:v>43203.6723323727</x:v>
      </x:c>
      <x:c r="C147" s="6">
        <x:v>2.42085676166667</x:v>
      </x:c>
      <x:c r="D147" s="14" t="s">
        <x:v>77</x:v>
      </x:c>
      <x:c r="E147" s="15">
        <x:v>43194.5186144329</x:v>
      </x:c>
      <x:c r="F147" t="s">
        <x:v>82</x:v>
      </x:c>
      <x:c r="G147" s="6">
        <x:v>163.866459380243</x:v>
      </x:c>
      <x:c r="H147" t="s">
        <x:v>83</x:v>
      </x:c>
      <x:c r="I147" s="6">
        <x:v>28.1615098889015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22.895</x:v>
      </x:c>
      <x:c r="R147" s="8">
        <x:v>137562.954067313</x:v>
      </x:c>
      <x:c r="S147" s="12">
        <x:v>268257.068668162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340200</x:v>
      </x:c>
      <x:c r="B148" s="1">
        <x:v>43203.6723440625</x:v>
      </x:c>
      <x:c r="C148" s="6">
        <x:v>2.43765777166667</x:v>
      </x:c>
      <x:c r="D148" s="14" t="s">
        <x:v>77</x:v>
      </x:c>
      <x:c r="E148" s="15">
        <x:v>43194.5186144329</x:v>
      </x:c>
      <x:c r="F148" t="s">
        <x:v>82</x:v>
      </x:c>
      <x:c r="G148" s="6">
        <x:v>163.830701734129</x:v>
      </x:c>
      <x:c r="H148" t="s">
        <x:v>83</x:v>
      </x:c>
      <x:c r="I148" s="6">
        <x:v>28.1687883402055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22.895</x:v>
      </x:c>
      <x:c r="R148" s="8">
        <x:v>137554.794819705</x:v>
      </x:c>
      <x:c r="S148" s="12">
        <x:v>268261.541136724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340206</x:v>
      </x:c>
      <x:c r="B149" s="1">
        <x:v>43203.672355787</x:v>
      </x:c>
      <x:c r="C149" s="6">
        <x:v>2.45454201833333</x:v>
      </x:c>
      <x:c r="D149" s="14" t="s">
        <x:v>77</x:v>
      </x:c>
      <x:c r="E149" s="15">
        <x:v>43194.5186144329</x:v>
      </x:c>
      <x:c r="F149" t="s">
        <x:v>82</x:v>
      </x:c>
      <x:c r="G149" s="6">
        <x:v>163.911729532762</x:v>
      </x:c>
      <x:c r="H149" t="s">
        <x:v>83</x:v>
      </x:c>
      <x:c r="I149" s="6">
        <x:v>28.1579608977104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22.893</x:v>
      </x:c>
      <x:c r="R149" s="8">
        <x:v>137554.09633965</x:v>
      </x:c>
      <x:c r="S149" s="12">
        <x:v>268261.5300924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340223</x:v>
      </x:c>
      <x:c r="B150" s="1">
        <x:v>43203.6723674769</x:v>
      </x:c>
      <x:c r="C150" s="6">
        <x:v>2.471376335</x:v>
      </x:c>
      <x:c r="D150" s="14" t="s">
        <x:v>77</x:v>
      </x:c>
      <x:c r="E150" s="15">
        <x:v>43194.5186144329</x:v>
      </x:c>
      <x:c r="F150" t="s">
        <x:v>82</x:v>
      </x:c>
      <x:c r="G150" s="6">
        <x:v>163.824747491691</x:v>
      </x:c>
      <x:c r="H150" t="s">
        <x:v>83</x:v>
      </x:c>
      <x:c r="I150" s="6">
        <x:v>28.1643370540619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22.897</x:v>
      </x:c>
      <x:c r="R150" s="8">
        <x:v>137556.804148118</x:v>
      </x:c>
      <x:c r="S150" s="12">
        <x:v>268252.405473108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340229</x:v>
      </x:c>
      <x:c r="B151" s="1">
        <x:v>43203.6723787847</x:v>
      </x:c>
      <x:c r="C151" s="6">
        <x:v>2.48766060166667</x:v>
      </x:c>
      <x:c r="D151" s="14" t="s">
        <x:v>77</x:v>
      </x:c>
      <x:c r="E151" s="15">
        <x:v>43194.5186144329</x:v>
      </x:c>
      <x:c r="F151" t="s">
        <x:v>82</x:v>
      </x:c>
      <x:c r="G151" s="6">
        <x:v>163.865028235906</x:v>
      </x:c>
      <x:c r="H151" t="s">
        <x:v>83</x:v>
      </x:c>
      <x:c r="I151" s="6">
        <x:v>28.1674649842485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22.893</x:v>
      </x:c>
      <x:c r="R151" s="8">
        <x:v>137556.669806394</x:v>
      </x:c>
      <x:c r="S151" s="12">
        <x:v>268257.043846657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340235</x:v>
      </x:c>
      <x:c r="B152" s="1">
        <x:v>43203.6723902778</x:v>
      </x:c>
      <x:c r="C152" s="6">
        <x:v>2.50424487666667</x:v>
      </x:c>
      <x:c r="D152" s="14" t="s">
        <x:v>77</x:v>
      </x:c>
      <x:c r="E152" s="15">
        <x:v>43194.5186144329</x:v>
      </x:c>
      <x:c r="F152" t="s">
        <x:v>82</x:v>
      </x:c>
      <x:c r="G152" s="6">
        <x:v>163.802904629132</x:v>
      </x:c>
      <x:c r="H152" t="s">
        <x:v>83</x:v>
      </x:c>
      <x:c r="I152" s="6">
        <x:v>28.1716155114982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22.896</x:v>
      </x:c>
      <x:c r="R152" s="8">
        <x:v>137544.928055785</x:v>
      </x:c>
      <x:c r="S152" s="12">
        <x:v>268247.332280735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340248</x:v>
      </x:c>
      <x:c r="B153" s="1">
        <x:v>43203.6724020023</x:v>
      </x:c>
      <x:c r="C153" s="6">
        <x:v>2.52112920333333</x:v>
      </x:c>
      <x:c r="D153" s="14" t="s">
        <x:v>77</x:v>
      </x:c>
      <x:c r="E153" s="15">
        <x:v>43194.5186144329</x:v>
      </x:c>
      <x:c r="F153" t="s">
        <x:v>82</x:v>
      </x:c>
      <x:c r="G153" s="6">
        <x:v>163.830974995926</x:v>
      </x:c>
      <x:c r="H153" t="s">
        <x:v>83</x:v>
      </x:c>
      <x:c r="I153" s="6">
        <x:v>28.1659010187914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22.896</x:v>
      </x:c>
      <x:c r="R153" s="8">
        <x:v>137550.565771712</x:v>
      </x:c>
      <x:c r="S153" s="12">
        <x:v>268254.551594783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340259</x:v>
      </x:c>
      <x:c r="B154" s="1">
        <x:v>43203.6724135069</x:v>
      </x:c>
      <x:c r="C154" s="6">
        <x:v>2.53769682</x:v>
      </x:c>
      <x:c r="D154" s="14" t="s">
        <x:v>77</x:v>
      </x:c>
      <x:c r="E154" s="15">
        <x:v>43194.5186144329</x:v>
      </x:c>
      <x:c r="F154" t="s">
        <x:v>82</x:v>
      </x:c>
      <x:c r="G154" s="6">
        <x:v>163.872712820759</x:v>
      </x:c>
      <x:c r="H154" t="s">
        <x:v>83</x:v>
      </x:c>
      <x:c r="I154" s="6">
        <x:v>28.1659010187914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22.893</x:v>
      </x:c>
      <x:c r="R154" s="8">
        <x:v>137551.174387864</x:v>
      </x:c>
      <x:c r="S154" s="12">
        <x:v>268255.096542511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340267</x:v>
      </x:c>
      <x:c r="B155" s="1">
        <x:v>43203.6724252315</x:v>
      </x:c>
      <x:c r="C155" s="6">
        <x:v>2.55454783</x:v>
      </x:c>
      <x:c r="D155" s="14" t="s">
        <x:v>77</x:v>
      </x:c>
      <x:c r="E155" s="15">
        <x:v>43194.5186144329</x:v>
      </x:c>
      <x:c r="F155" t="s">
        <x:v>82</x:v>
      </x:c>
      <x:c r="G155" s="6">
        <x:v>163.831292739198</x:v>
      </x:c>
      <x:c r="H155" t="s">
        <x:v>83</x:v>
      </x:c>
      <x:c r="I155" s="6">
        <x:v>28.1686680350972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22.895</x:v>
      </x:c>
      <x:c r="R155" s="8">
        <x:v>137551.626539222</x:v>
      </x:c>
      <x:c r="S155" s="12">
        <x:v>268250.154130055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340283</x:v>
      </x:c>
      <x:c r="B156" s="1">
        <x:v>43203.6724364236</x:v>
      </x:c>
      <x:c r="C156" s="6">
        <x:v>2.57066539333333</x:v>
      </x:c>
      <x:c r="D156" s="14" t="s">
        <x:v>77</x:v>
      </x:c>
      <x:c r="E156" s="15">
        <x:v>43194.5186144329</x:v>
      </x:c>
      <x:c r="F156" t="s">
        <x:v>82</x:v>
      </x:c>
      <x:c r="G156" s="6">
        <x:v>163.835917047768</x:v>
      </x:c>
      <x:c r="H156" t="s">
        <x:v>83</x:v>
      </x:c>
      <x:c r="I156" s="6">
        <x:v>28.1733900138452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22.893</x:v>
      </x:c>
      <x:c r="R156" s="8">
        <x:v>137545.630275162</x:v>
      </x:c>
      <x:c r="S156" s="12">
        <x:v>268254.016512739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340289</x:v>
      </x:c>
      <x:c r="B157" s="1">
        <x:v>43203.6724481481</x:v>
      </x:c>
      <x:c r="C157" s="6">
        <x:v>2.587549745</x:v>
      </x:c>
      <x:c r="D157" s="14" t="s">
        <x:v>77</x:v>
      </x:c>
      <x:c r="E157" s="15">
        <x:v>43194.5186144329</x:v>
      </x:c>
      <x:c r="F157" t="s">
        <x:v>82</x:v>
      </x:c>
      <x:c r="G157" s="6">
        <x:v>163.80393875966</x:v>
      </x:c>
      <x:c r="H157" t="s">
        <x:v>83</x:v>
      </x:c>
      <x:c r="I157" s="6">
        <x:v>28.1714049773836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22.896</x:v>
      </x:c>
      <x:c r="R157" s="8">
        <x:v>137543.184790654</x:v>
      </x:c>
      <x:c r="S157" s="12">
        <x:v>268242.11459868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340304</x:v>
      </x:c>
      <x:c r="B158" s="1">
        <x:v>43203.6724600347</x:v>
      </x:c>
      <x:c r="C158" s="6">
        <x:v>2.60465068166667</x:v>
      </x:c>
      <x:c r="D158" s="14" t="s">
        <x:v>77</x:v>
      </x:c>
      <x:c r="E158" s="15">
        <x:v>43194.5186144329</x:v>
      </x:c>
      <x:c r="F158" t="s">
        <x:v>82</x:v>
      </x:c>
      <x:c r="G158" s="6">
        <x:v>163.84412453952</x:v>
      </x:c>
      <x:c r="H158" t="s">
        <x:v>83</x:v>
      </x:c>
      <x:c r="I158" s="6">
        <x:v>28.1632242334485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22.896</x:v>
      </x:c>
      <x:c r="R158" s="8">
        <x:v>137547.514639768</x:v>
      </x:c>
      <x:c r="S158" s="12">
        <x:v>268258.190085091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340312</x:v>
      </x:c>
      <x:c r="B159" s="1">
        <x:v>43203.672471412</x:v>
      </x:c>
      <x:c r="C159" s="6">
        <x:v>2.621035005</x:v>
      </x:c>
      <x:c r="D159" s="14" t="s">
        <x:v>77</x:v>
      </x:c>
      <x:c r="E159" s="15">
        <x:v>43194.5186144329</x:v>
      </x:c>
      <x:c r="F159" t="s">
        <x:v>82</x:v>
      </x:c>
      <x:c r="G159" s="6">
        <x:v>163.796720659839</x:v>
      </x:c>
      <x:c r="H159" t="s">
        <x:v>83</x:v>
      </x:c>
      <x:c r="I159" s="6">
        <x:v>28.1757058912012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22.895</x:v>
      </x:c>
      <x:c r="R159" s="8">
        <x:v>137551.001293276</x:v>
      </x:c>
      <x:c r="S159" s="12">
        <x:v>268241.904146427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340321</x:v>
      </x:c>
      <x:c r="B160" s="1">
        <x:v>43203.6724828356</x:v>
      </x:c>
      <x:c r="C160" s="6">
        <x:v>2.63750262166667</x:v>
      </x:c>
      <x:c r="D160" s="14" t="s">
        <x:v>77</x:v>
      </x:c>
      <x:c r="E160" s="15">
        <x:v>43194.5186144329</x:v>
      </x:c>
      <x:c r="F160" t="s">
        <x:v>82</x:v>
      </x:c>
      <x:c r="G160" s="6">
        <x:v>163.780429646265</x:v>
      </x:c>
      <x:c r="H160" t="s">
        <x:v>83</x:v>
      </x:c>
      <x:c r="I160" s="6">
        <x:v>28.1733599375266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22.897</x:v>
      </x:c>
      <x:c r="R160" s="8">
        <x:v>137548.108182628</x:v>
      </x:c>
      <x:c r="S160" s="12">
        <x:v>268245.128363944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340332</x:v>
      </x:c>
      <x:c r="B161" s="1">
        <x:v>43203.6724944097</x:v>
      </x:c>
      <x:c r="C161" s="6">
        <x:v>2.65413691833333</x:v>
      </x:c>
      <x:c r="D161" s="14" t="s">
        <x:v>77</x:v>
      </x:c>
      <x:c r="E161" s="15">
        <x:v>43194.5186144329</x:v>
      </x:c>
      <x:c r="F161" t="s">
        <x:v>82</x:v>
      </x:c>
      <x:c r="G161" s="6">
        <x:v>163.838259374111</x:v>
      </x:c>
      <x:c r="H161" t="s">
        <x:v>83</x:v>
      </x:c>
      <x:c r="I161" s="6">
        <x:v>28.1700816203952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22.894</x:v>
      </x:c>
      <x:c r="R161" s="8">
        <x:v>137545.168352759</x:v>
      </x:c>
      <x:c r="S161" s="12">
        <x:v>268235.098689175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340341</x:v>
      </x:c>
      <x:c r="B162" s="1">
        <x:v>43203.6725060532</x:v>
      </x:c>
      <x:c r="C162" s="6">
        <x:v>2.67092121333333</x:v>
      </x:c>
      <x:c r="D162" s="14" t="s">
        <x:v>77</x:v>
      </x:c>
      <x:c r="E162" s="15">
        <x:v>43194.5186144329</x:v>
      </x:c>
      <x:c r="F162" t="s">
        <x:v>82</x:v>
      </x:c>
      <x:c r="G162" s="6">
        <x:v>163.822871013363</x:v>
      </x:c>
      <x:c r="H162" t="s">
        <x:v>83</x:v>
      </x:c>
      <x:c r="I162" s="6">
        <x:v>28.1703823833013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22.895</x:v>
      </x:c>
      <x:c r="R162" s="8">
        <x:v>137538.162201804</x:v>
      </x:c>
      <x:c r="S162" s="12">
        <x:v>268238.940759934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340354</x:v>
      </x:c>
      <x:c r="B163" s="1">
        <x:v>43203.6725179745</x:v>
      </x:c>
      <x:c r="C163" s="6">
        <x:v>2.68810555833333</x:v>
      </x:c>
      <x:c r="D163" s="14" t="s">
        <x:v>77</x:v>
      </x:c>
      <x:c r="E163" s="15">
        <x:v>43194.5186144329</x:v>
      </x:c>
      <x:c r="F163" t="s">
        <x:v>82</x:v>
      </x:c>
      <x:c r="G163" s="6">
        <x:v>163.855501519319</x:v>
      </x:c>
      <x:c r="H163" t="s">
        <x:v>83</x:v>
      </x:c>
      <x:c r="I163" s="6">
        <x:v>28.1609083647068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22.896</x:v>
      </x:c>
      <x:c r="R163" s="8">
        <x:v>137552.606956537</x:v>
      </x:c>
      <x:c r="S163" s="12">
        <x:v>268245.569720273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340361</x:v>
      </x:c>
      <x:c r="B164" s="1">
        <x:v>43203.6725306713</x:v>
      </x:c>
      <x:c r="C164" s="6">
        <x:v>2.70640658166667</x:v>
      </x:c>
      <x:c r="D164" s="14" t="s">
        <x:v>77</x:v>
      </x:c>
      <x:c r="E164" s="15">
        <x:v>43194.5186144329</x:v>
      </x:c>
      <x:c r="F164" t="s">
        <x:v>82</x:v>
      </x:c>
      <x:c r="G164" s="6">
        <x:v>163.822088258924</x:v>
      </x:c>
      <x:c r="H164" t="s">
        <x:v>83</x:v>
      </x:c>
      <x:c r="I164" s="6">
        <x:v>28.1648784263857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22.897</x:v>
      </x:c>
      <x:c r="R164" s="8">
        <x:v>137541.67989038</x:v>
      </x:c>
      <x:c r="S164" s="12">
        <x:v>268242.132827439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340374</x:v>
      </x:c>
      <x:c r="B165" s="1">
        <x:v>43203.6725409722</x:v>
      </x:c>
      <x:c r="C165" s="6">
        <x:v>2.72124080166667</x:v>
      </x:c>
      <x:c r="D165" s="14" t="s">
        <x:v>77</x:v>
      </x:c>
      <x:c r="E165" s="15">
        <x:v>43194.5186144329</x:v>
      </x:c>
      <x:c r="F165" t="s">
        <x:v>82</x:v>
      </x:c>
      <x:c r="G165" s="6">
        <x:v>163.864933974162</x:v>
      </x:c>
      <x:c r="H165" t="s">
        <x:v>83</x:v>
      </x:c>
      <x:c r="I165" s="6">
        <x:v>28.1561563273581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22.897</x:v>
      </x:c>
      <x:c r="R165" s="8">
        <x:v>137536.490554334</x:v>
      </x:c>
      <x:c r="S165" s="12">
        <x:v>268220.550244577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340375</x:v>
      </x:c>
      <x:c r="B166" s="1">
        <x:v>43203.6725522801</x:v>
      </x:c>
      <x:c r="C166" s="6">
        <x:v>2.73752503333333</x:v>
      </x:c>
      <x:c r="D166" s="14" t="s">
        <x:v>77</x:v>
      </x:c>
      <x:c r="E166" s="15">
        <x:v>43194.5186144329</x:v>
      </x:c>
      <x:c r="F166" t="s">
        <x:v>82</x:v>
      </x:c>
      <x:c r="G166" s="6">
        <x:v>163.860944663312</x:v>
      </x:c>
      <x:c r="H166" t="s">
        <x:v>83</x:v>
      </x:c>
      <x:c r="I166" s="6">
        <x:v>28.1569683838966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22.897</x:v>
      </x:c>
      <x:c r="R166" s="8">
        <x:v>137539.093714541</x:v>
      </x:c>
      <x:c r="S166" s="12">
        <x:v>268233.891041956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340390</x:v>
      </x:c>
      <x:c r="B167" s="1">
        <x:v>43203.6725637731</x:v>
      </x:c>
      <x:c r="C167" s="6">
        <x:v>2.75407601333333</x:v>
      </x:c>
      <x:c r="D167" s="14" t="s">
        <x:v>77</x:v>
      </x:c>
      <x:c r="E167" s="15">
        <x:v>43194.5186144329</x:v>
      </x:c>
      <x:c r="F167" t="s">
        <x:v>82</x:v>
      </x:c>
      <x:c r="G167" s="6">
        <x:v>163.806067054482</x:v>
      </x:c>
      <x:c r="H167" t="s">
        <x:v>83</x:v>
      </x:c>
      <x:c r="I167" s="6">
        <x:v>28.159645164249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</x:v>
      </x:c>
      <x:c r="R167" s="8">
        <x:v>137542.127913448</x:v>
      </x:c>
      <x:c r="S167" s="12">
        <x:v>268224.312330412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340399</x:v>
      </x:c>
      <x:c r="B168" s="1">
        <x:v>43203.6725752662</x:v>
      </x:c>
      <x:c r="C168" s="6">
        <x:v>2.77059364166667</x:v>
      </x:c>
      <x:c r="D168" s="14" t="s">
        <x:v>77</x:v>
      </x:c>
      <x:c r="E168" s="15">
        <x:v>43194.5186144329</x:v>
      </x:c>
      <x:c r="F168" t="s">
        <x:v>82</x:v>
      </x:c>
      <x:c r="G168" s="6">
        <x:v>163.842476239174</x:v>
      </x:c>
      <x:c r="H168" t="s">
        <x:v>83</x:v>
      </x:c>
      <x:c r="I168" s="6">
        <x:v>28.1607279074697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22.897</x:v>
      </x:c>
      <x:c r="R168" s="8">
        <x:v>137541.555725587</x:v>
      </x:c>
      <x:c r="S168" s="12">
        <x:v>268225.936773231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340409</x:v>
      </x:c>
      <x:c r="B169" s="1">
        <x:v>43203.6725873032</x:v>
      </x:c>
      <x:c r="C169" s="6">
        <x:v>2.78792799666667</x:v>
      </x:c>
      <x:c r="D169" s="14" t="s">
        <x:v>77</x:v>
      </x:c>
      <x:c r="E169" s="15">
        <x:v>43194.5186144329</x:v>
      </x:c>
      <x:c r="F169" t="s">
        <x:v>82</x:v>
      </x:c>
      <x:c r="G169" s="6">
        <x:v>163.81854264743</x:v>
      </x:c>
      <x:c r="H169" t="s">
        <x:v>83</x:v>
      </x:c>
      <x:c r="I169" s="6">
        <x:v>28.1656002562863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22.897</x:v>
      </x:c>
      <x:c r="R169" s="8">
        <x:v>137543.260573713</x:v>
      </x:c>
      <x:c r="S169" s="12">
        <x:v>268227.216940039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340418</x:v>
      </x:c>
      <x:c r="B170" s="1">
        <x:v>43203.6725986921</x:v>
      </x:c>
      <x:c r="C170" s="6">
        <x:v>2.80432891</x:v>
      </x:c>
      <x:c r="D170" s="14" t="s">
        <x:v>77</x:v>
      </x:c>
      <x:c r="E170" s="15">
        <x:v>43194.5186144329</x:v>
      </x:c>
      <x:c r="F170" t="s">
        <x:v>82</x:v>
      </x:c>
      <x:c r="G170" s="6">
        <x:v>163.747195029651</x:v>
      </x:c>
      <x:c r="H170" t="s">
        <x:v>83</x:v>
      </x:c>
      <x:c r="I170" s="6">
        <x:v>28.1801271160462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22.897</x:v>
      </x:c>
      <x:c r="R170" s="8">
        <x:v>137533.397936946</x:v>
      </x:c>
      <x:c r="S170" s="12">
        <x:v>268230.081610768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340430</x:v>
      </x:c>
      <x:c r="B171" s="1">
        <x:v>43203.6726105671</x:v>
      </x:c>
      <x:c r="C171" s="6">
        <x:v>2.82144661</x:v>
      </x:c>
      <x:c r="D171" s="14" t="s">
        <x:v>77</x:v>
      </x:c>
      <x:c r="E171" s="15">
        <x:v>43194.5186144329</x:v>
      </x:c>
      <x:c r="F171" t="s">
        <x:v>82</x:v>
      </x:c>
      <x:c r="G171" s="6">
        <x:v>163.709680715171</x:v>
      </x:c>
      <x:c r="H171" t="s">
        <x:v>83</x:v>
      </x:c>
      <x:c r="I171" s="6">
        <x:v>28.1877665250859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22.897</x:v>
      </x:c>
      <x:c r="R171" s="8">
        <x:v>137543.264127424</x:v>
      </x:c>
      <x:c r="S171" s="12">
        <x:v>268225.635195905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340436</x:v>
      </x:c>
      <x:c r="B172" s="1">
        <x:v>43203.672621794</x:v>
      </x:c>
      <x:c r="C172" s="6">
        <x:v>2.837614185</x:v>
      </x:c>
      <x:c r="D172" s="14" t="s">
        <x:v>77</x:v>
      </x:c>
      <x:c r="E172" s="15">
        <x:v>43194.5186144329</x:v>
      </x:c>
      <x:c r="F172" t="s">
        <x:v>82</x:v>
      </x:c>
      <x:c r="G172" s="6">
        <x:v>163.710271459959</x:v>
      </x:c>
      <x:c r="H172" t="s">
        <x:v>83</x:v>
      </x:c>
      <x:c r="I172" s="6">
        <x:v>28.1876462192963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22.897</x:v>
      </x:c>
      <x:c r="R172" s="8">
        <x:v>137542.782428965</x:v>
      </x:c>
      <x:c r="S172" s="12">
        <x:v>268228.055753579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340445</x:v>
      </x:c>
      <x:c r="B173" s="1">
        <x:v>43203.6726332986</x:v>
      </x:c>
      <x:c r="C173" s="6">
        <x:v>2.85414846</x:v>
      </x:c>
      <x:c r="D173" s="14" t="s">
        <x:v>77</x:v>
      </x:c>
      <x:c r="E173" s="15">
        <x:v>43194.5186144329</x:v>
      </x:c>
      <x:c r="F173" t="s">
        <x:v>82</x:v>
      </x:c>
      <x:c r="G173" s="6">
        <x:v>163.75055317879</x:v>
      </x:c>
      <x:c r="H173" t="s">
        <x:v>83</x:v>
      </x:c>
      <x:c r="I173" s="6">
        <x:v>28.173781006014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22.899</x:v>
      </x:c>
      <x:c r="R173" s="8">
        <x:v>137542.203079104</x:v>
      </x:c>
      <x:c r="S173" s="12">
        <x:v>268216.194318621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340462</x:v>
      </x:c>
      <x:c r="B174" s="1">
        <x:v>43203.6726451736</x:v>
      </x:c>
      <x:c r="C174" s="6">
        <x:v>2.87128281833333</x:v>
      </x:c>
      <x:c r="D174" s="14" t="s">
        <x:v>77</x:v>
      </x:c>
      <x:c r="E174" s="15">
        <x:v>43194.5186144329</x:v>
      </x:c>
      <x:c r="F174" t="s">
        <x:v>82</x:v>
      </x:c>
      <x:c r="G174" s="6">
        <x:v>163.735969843517</x:v>
      </x:c>
      <x:c r="H174" t="s">
        <x:v>83</x:v>
      </x:c>
      <x:c r="I174" s="6">
        <x:v>28.182412921652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22.897</x:v>
      </x:c>
      <x:c r="R174" s="8">
        <x:v>137546.470480672</x:v>
      </x:c>
      <x:c r="S174" s="12">
        <x:v>268214.859292737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340472</x:v>
      </x:c>
      <x:c r="B175" s="1">
        <x:v>43203.6726566782</x:v>
      </x:c>
      <x:c r="C175" s="6">
        <x:v>2.88785046833333</x:v>
      </x:c>
      <x:c r="D175" s="14" t="s">
        <x:v>77</x:v>
      </x:c>
      <x:c r="E175" s="15">
        <x:v>43194.5186144329</x:v>
      </x:c>
      <x:c r="F175" t="s">
        <x:v>82</x:v>
      </x:c>
      <x:c r="G175" s="6">
        <x:v>163.793893052569</x:v>
      </x:c>
      <x:c r="H175" t="s">
        <x:v>83</x:v>
      </x:c>
      <x:c r="I175" s="6">
        <x:v>28.1734501664837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22.896</x:v>
      </x:c>
      <x:c r="R175" s="8">
        <x:v>137545.493333708</x:v>
      </x:c>
      <x:c r="S175" s="12">
        <x:v>268228.98938244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340479</x:v>
      </x:c>
      <x:c r="B176" s="1">
        <x:v>43203.6726681713</x:v>
      </x:c>
      <x:c r="C176" s="6">
        <x:v>2.90436803833333</x:v>
      </x:c>
      <x:c r="D176" s="14" t="s">
        <x:v>77</x:v>
      </x:c>
      <x:c r="E176" s="15">
        <x:v>43194.5186144329</x:v>
      </x:c>
      <x:c r="F176" t="s">
        <x:v>82</x:v>
      </x:c>
      <x:c r="G176" s="6">
        <x:v>163.760970301461</x:v>
      </x:c>
      <x:c r="H176" t="s">
        <x:v>83</x:v>
      </x:c>
      <x:c r="I176" s="6">
        <x:v>28.1829843732967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22.895</x:v>
      </x:c>
      <x:c r="R176" s="8">
        <x:v>137539.58170144</x:v>
      </x:c>
      <x:c r="S176" s="12">
        <x:v>268214.143672175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340492</x:v>
      </x:c>
      <x:c r="B177" s="1">
        <x:v>43203.6726805208</x:v>
      </x:c>
      <x:c r="C177" s="6">
        <x:v>2.92218573833333</x:v>
      </x:c>
      <x:c r="D177" s="14" t="s">
        <x:v>77</x:v>
      </x:c>
      <x:c r="E177" s="15">
        <x:v>43194.5186144329</x:v>
      </x:c>
      <x:c r="F177" t="s">
        <x:v>82</x:v>
      </x:c>
      <x:c r="G177" s="6">
        <x:v>163.757051637093</x:v>
      </x:c>
      <x:c r="H177" t="s">
        <x:v>83</x:v>
      </x:c>
      <x:c r="I177" s="6">
        <x:v>28.1724576480883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22.899</x:v>
      </x:c>
      <x:c r="R177" s="8">
        <x:v>137545.794941884</x:v>
      </x:c>
      <x:c r="S177" s="12">
        <x:v>268209.463894944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340496</x:v>
      </x:c>
      <x:c r="B178" s="1">
        <x:v>43203.6726912037</x:v>
      </x:c>
      <x:c r="C178" s="6">
        <x:v>2.93755334833333</x:v>
      </x:c>
      <x:c r="D178" s="14" t="s">
        <x:v>77</x:v>
      </x:c>
      <x:c r="E178" s="15">
        <x:v>43194.5186144329</x:v>
      </x:c>
      <x:c r="F178" t="s">
        <x:v>82</x:v>
      </x:c>
      <x:c r="G178" s="6">
        <x:v>163.802756896455</x:v>
      </x:c>
      <x:c r="H178" t="s">
        <x:v>83</x:v>
      </x:c>
      <x:c r="I178" s="6">
        <x:v>28.1716455878013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22.896</x:v>
      </x:c>
      <x:c r="R178" s="8">
        <x:v>137534.752695094</x:v>
      </x:c>
      <x:c r="S178" s="12">
        <x:v>268218.830906003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340505</x:v>
      </x:c>
      <x:c r="B179" s="1">
        <x:v>43203.672702662</x:v>
      </x:c>
      <x:c r="C179" s="6">
        <x:v>2.95403759</x:v>
      </x:c>
      <x:c r="D179" s="14" t="s">
        <x:v>77</x:v>
      </x:c>
      <x:c r="E179" s="15">
        <x:v>43194.5186144329</x:v>
      </x:c>
      <x:c r="F179" t="s">
        <x:v>82</x:v>
      </x:c>
      <x:c r="G179" s="6">
        <x:v>163.862765235222</x:v>
      </x:c>
      <x:c r="H179" t="s">
        <x:v>83</x:v>
      </x:c>
      <x:c r="I179" s="6">
        <x:v>28.1622617942971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22.895</x:v>
      </x:c>
      <x:c r="R179" s="8">
        <x:v>137545.806464882</x:v>
      </x:c>
      <x:c r="S179" s="12">
        <x:v>268212.409641185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340524</x:v>
      </x:c>
      <x:c r="B180" s="1">
        <x:v>43203.6727144329</x:v>
      </x:c>
      <x:c r="C180" s="6">
        <x:v>2.97097195166667</x:v>
      </x:c>
      <x:c r="D180" s="14" t="s">
        <x:v>77</x:v>
      </x:c>
      <x:c r="E180" s="15">
        <x:v>43194.5186144329</x:v>
      </x:c>
      <x:c r="F180" t="s">
        <x:v>82</x:v>
      </x:c>
      <x:c r="G180" s="6">
        <x:v>163.726628100592</x:v>
      </x:c>
      <x:c r="H180" t="s">
        <x:v>83</x:v>
      </x:c>
      <x:c r="I180" s="6">
        <x:v>28.1786533737836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22.899</x:v>
      </x:c>
      <x:c r="R180" s="8">
        <x:v>137536.512368651</x:v>
      </x:c>
      <x:c r="S180" s="12">
        <x:v>268208.840906945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340529</x:v>
      </x:c>
      <x:c r="B181" s="1">
        <x:v>43203.6727260069</x:v>
      </x:c>
      <x:c r="C181" s="6">
        <x:v>2.98768955333333</x:v>
      </x:c>
      <x:c r="D181" s="14" t="s">
        <x:v>77</x:v>
      </x:c>
      <x:c r="E181" s="15">
        <x:v>43194.5186144329</x:v>
      </x:c>
      <x:c r="F181" t="s">
        <x:v>82</x:v>
      </x:c>
      <x:c r="G181" s="6">
        <x:v>163.71285712</x:v>
      </x:c>
      <x:c r="H181" t="s">
        <x:v>83</x:v>
      </x:c>
      <x:c r="I181" s="6">
        <x:v>28.1757961202211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22.901</x:v>
      </x:c>
      <x:c r="R181" s="8">
        <x:v>137536.459182556</x:v>
      </x:c>
      <x:c r="S181" s="12">
        <x:v>268214.54716505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340537</x:v>
      </x:c>
      <x:c r="B182" s="1">
        <x:v>43203.6727375347</x:v>
      </x:c>
      <x:c r="C182" s="6">
        <x:v>3.00425715666667</x:v>
      </x:c>
      <x:c r="D182" s="14" t="s">
        <x:v>77</x:v>
      </x:c>
      <x:c r="E182" s="15">
        <x:v>43194.5186144329</x:v>
      </x:c>
      <x:c r="F182" t="s">
        <x:v>82</x:v>
      </x:c>
      <x:c r="G182" s="6">
        <x:v>163.797290832247</x:v>
      </x:c>
      <x:c r="H182" t="s">
        <x:v>83</x:v>
      </x:c>
      <x:c r="I182" s="6">
        <x:v>28.1727584112077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22.896</x:v>
      </x:c>
      <x:c r="R182" s="8">
        <x:v>137545.235327023</x:v>
      </x:c>
      <x:c r="S182" s="12">
        <x:v>268209.406926069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340546</x:v>
      </x:c>
      <x:c r="B183" s="1">
        <x:v>43203.6727491551</x:v>
      </x:c>
      <x:c r="C183" s="6">
        <x:v>3.02102478166667</x:v>
      </x:c>
      <x:c r="D183" s="14" t="s">
        <x:v>77</x:v>
      </x:c>
      <x:c r="E183" s="15">
        <x:v>43194.5186144329</x:v>
      </x:c>
      <x:c r="F183" t="s">
        <x:v>82</x:v>
      </x:c>
      <x:c r="G183" s="6">
        <x:v>163.786358965809</x:v>
      </x:c>
      <x:c r="H183" t="s">
        <x:v>83</x:v>
      </x:c>
      <x:c r="I183" s="6">
        <x:v>28.1749840591265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22.896</x:v>
      </x:c>
      <x:c r="R183" s="8">
        <x:v>137537.319864795</x:v>
      </x:c>
      <x:c r="S183" s="12">
        <x:v>268206.752529394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340559</x:v>
      </x:c>
      <x:c r="B184" s="1">
        <x:v>43203.6727610764</x:v>
      </x:c>
      <x:c r="C184" s="6">
        <x:v>3.03817582166667</x:v>
      </x:c>
      <x:c r="D184" s="14" t="s">
        <x:v>77</x:v>
      </x:c>
      <x:c r="E184" s="15">
        <x:v>43194.5186144329</x:v>
      </x:c>
      <x:c r="F184" t="s">
        <x:v>82</x:v>
      </x:c>
      <x:c r="G184" s="6">
        <x:v>163.768255795073</x:v>
      </x:c>
      <x:c r="H184" t="s">
        <x:v>83</x:v>
      </x:c>
      <x:c r="I184" s="6">
        <x:v>28.1673446791879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</x:v>
      </x:c>
      <x:c r="R184" s="8">
        <x:v>137541.667604586</x:v>
      </x:c>
      <x:c r="S184" s="12">
        <x:v>268211.811865505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340572</x:v>
      </x:c>
      <x:c r="B185" s="1">
        <x:v>43203.6727725347</x:v>
      </x:c>
      <x:c r="C185" s="6">
        <x:v>3.05467680166667</x:v>
      </x:c>
      <x:c r="D185" s="14" t="s">
        <x:v>77</x:v>
      </x:c>
      <x:c r="E185" s="15">
        <x:v>43194.5186144329</x:v>
      </x:c>
      <x:c r="F185" t="s">
        <x:v>82</x:v>
      </x:c>
      <x:c r="G185" s="6">
        <x:v>163.761945720753</x:v>
      </x:c>
      <x:c r="H185" t="s">
        <x:v>83</x:v>
      </x:c>
      <x:c r="I185" s="6">
        <x:v>28.174292303534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22.898</x:v>
      </x:c>
      <x:c r="R185" s="8">
        <x:v>137547.61668614</x:v>
      </x:c>
      <x:c r="S185" s="12">
        <x:v>268213.163060075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340577</x:v>
      </x:c>
      <x:c r="B186" s="1">
        <x:v>43203.6727837963</x:v>
      </x:c>
      <x:c r="C186" s="6">
        <x:v>3.07089435333333</x:v>
      </x:c>
      <x:c r="D186" s="14" t="s">
        <x:v>77</x:v>
      </x:c>
      <x:c r="E186" s="15">
        <x:v>43194.5186144329</x:v>
      </x:c>
      <x:c r="F186" t="s">
        <x:v>82</x:v>
      </x:c>
      <x:c r="G186" s="6">
        <x:v>163.7704920222</x:v>
      </x:c>
      <x:c r="H186" t="s">
        <x:v>83</x:v>
      </x:c>
      <x:c r="I186" s="6">
        <x:v>28.1697207049428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22.899</x:v>
      </x:c>
      <x:c r="R186" s="8">
        <x:v>137546.164576962</x:v>
      </x:c>
      <x:c r="S186" s="12">
        <x:v>268219.069087227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340587</x:v>
      </x:c>
      <x:c r="B187" s="1">
        <x:v>43203.6727953356</x:v>
      </x:c>
      <x:c r="C187" s="6">
        <x:v>3.08752865</x:v>
      </x:c>
      <x:c r="D187" s="14" t="s">
        <x:v>77</x:v>
      </x:c>
      <x:c r="E187" s="15">
        <x:v>43194.5186144329</x:v>
      </x:c>
      <x:c r="F187" t="s">
        <x:v>82</x:v>
      </x:c>
      <x:c r="G187" s="6">
        <x:v>163.866854770094</x:v>
      </x:c>
      <x:c r="H187" t="s">
        <x:v>83</x:v>
      </x:c>
      <x:c r="I187" s="6">
        <x:v>28.1557653372429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22.897</x:v>
      </x:c>
      <x:c r="R187" s="8">
        <x:v>137541.175806384</x:v>
      </x:c>
      <x:c r="S187" s="12">
        <x:v>268210.454830659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340599</x:v>
      </x:c>
      <x:c r="B188" s="1">
        <x:v>43203.6728067477</x:v>
      </x:c>
      <x:c r="C188" s="6">
        <x:v>3.10394626666667</x:v>
      </x:c>
      <x:c r="D188" s="14" t="s">
        <x:v>77</x:v>
      </x:c>
      <x:c r="E188" s="15">
        <x:v>43194.5186144329</x:v>
      </x:c>
      <x:c r="F188" t="s">
        <x:v>82</x:v>
      </x:c>
      <x:c r="G188" s="6">
        <x:v>163.848238280274</x:v>
      </x:c>
      <x:c r="H188" t="s">
        <x:v>83</x:v>
      </x:c>
      <x:c r="I188" s="6">
        <x:v>28.1595549356625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22.897</x:v>
      </x:c>
      <x:c r="R188" s="8">
        <x:v>137540.973513145</x:v>
      </x:c>
      <x:c r="S188" s="12">
        <x:v>268199.47538678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340606</x:v>
      </x:c>
      <x:c r="B189" s="1">
        <x:v>43203.6728189468</x:v>
      </x:c>
      <x:c r="C189" s="6">
        <x:v>3.12149729</x:v>
      </x:c>
      <x:c r="D189" s="14" t="s">
        <x:v>77</x:v>
      </x:c>
      <x:c r="E189" s="15">
        <x:v>43194.5186144329</x:v>
      </x:c>
      <x:c r="F189" t="s">
        <x:v>82</x:v>
      </x:c>
      <x:c r="G189" s="6">
        <x:v>163.852522937977</x:v>
      </x:c>
      <x:c r="H189" t="s">
        <x:v>83</x:v>
      </x:c>
      <x:c r="I189" s="6">
        <x:v>28.1586827261235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22.897</x:v>
      </x:c>
      <x:c r="R189" s="8">
        <x:v>137550.442391621</x:v>
      </x:c>
      <x:c r="S189" s="12">
        <x:v>268208.135466118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340615</x:v>
      </x:c>
      <x:c r="B190" s="1">
        <x:v>43203.6728302894</x:v>
      </x:c>
      <x:c r="C190" s="6">
        <x:v>3.13781492</x:v>
      </x:c>
      <x:c r="D190" s="14" t="s">
        <x:v>77</x:v>
      </x:c>
      <x:c r="E190" s="15">
        <x:v>43194.5186144329</x:v>
      </x:c>
      <x:c r="F190" t="s">
        <x:v>82</x:v>
      </x:c>
      <x:c r="G190" s="6">
        <x:v>163.691646703221</x:v>
      </x:c>
      <x:c r="H190" t="s">
        <x:v>83</x:v>
      </x:c>
      <x:c r="I190" s="6">
        <x:v>28.1886086657287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22.898</x:v>
      </x:c>
      <x:c r="R190" s="8">
        <x:v>137535.535024845</x:v>
      </x:c>
      <x:c r="S190" s="12">
        <x:v>268190.60188389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340631</x:v>
      </x:c>
      <x:c r="B191" s="1">
        <x:v>43203.6728418634</x:v>
      </x:c>
      <x:c r="C191" s="6">
        <x:v>3.15453256833333</x:v>
      </x:c>
      <x:c r="D191" s="14" t="s">
        <x:v>77</x:v>
      </x:c>
      <x:c r="E191" s="15">
        <x:v>43194.5186144329</x:v>
      </x:c>
      <x:c r="F191" t="s">
        <x:v>82</x:v>
      </x:c>
      <x:c r="G191" s="6">
        <x:v>163.697961600798</x:v>
      </x:c>
      <x:c r="H191" t="s">
        <x:v>83</x:v>
      </x:c>
      <x:c r="I191" s="6">
        <x:v>28.1816610117412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</x:v>
      </x:c>
      <x:c r="R191" s="8">
        <x:v>137540.065059153</x:v>
      </x:c>
      <x:c r="S191" s="12">
        <x:v>268212.52685417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340640</x:v>
      </x:c>
      <x:c r="B192" s="1">
        <x:v>43203.672853206</x:v>
      </x:c>
      <x:c r="C192" s="6">
        <x:v>3.170816825</x:v>
      </x:c>
      <x:c r="D192" s="14" t="s">
        <x:v>77</x:v>
      </x:c>
      <x:c r="E192" s="15">
        <x:v>43194.5186144329</x:v>
      </x:c>
      <x:c r="F192" t="s">
        <x:v>82</x:v>
      </x:c>
      <x:c r="G192" s="6">
        <x:v>163.736227468084</x:v>
      </x:c>
      <x:c r="H192" t="s">
        <x:v>83</x:v>
      </x:c>
      <x:c r="I192" s="6">
        <x:v>28.176698410557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22.899</x:v>
      </x:c>
      <x:c r="R192" s="8">
        <x:v>137537.595306019</x:v>
      </x:c>
      <x:c r="S192" s="12">
        <x:v>268199.03359851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340649</x:v>
      </x:c>
      <x:c r="B193" s="1">
        <x:v>43203.6728648958</x:v>
      </x:c>
      <x:c r="C193" s="6">
        <x:v>3.18766781166667</x:v>
      </x:c>
      <x:c r="D193" s="14" t="s">
        <x:v>77</x:v>
      </x:c>
      <x:c r="E193" s="15">
        <x:v>43194.5186144329</x:v>
      </x:c>
      <x:c r="F193" t="s">
        <x:v>82</x:v>
      </x:c>
      <x:c r="G193" s="6">
        <x:v>163.739141914409</x:v>
      </x:c>
      <x:c r="H193" t="s">
        <x:v>83</x:v>
      </x:c>
      <x:c r="I193" s="6">
        <x:v>28.1704425358853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22.901</x:v>
      </x:c>
      <x:c r="R193" s="8">
        <x:v>137540.276379922</x:v>
      </x:c>
      <x:c r="S193" s="12">
        <x:v>268193.79840172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340660</x:v>
      </x:c>
      <x:c r="B194" s="1">
        <x:v>43203.6728763079</x:v>
      </x:c>
      <x:c r="C194" s="6">
        <x:v>3.20408544</x:v>
      </x:c>
      <x:c r="D194" s="14" t="s">
        <x:v>77</x:v>
      </x:c>
      <x:c r="E194" s="15">
        <x:v>43194.5186144329</x:v>
      </x:c>
      <x:c r="F194" t="s">
        <x:v>82</x:v>
      </x:c>
      <x:c r="G194" s="6">
        <x:v>163.80780107411</x:v>
      </x:c>
      <x:c r="H194" t="s">
        <x:v>83</x:v>
      </x:c>
      <x:c r="I194" s="6">
        <x:v>28.1734501664837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22.895</x:v>
      </x:c>
      <x:c r="R194" s="8">
        <x:v>137538.836472236</x:v>
      </x:c>
      <x:c r="S194" s="12">
        <x:v>268201.569966148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340674</x:v>
      </x:c>
      <x:c r="B195" s="1">
        <x:v>43203.6728882755</x:v>
      </x:c>
      <x:c r="C195" s="6">
        <x:v>3.22131971666667</x:v>
      </x:c>
      <x:c r="D195" s="14" t="s">
        <x:v>77</x:v>
      </x:c>
      <x:c r="E195" s="15">
        <x:v>43194.5186144329</x:v>
      </x:c>
      <x:c r="F195" t="s">
        <x:v>82</x:v>
      </x:c>
      <x:c r="G195" s="6">
        <x:v>163.719797290787</x:v>
      </x:c>
      <x:c r="H195" t="s">
        <x:v>83</x:v>
      </x:c>
      <x:c r="I195" s="6">
        <x:v>28.1743825325166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22.901</x:v>
      </x:c>
      <x:c r="R195" s="8">
        <x:v>137541.814543765</x:v>
      </x:c>
      <x:c r="S195" s="12">
        <x:v>268210.378971768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340680</x:v>
      </x:c>
      <x:c r="B196" s="1">
        <x:v>43203.6728996181</x:v>
      </x:c>
      <x:c r="C196" s="6">
        <x:v>3.23768737</x:v>
      </x:c>
      <x:c r="D196" s="14" t="s">
        <x:v>77</x:v>
      </x:c>
      <x:c r="E196" s="15">
        <x:v>43194.5186144329</x:v>
      </x:c>
      <x:c r="F196" t="s">
        <x:v>82</x:v>
      </x:c>
      <x:c r="G196" s="6">
        <x:v>163.66470593839</x:v>
      </x:c>
      <x:c r="H196" t="s">
        <x:v>83</x:v>
      </x:c>
      <x:c r="I196" s="6">
        <x:v>28.1827738384686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22.902</x:v>
      </x:c>
      <x:c r="R196" s="8">
        <x:v>137536.698813535</x:v>
      </x:c>
      <x:c r="S196" s="12">
        <x:v>268199.591738777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340687</x:v>
      </x:c>
      <x:c r="B197" s="1">
        <x:v>43203.6729114931</x:v>
      </x:c>
      <x:c r="C197" s="6">
        <x:v>3.25477168333333</x:v>
      </x:c>
      <x:c r="D197" s="14" t="s">
        <x:v>77</x:v>
      </x:c>
      <x:c r="E197" s="15">
        <x:v>43194.5186144329</x:v>
      </x:c>
      <x:c r="F197" t="s">
        <x:v>82</x:v>
      </x:c>
      <x:c r="G197" s="6">
        <x:v>163.716419812401</x:v>
      </x:c>
      <x:c r="H197" t="s">
        <x:v>83</x:v>
      </x:c>
      <x:c r="I197" s="6">
        <x:v>28.1779014647163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</x:v>
      </x:c>
      <x:c r="R197" s="8">
        <x:v>137539.173491408</x:v>
      </x:c>
      <x:c r="S197" s="12">
        <x:v>268194.342394363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340701</x:v>
      </x:c>
      <x:c r="B198" s="1">
        <x:v>43203.6729226505</x:v>
      </x:c>
      <x:c r="C198" s="6">
        <x:v>3.27083925833333</x:v>
      </x:c>
      <x:c r="D198" s="14" t="s">
        <x:v>77</x:v>
      </x:c>
      <x:c r="E198" s="15">
        <x:v>43194.5186144329</x:v>
      </x:c>
      <x:c r="F198" t="s">
        <x:v>82</x:v>
      </x:c>
      <x:c r="G198" s="6">
        <x:v>163.776125423349</x:v>
      </x:c>
      <x:c r="H198" t="s">
        <x:v>83</x:v>
      </x:c>
      <x:c r="I198" s="6">
        <x:v>28.1714049773836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22.898</x:v>
      </x:c>
      <x:c r="R198" s="8">
        <x:v>137529.980308243</x:v>
      </x:c>
      <x:c r="S198" s="12">
        <x:v>268195.26319744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340712</x:v>
      </x:c>
      <x:c r="B199" s="1">
        <x:v>43203.6729345718</x:v>
      </x:c>
      <x:c r="C199" s="6">
        <x:v>3.28797357166667</x:v>
      </x:c>
      <x:c r="D199" s="14" t="s">
        <x:v>77</x:v>
      </x:c>
      <x:c r="E199" s="15">
        <x:v>43194.5186144329</x:v>
      </x:c>
      <x:c r="F199" t="s">
        <x:v>82</x:v>
      </x:c>
      <x:c r="G199" s="6">
        <x:v>163.746880430614</x:v>
      </x:c>
      <x:c r="H199" t="s">
        <x:v>83</x:v>
      </x:c>
      <x:c r="I199" s="6">
        <x:v>28.1773600902916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22.898</x:v>
      </x:c>
      <x:c r="R199" s="8">
        <x:v>137533.685064686</x:v>
      </x:c>
      <x:c r="S199" s="12">
        <x:v>268197.261025556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340724</x:v>
      </x:c>
      <x:c r="B200" s="1">
        <x:v>43203.6729457176</x:v>
      </x:c>
      <x:c r="C200" s="6">
        <x:v>3.30405787666667</x:v>
      </x:c>
      <x:c r="D200" s="14" t="s">
        <x:v>77</x:v>
      </x:c>
      <x:c r="E200" s="15">
        <x:v>43194.5186144329</x:v>
      </x:c>
      <x:c r="F200" t="s">
        <x:v>82</x:v>
      </x:c>
      <x:c r="G200" s="6">
        <x:v>163.717896512328</x:v>
      </x:c>
      <x:c r="H200" t="s">
        <x:v>83</x:v>
      </x:c>
      <x:c r="I200" s="6">
        <x:v>28.1776007011358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</x:v>
      </x:c>
      <x:c r="R200" s="8">
        <x:v>137532.044229738</x:v>
      </x:c>
      <x:c r="S200" s="12">
        <x:v>268190.590071101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340732</x:v>
      </x:c>
      <x:c r="B201" s="1">
        <x:v>43203.6729576736</x:v>
      </x:c>
      <x:c r="C201" s="6">
        <x:v>3.32129221</x:v>
      </x:c>
      <x:c r="D201" s="14" t="s">
        <x:v>77</x:v>
      </x:c>
      <x:c r="E201" s="15">
        <x:v>43194.5186144329</x:v>
      </x:c>
      <x:c r="F201" t="s">
        <x:v>82</x:v>
      </x:c>
      <x:c r="G201" s="6">
        <x:v>163.723951048634</x:v>
      </x:c>
      <x:c r="H201" t="s">
        <x:v>83</x:v>
      </x:c>
      <x:c r="I201" s="6">
        <x:v>28.1763675707398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</x:v>
      </x:c>
      <x:c r="R201" s="8">
        <x:v>137537.018102234</x:v>
      </x:c>
      <x:c r="S201" s="12">
        <x:v>268200.227785461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340744</x:v>
      </x:c>
      <x:c r="B202" s="1">
        <x:v>43203.6729689468</x:v>
      </x:c>
      <x:c r="C202" s="6">
        <x:v>3.33750980666667</x:v>
      </x:c>
      <x:c r="D202" s="14" t="s">
        <x:v>77</x:v>
      </x:c>
      <x:c r="E202" s="15">
        <x:v>43194.5186144329</x:v>
      </x:c>
      <x:c r="F202" t="s">
        <x:v>82</x:v>
      </x:c>
      <x:c r="G202" s="6">
        <x:v>163.736926825685</x:v>
      </x:c>
      <x:c r="H202" t="s">
        <x:v>83</x:v>
      </x:c>
      <x:c r="I202" s="6">
        <x:v>28.1708936803034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22.901</x:v>
      </x:c>
      <x:c r="R202" s="8">
        <x:v>137541.093706968</x:v>
      </x:c>
      <x:c r="S202" s="12">
        <x:v>268194.887787276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340748</x:v>
      </x:c>
      <x:c r="B203" s="1">
        <x:v>43203.6729808681</x:v>
      </x:c>
      <x:c r="C203" s="6">
        <x:v>3.35464410833333</x:v>
      </x:c>
      <x:c r="D203" s="14" t="s">
        <x:v>77</x:v>
      </x:c>
      <x:c r="E203" s="15">
        <x:v>43194.5186144329</x:v>
      </x:c>
      <x:c r="F203" t="s">
        <x:v>82</x:v>
      </x:c>
      <x:c r="G203" s="6">
        <x:v>163.774648343568</x:v>
      </x:c>
      <x:c r="H203" t="s">
        <x:v>83</x:v>
      </x:c>
      <x:c r="I203" s="6">
        <x:v>28.1717057404085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22.898</x:v>
      </x:c>
      <x:c r="R203" s="8">
        <x:v>137527.503537917</x:v>
      </x:c>
      <x:c r="S203" s="12">
        <x:v>268190.258891915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340758</x:v>
      </x:c>
      <x:c r="B204" s="1">
        <x:v>43203.6729922454</x:v>
      </x:c>
      <x:c r="C204" s="6">
        <x:v>3.37106176</x:v>
      </x:c>
      <x:c r="D204" s="14" t="s">
        <x:v>77</x:v>
      </x:c>
      <x:c r="E204" s="15">
        <x:v>43194.5186144329</x:v>
      </x:c>
      <x:c r="F204" t="s">
        <x:v>82</x:v>
      </x:c>
      <x:c r="G204" s="6">
        <x:v>163.68020791315</x:v>
      </x:c>
      <x:c r="H204" t="s">
        <x:v>83</x:v>
      </x:c>
      <x:c r="I204" s="6">
        <x:v>28.1796158176371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22.902</x:v>
      </x:c>
      <x:c r="R204" s="8">
        <x:v>137540.477545329</x:v>
      </x:c>
      <x:c r="S204" s="12">
        <x:v>268193.836264282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340768</x:v>
      </x:c>
      <x:c r="B205" s="1">
        <x:v>43203.6730037847</x:v>
      </x:c>
      <x:c r="C205" s="6">
        <x:v>3.38764602333333</x:v>
      </x:c>
      <x:c r="D205" s="14" t="s">
        <x:v>77</x:v>
      </x:c>
      <x:c r="E205" s="15">
        <x:v>43194.5186144329</x:v>
      </x:c>
      <x:c r="F205" t="s">
        <x:v>82</x:v>
      </x:c>
      <x:c r="G205" s="6">
        <x:v>163.685523037528</x:v>
      </x:c>
      <x:c r="H205" t="s">
        <x:v>83</x:v>
      </x:c>
      <x:c r="I205" s="6">
        <x:v>28.1785330683219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22.902</x:v>
      </x:c>
      <x:c r="R205" s="8">
        <x:v>137531.682083844</x:v>
      </x:c>
      <x:c r="S205" s="12">
        <x:v>268202.335360453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340781</x:v>
      </x:c>
      <x:c r="B206" s="1">
        <x:v>43203.673015162</x:v>
      </x:c>
      <x:c r="C206" s="6">
        <x:v>3.40406364</x:v>
      </x:c>
      <x:c r="D206" s="14" t="s">
        <x:v>77</x:v>
      </x:c>
      <x:c r="E206" s="15">
        <x:v>43194.5186144329</x:v>
      </x:c>
      <x:c r="F206" t="s">
        <x:v>82</x:v>
      </x:c>
      <x:c r="G206" s="6">
        <x:v>163.782899000525</x:v>
      </x:c>
      <x:c r="H206" t="s">
        <x:v>83</x:v>
      </x:c>
      <x:c r="I206" s="6">
        <x:v>28.1671942978674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22.899</x:v>
      </x:c>
      <x:c r="R206" s="8">
        <x:v>137521.446595913</x:v>
      </x:c>
      <x:c r="S206" s="12">
        <x:v>268183.224610311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340785</x:v>
      </x:c>
      <x:c r="B207" s="1">
        <x:v>43203.6730270486</x:v>
      </x:c>
      <x:c r="C207" s="6">
        <x:v>3.42116462333333</x:v>
      </x:c>
      <x:c r="D207" s="14" t="s">
        <x:v>77</x:v>
      </x:c>
      <x:c r="E207" s="15">
        <x:v>43194.5186144329</x:v>
      </x:c>
      <x:c r="F207" t="s">
        <x:v>82</x:v>
      </x:c>
      <x:c r="G207" s="6">
        <x:v>163.771336157883</x:v>
      </x:c>
      <x:c r="H207" t="s">
        <x:v>83</x:v>
      </x:c>
      <x:c r="I207" s="6">
        <x:v>28.163885910526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22.901</x:v>
      </x:c>
      <x:c r="R207" s="8">
        <x:v>137516.385807351</x:v>
      </x:c>
      <x:c r="S207" s="12">
        <x:v>268186.481774591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340796</x:v>
      </x:c>
      <x:c r="B208" s="1">
        <x:v>43203.6730387384</x:v>
      </x:c>
      <x:c r="C208" s="6">
        <x:v>3.43803227</x:v>
      </x:c>
      <x:c r="D208" s="14" t="s">
        <x:v>77</x:v>
      </x:c>
      <x:c r="E208" s="15">
        <x:v>43194.5186144329</x:v>
      </x:c>
      <x:c r="F208" t="s">
        <x:v>82</x:v>
      </x:c>
      <x:c r="G208" s="6">
        <x:v>163.807736460286</x:v>
      </x:c>
      <x:c r="H208" t="s">
        <x:v>83</x:v>
      </x:c>
      <x:c r="I208" s="6">
        <x:v>28.164968655115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22.898</x:v>
      </x:c>
      <x:c r="R208" s="8">
        <x:v>137531.978759138</x:v>
      </x:c>
      <x:c r="S208" s="12">
        <x:v>268179.619423243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340807</x:v>
      </x:c>
      <x:c r="B209" s="1">
        <x:v>43203.673049919</x:v>
      </x:c>
      <x:c r="C209" s="6">
        <x:v>3.45411655166667</x:v>
      </x:c>
      <x:c r="D209" s="14" t="s">
        <x:v>77</x:v>
      </x:c>
      <x:c r="E209" s="15">
        <x:v>43194.5186144329</x:v>
      </x:c>
      <x:c r="F209" t="s">
        <x:v>82</x:v>
      </x:c>
      <x:c r="G209" s="6">
        <x:v>163.644348941013</x:v>
      </x:c>
      <x:c r="H209" t="s">
        <x:v>83</x:v>
      </x:c>
      <x:c r="I209" s="6">
        <x:v>28.1897515712258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22.901</x:v>
      </x:c>
      <x:c r="R209" s="8">
        <x:v>137530.596722794</x:v>
      </x:c>
      <x:c r="S209" s="12">
        <x:v>268189.135389698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340815</x:v>
      </x:c>
      <x:c r="B210" s="1">
        <x:v>43203.6730618866</x:v>
      </x:c>
      <x:c r="C210" s="6">
        <x:v>3.47135085</x:v>
      </x:c>
      <x:c r="D210" s="14" t="s">
        <x:v>77</x:v>
      </x:c>
      <x:c r="E210" s="15">
        <x:v>43194.5186144329</x:v>
      </x:c>
      <x:c r="F210" t="s">
        <x:v>82</x:v>
      </x:c>
      <x:c r="G210" s="6">
        <x:v>163.737704317746</x:v>
      </x:c>
      <x:c r="H210" t="s">
        <x:v>83</x:v>
      </x:c>
      <x:c r="I210" s="6">
        <x:v>28.1763976470852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22.899</x:v>
      </x:c>
      <x:c r="R210" s="8">
        <x:v>137524.283419797</x:v>
      </x:c>
      <x:c r="S210" s="12">
        <x:v>268182.91136154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340831</x:v>
      </x:c>
      <x:c r="B211" s="1">
        <x:v>43203.6730733449</x:v>
      </x:c>
      <x:c r="C211" s="6">
        <x:v>3.48781846666667</x:v>
      </x:c>
      <x:c r="D211" s="14" t="s">
        <x:v>77</x:v>
      </x:c>
      <x:c r="E211" s="15">
        <x:v>43194.5186144329</x:v>
      </x:c>
      <x:c r="F211" t="s">
        <x:v>82</x:v>
      </x:c>
      <x:c r="G211" s="6">
        <x:v>163.706526087235</x:v>
      </x:c>
      <x:c r="H211" t="s">
        <x:v>83</x:v>
      </x:c>
      <x:c r="I211" s="6">
        <x:v>28.1799165813977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</x:v>
      </x:c>
      <x:c r="R211" s="8">
        <x:v>137525.958350298</x:v>
      </x:c>
      <x:c r="S211" s="12">
        <x:v>268185.754951504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340837</x:v>
      </x:c>
      <x:c r="B212" s="1">
        <x:v>43203.6730845718</x:v>
      </x:c>
      <x:c r="C212" s="6">
        <x:v>3.50396943</x:v>
      </x:c>
      <x:c r="D212" s="14" t="s">
        <x:v>77</x:v>
      </x:c>
      <x:c r="E212" s="15">
        <x:v>43194.5186144329</x:v>
      </x:c>
      <x:c r="F212" t="s">
        <x:v>82</x:v>
      </x:c>
      <x:c r="G212" s="6">
        <x:v>163.694270077875</x:v>
      </x:c>
      <x:c r="H212" t="s">
        <x:v>83</x:v>
      </x:c>
      <x:c r="I212" s="6">
        <x:v>28.182412921652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</x:v>
      </x:c>
      <x:c r="R212" s="8">
        <x:v>137518.917424627</x:v>
      </x:c>
      <x:c r="S212" s="12">
        <x:v>268184.093436337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340852</x:v>
      </x:c>
      <x:c r="B213" s="1">
        <x:v>43203.6730964468</x:v>
      </x:c>
      <x:c r="C213" s="6">
        <x:v>3.52110378833333</x:v>
      </x:c>
      <x:c r="D213" s="14" t="s">
        <x:v>77</x:v>
      </x:c>
      <x:c r="E213" s="15">
        <x:v>43194.5186144329</x:v>
      </x:c>
      <x:c r="F213" t="s">
        <x:v>82</x:v>
      </x:c>
      <x:c r="G213" s="6">
        <x:v>163.717176678663</x:v>
      </x:c>
      <x:c r="H213" t="s">
        <x:v>83</x:v>
      </x:c>
      <x:c r="I213" s="6">
        <x:v>28.1805782617657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22.899</x:v>
      </x:c>
      <x:c r="R213" s="8">
        <x:v>137509.02480181</x:v>
      </x:c>
      <x:c r="S213" s="12">
        <x:v>268175.86084925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340862</x:v>
      </x:c>
      <x:c r="B214" s="1">
        <x:v>43203.6731083333</x:v>
      </x:c>
      <x:c r="C214" s="6">
        <x:v>3.538204725</x:v>
      </x:c>
      <x:c r="D214" s="14" t="s">
        <x:v>77</x:v>
      </x:c>
      <x:c r="E214" s="15">
        <x:v>43194.5186144329</x:v>
      </x:c>
      <x:c r="F214" t="s">
        <x:v>82</x:v>
      </x:c>
      <x:c r="G214" s="6">
        <x:v>163.645218737034</x:v>
      </x:c>
      <x:c r="H214" t="s">
        <x:v>83</x:v>
      </x:c>
      <x:c r="I214" s="6">
        <x:v>28.1867439260168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22.902</x:v>
      </x:c>
      <x:c r="R214" s="8">
        <x:v>137525.921534093</x:v>
      </x:c>
      <x:c r="S214" s="12">
        <x:v>268178.256969731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340871</x:v>
      </x:c>
      <x:c r="B215" s="1">
        <x:v>43203.6731194097</x:v>
      </x:c>
      <x:c r="C215" s="6">
        <x:v>3.554155645</x:v>
      </x:c>
      <x:c r="D215" s="14" t="s">
        <x:v>77</x:v>
      </x:c>
      <x:c r="E215" s="15">
        <x:v>43194.5186144329</x:v>
      </x:c>
      <x:c r="F215" t="s">
        <x:v>82</x:v>
      </x:c>
      <x:c r="G215" s="6">
        <x:v>163.743444429893</x:v>
      </x:c>
      <x:c r="H215" t="s">
        <x:v>83</x:v>
      </x:c>
      <x:c r="I215" s="6">
        <x:v>28.1723974954675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</x:v>
      </x:c>
      <x:c r="R215" s="8">
        <x:v>137510.995387594</x:v>
      </x:c>
      <x:c r="S215" s="12">
        <x:v>268167.373254737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340878</x:v>
      </x:c>
      <x:c r="B216" s="1">
        <x:v>43203.6731310995</x:v>
      </x:c>
      <x:c r="C216" s="6">
        <x:v>3.57097330333333</x:v>
      </x:c>
      <x:c r="D216" s="14" t="s">
        <x:v>77</x:v>
      </x:c>
      <x:c r="E216" s="15">
        <x:v>43194.5186144329</x:v>
      </x:c>
      <x:c r="F216" t="s">
        <x:v>82</x:v>
      </x:c>
      <x:c r="G216" s="6">
        <x:v>163.748740798078</x:v>
      </x:c>
      <x:c r="H216" t="s">
        <x:v>83</x:v>
      </x:c>
      <x:c r="I216" s="6">
        <x:v>28.1684875774426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22.901</x:v>
      </x:c>
      <x:c r="R216" s="8">
        <x:v>137522.389800079</x:v>
      </x:c>
      <x:c r="S216" s="12">
        <x:v>268179.527300936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340887</x:v>
      </x:c>
      <x:c r="B217" s="1">
        <x:v>43203.6731424421</x:v>
      </x:c>
      <x:c r="C217" s="6">
        <x:v>3.58734088666667</x:v>
      </x:c>
      <x:c r="D217" s="14" t="s">
        <x:v>77</x:v>
      </x:c>
      <x:c r="E217" s="15">
        <x:v>43194.5186144329</x:v>
      </x:c>
      <x:c r="F217" t="s">
        <x:v>82</x:v>
      </x:c>
      <x:c r="G217" s="6">
        <x:v>163.794610731834</x:v>
      </x:c>
      <x:c r="H217" t="s">
        <x:v>83</x:v>
      </x:c>
      <x:c r="I217" s="6">
        <x:v>28.1704726121779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22.897</x:v>
      </x:c>
      <x:c r="R217" s="8">
        <x:v>137516.933646529</x:v>
      </x:c>
      <x:c r="S217" s="12">
        <x:v>268179.559966024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340901</x:v>
      </x:c>
      <x:c r="B218" s="1">
        <x:v>43203.6731541667</x:v>
      </x:c>
      <x:c r="C218" s="6">
        <x:v>3.60420856666667</x:v>
      </x:c>
      <x:c r="D218" s="14" t="s">
        <x:v>77</x:v>
      </x:c>
      <x:c r="E218" s="15">
        <x:v>43194.5186144329</x:v>
      </x:c>
      <x:c r="F218" t="s">
        <x:v>82</x:v>
      </x:c>
      <x:c r="G218" s="6">
        <x:v>163.719816231756</x:v>
      </x:c>
      <x:c r="H218" t="s">
        <x:v>83</x:v>
      </x:c>
      <x:c r="I218" s="6">
        <x:v>28.1772097085218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</x:v>
      </x:c>
      <x:c r="R218" s="8">
        <x:v>137519.186226741</x:v>
      </x:c>
      <x:c r="S218" s="12">
        <x:v>268175.826596531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340909</x:v>
      </x:c>
      <x:c r="B219" s="1">
        <x:v>43203.6731656597</x:v>
      </x:c>
      <x:c r="C219" s="6">
        <x:v>3.62079288666667</x:v>
      </x:c>
      <x:c r="D219" s="14" t="s">
        <x:v>77</x:v>
      </x:c>
      <x:c r="E219" s="15">
        <x:v>43194.5186144329</x:v>
      </x:c>
      <x:c r="F219" t="s">
        <x:v>82</x:v>
      </x:c>
      <x:c r="G219" s="6">
        <x:v>163.738166496866</x:v>
      </x:c>
      <x:c r="H219" t="s">
        <x:v>83</x:v>
      </x:c>
      <x:c r="I219" s="6">
        <x:v>28.1791345956758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22.898</x:v>
      </x:c>
      <x:c r="R219" s="8">
        <x:v>137517.218875703</x:v>
      </x:c>
      <x:c r="S219" s="12">
        <x:v>268173.893923614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340922</x:v>
      </x:c>
      <x:c r="B220" s="1">
        <x:v>43203.6731771644</x:v>
      </x:c>
      <x:c r="C220" s="6">
        <x:v>3.63732713833333</x:v>
      </x:c>
      <x:c r="D220" s="14" t="s">
        <x:v>77</x:v>
      </x:c>
      <x:c r="E220" s="15">
        <x:v>43194.5186144329</x:v>
      </x:c>
      <x:c r="F220" t="s">
        <x:v>82</x:v>
      </x:c>
      <x:c r="G220" s="6">
        <x:v>163.742853705049</x:v>
      </x:c>
      <x:c r="H220" t="s">
        <x:v>83</x:v>
      </x:c>
      <x:c r="I220" s="6">
        <x:v>28.1725178007096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</x:v>
      </x:c>
      <x:c r="R220" s="8">
        <x:v>137509.079463177</x:v>
      </x:c>
      <x:c r="S220" s="12">
        <x:v>268158.37367086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340926</x:v>
      </x:c>
      <x:c r="B221" s="1">
        <x:v>43203.6731888079</x:v>
      </x:c>
      <x:c r="C221" s="6">
        <x:v>3.65412810333333</x:v>
      </x:c>
      <x:c r="D221" s="14" t="s">
        <x:v>77</x:v>
      </x:c>
      <x:c r="E221" s="15">
        <x:v>43194.5186144329</x:v>
      </x:c>
      <x:c r="F221" t="s">
        <x:v>82</x:v>
      </x:c>
      <x:c r="G221" s="6">
        <x:v>163.728214282609</x:v>
      </x:c>
      <x:c r="H221" t="s">
        <x:v>83</x:v>
      </x:c>
      <x:c r="I221" s="6">
        <x:v>28.1726681822688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22.901</x:v>
      </x:c>
      <x:c r="R221" s="8">
        <x:v>137515.914417533</x:v>
      </x:c>
      <x:c r="S221" s="12">
        <x:v>268179.765282575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340938</x:v>
      </x:c>
      <x:c r="B222" s="1">
        <x:v>43203.6732006134</x:v>
      </x:c>
      <x:c r="C222" s="6">
        <x:v>3.671129135</x:v>
      </x:c>
      <x:c r="D222" s="14" t="s">
        <x:v>77</x:v>
      </x:c>
      <x:c r="E222" s="15">
        <x:v>43194.5186144329</x:v>
      </x:c>
      <x:c r="F222" t="s">
        <x:v>82</x:v>
      </x:c>
      <x:c r="G222" s="6">
        <x:v>163.783932935714</x:v>
      </x:c>
      <x:c r="H222" t="s">
        <x:v>83</x:v>
      </x:c>
      <x:c r="I222" s="6">
        <x:v>28.1669837640306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22.899</x:v>
      </x:c>
      <x:c r="R222" s="8">
        <x:v>137522.121474142</x:v>
      </x:c>
      <x:c r="S222" s="12">
        <x:v>268172.016056773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340947</x:v>
      </x:c>
      <x:c r="B223" s="1">
        <x:v>43203.673211956</x:v>
      </x:c>
      <x:c r="C223" s="6">
        <x:v>3.68744672</x:v>
      </x:c>
      <x:c r="D223" s="14" t="s">
        <x:v>77</x:v>
      </x:c>
      <x:c r="E223" s="15">
        <x:v>43194.5186144329</x:v>
      </x:c>
      <x:c r="F223" t="s">
        <x:v>82</x:v>
      </x:c>
      <x:c r="G223" s="6">
        <x:v>163.811030024648</x:v>
      </x:c>
      <x:c r="H223" t="s">
        <x:v>83</x:v>
      </x:c>
      <x:c r="I223" s="6">
        <x:v>28.16996131524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22.896</x:v>
      </x:c>
      <x:c r="R223" s="8">
        <x:v>137508.814131929</x:v>
      </x:c>
      <x:c r="S223" s="12">
        <x:v>268172.416666076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340961</x:v>
      </x:c>
      <x:c r="B224" s="1">
        <x:v>43203.6732234606</x:v>
      </x:c>
      <x:c r="C224" s="6">
        <x:v>3.70403099333333</x:v>
      </x:c>
      <x:c r="D224" s="14" t="s">
        <x:v>77</x:v>
      </x:c>
      <x:c r="E224" s="15">
        <x:v>43194.5186144329</x:v>
      </x:c>
      <x:c r="F224" t="s">
        <x:v>82</x:v>
      </x:c>
      <x:c r="G224" s="6">
        <x:v>163.717453501681</x:v>
      </x:c>
      <x:c r="H224" t="s">
        <x:v>83</x:v>
      </x:c>
      <x:c r="I224" s="6">
        <x:v>28.1776909302071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</x:v>
      </x:c>
      <x:c r="R224" s="8">
        <x:v>137518.291622036</x:v>
      </x:c>
      <x:c r="S224" s="12">
        <x:v>268165.478062422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340969</x:v>
      </x:c>
      <x:c r="B225" s="1">
        <x:v>43203.6732354977</x:v>
      </x:c>
      <x:c r="C225" s="6">
        <x:v>3.72133200833333</x:v>
      </x:c>
      <x:c r="D225" s="14" t="s">
        <x:v>77</x:v>
      </x:c>
      <x:c r="E225" s="15">
        <x:v>43194.5186144329</x:v>
      </x:c>
      <x:c r="F225" t="s">
        <x:v>82</x:v>
      </x:c>
      <x:c r="G225" s="6">
        <x:v>163.694990519461</x:v>
      </x:c>
      <x:c r="H225" t="s">
        <x:v>83</x:v>
      </x:c>
      <x:c r="I225" s="6">
        <x:v>28.1794353593937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22.901</x:v>
      </x:c>
      <x:c r="R225" s="8">
        <x:v>137506.18939724</x:v>
      </x:c>
      <x:c r="S225" s="12">
        <x:v>268177.599181411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340980</x:v>
      </x:c>
      <x:c r="B226" s="1">
        <x:v>43203.6732471412</x:v>
      </x:c>
      <x:c r="C226" s="6">
        <x:v>3.738116325</x:v>
      </x:c>
      <x:c r="D226" s="14" t="s">
        <x:v>77</x:v>
      </x:c>
      <x:c r="E226" s="15">
        <x:v>43194.5186144329</x:v>
      </x:c>
      <x:c r="F226" t="s">
        <x:v>82</x:v>
      </x:c>
      <x:c r="G226" s="6">
        <x:v>163.672678294888</x:v>
      </x:c>
      <x:c r="H226" t="s">
        <x:v>83</x:v>
      </x:c>
      <x:c r="I226" s="6">
        <x:v>28.1811497130984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22.902</x:v>
      </x:c>
      <x:c r="R226" s="8">
        <x:v>137519.270829991</x:v>
      </x:c>
      <x:c r="S226" s="12">
        <x:v>268171.629951279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340994</x:v>
      </x:c>
      <x:c r="B227" s="1">
        <x:v>43203.6732585301</x:v>
      </x:c>
      <x:c r="C227" s="6">
        <x:v>3.75448393333333</x:v>
      </x:c>
      <x:c r="D227" s="14" t="s">
        <x:v>77</x:v>
      </x:c>
      <x:c r="E227" s="15">
        <x:v>43194.5186144329</x:v>
      </x:c>
      <x:c r="F227" t="s">
        <x:v>82</x:v>
      </x:c>
      <x:c r="G227" s="6">
        <x:v>163.688493805033</x:v>
      </x:c>
      <x:c r="H227" t="s">
        <x:v>83</x:v>
      </x:c>
      <x:c r="I227" s="6">
        <x:v>28.180758720071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22.901</x:v>
      </x:c>
      <x:c r="R227" s="8">
        <x:v>137510.888372405</x:v>
      </x:c>
      <x:c r="S227" s="12">
        <x:v>268166.197405411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340996</x:v>
      </x:c>
      <x:c r="B228" s="1">
        <x:v>43203.6732702894</x:v>
      </x:c>
      <x:c r="C228" s="6">
        <x:v>3.77143488333333</x:v>
      </x:c>
      <x:c r="D228" s="14" t="s">
        <x:v>77</x:v>
      </x:c>
      <x:c r="E228" s="15">
        <x:v>43194.5186144329</x:v>
      </x:c>
      <x:c r="F228" t="s">
        <x:v>82</x:v>
      </x:c>
      <x:c r="G228" s="6">
        <x:v>163.685836093754</x:v>
      </x:c>
      <x:c r="H228" t="s">
        <x:v>83</x:v>
      </x:c>
      <x:c r="I228" s="6">
        <x:v>28.1813000950438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22.901</x:v>
      </x:c>
      <x:c r="R228" s="8">
        <x:v>137516.708539974</x:v>
      </x:c>
      <x:c r="S228" s="12">
        <x:v>268163.520109843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341010</x:v>
      </x:c>
      <x:c r="B229" s="1">
        <x:v>43203.673281713</x:v>
      </x:c>
      <x:c r="C229" s="6">
        <x:v>3.7878859</x:v>
      </x:c>
      <x:c r="D229" s="14" t="s">
        <x:v>77</x:v>
      </x:c>
      <x:c r="E229" s="15">
        <x:v>43194.5186144329</x:v>
      </x:c>
      <x:c r="F229" t="s">
        <x:v>82</x:v>
      </x:c>
      <x:c r="G229" s="6">
        <x:v>163.747618909775</x:v>
      </x:c>
      <x:c r="H229" t="s">
        <x:v>83</x:v>
      </x:c>
      <x:c r="I229" s="6">
        <x:v>28.1772097085218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22.898</x:v>
      </x:c>
      <x:c r="R229" s="8">
        <x:v>137513.541001796</x:v>
      </x:c>
      <x:c r="S229" s="12">
        <x:v>268168.598636121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341019</x:v>
      </x:c>
      <x:c r="B230" s="1">
        <x:v>43203.6732931366</x:v>
      </x:c>
      <x:c r="C230" s="6">
        <x:v>3.80435345833333</x:v>
      </x:c>
      <x:c r="D230" s="14" t="s">
        <x:v>77</x:v>
      </x:c>
      <x:c r="E230" s="15">
        <x:v>43194.5186144329</x:v>
      </x:c>
      <x:c r="F230" t="s">
        <x:v>82</x:v>
      </x:c>
      <x:c r="G230" s="6">
        <x:v>163.689232061826</x:v>
      </x:c>
      <x:c r="H230" t="s">
        <x:v>83</x:v>
      </x:c>
      <x:c r="I230" s="6">
        <x:v>28.1806083381498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22.901</x:v>
      </x:c>
      <x:c r="R230" s="8">
        <x:v>137509.228958974</x:v>
      </x:c>
      <x:c r="S230" s="12">
        <x:v>268166.905540965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341028</x:v>
      </x:c>
      <x:c r="B231" s="1">
        <x:v>43203.6733044792</x:v>
      </x:c>
      <x:c r="C231" s="6">
        <x:v>3.8206711</x:v>
      </x:c>
      <x:c r="D231" s="14" t="s">
        <x:v>77</x:v>
      </x:c>
      <x:c r="E231" s="15">
        <x:v>43194.5186144329</x:v>
      </x:c>
      <x:c r="F231" t="s">
        <x:v>82</x:v>
      </x:c>
      <x:c r="G231" s="6">
        <x:v>163.660867462567</x:v>
      </x:c>
      <x:c r="H231" t="s">
        <x:v>83</x:v>
      </x:c>
      <x:c r="I231" s="6">
        <x:v>28.1835558250382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22.902</x:v>
      </x:c>
      <x:c r="R231" s="8">
        <x:v>137517.762460565</x:v>
      </x:c>
      <x:c r="S231" s="12">
        <x:v>268163.960647496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341037</x:v>
      </x:c>
      <x:c r="B232" s="1">
        <x:v>43203.6733197917</x:v>
      </x:c>
      <x:c r="C232" s="6">
        <x:v>3.84270572166667</x:v>
      </x:c>
      <x:c r="D232" s="14" t="s">
        <x:v>77</x:v>
      </x:c>
      <x:c r="E232" s="15">
        <x:v>43194.5186144329</x:v>
      </x:c>
      <x:c r="F232" t="s">
        <x:v>82</x:v>
      </x:c>
      <x:c r="G232" s="6">
        <x:v>163.639313743322</x:v>
      </x:c>
      <x:c r="H232" t="s">
        <x:v>83</x:v>
      </x:c>
      <x:c r="I232" s="6">
        <x:v>28.1879469837768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22.902</x:v>
      </x:c>
      <x:c r="R232" s="8">
        <x:v>137528.598811775</x:v>
      </x:c>
      <x:c r="S232" s="12">
        <x:v>268182.722699756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341049</x:v>
      </x:c>
      <x:c r="B233" s="1">
        <x:v>43203.673328044</x:v>
      </x:c>
      <x:c r="C233" s="6">
        <x:v>3.854589695</x:v>
      </x:c>
      <x:c r="D233" s="14" t="s">
        <x:v>77</x:v>
      </x:c>
      <x:c r="E233" s="15">
        <x:v>43194.5186144329</x:v>
      </x:c>
      <x:c r="F233" t="s">
        <x:v>82</x:v>
      </x:c>
      <x:c r="G233" s="6">
        <x:v>163.684672304471</x:v>
      </x:c>
      <x:c r="H233" t="s">
        <x:v>83</x:v>
      </x:c>
      <x:c r="I233" s="6">
        <x:v>28.1843678882078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</x:v>
      </x:c>
      <x:c r="R233" s="8">
        <x:v>137504.098218294</x:v>
      </x:c>
      <x:c r="S233" s="12">
        <x:v>268159.458035623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341063</x:v>
      </x:c>
      <x:c r="B234" s="1">
        <x:v>43203.6733398958</x:v>
      </x:c>
      <x:c r="C234" s="6">
        <x:v>3.87167402</x:v>
      </x:c>
      <x:c r="D234" s="14" t="s">
        <x:v>77</x:v>
      </x:c>
      <x:c r="E234" s="15">
        <x:v>43194.5186144329</x:v>
      </x:c>
      <x:c r="F234" t="s">
        <x:v>82</x:v>
      </x:c>
      <x:c r="G234" s="6">
        <x:v>163.651402512192</x:v>
      </x:c>
      <x:c r="H234" t="s">
        <x:v>83</x:v>
      </x:c>
      <x:c r="I234" s="6">
        <x:v>28.1826535328587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22.903</x:v>
      </x:c>
      <x:c r="R234" s="8">
        <x:v>137511.990162282</x:v>
      </x:c>
      <x:c r="S234" s="12">
        <x:v>268167.111300138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341068</x:v>
      </x:c>
      <x:c r="B235" s="1">
        <x:v>43203.6733510417</x:v>
      </x:c>
      <x:c r="C235" s="6">
        <x:v>3.88770828</x:v>
      </x:c>
      <x:c r="D235" s="14" t="s">
        <x:v>77</x:v>
      </x:c>
      <x:c r="E235" s="15">
        <x:v>43194.5186144329</x:v>
      </x:c>
      <x:c r="F235" t="s">
        <x:v>82</x:v>
      </x:c>
      <x:c r="G235" s="6">
        <x:v>163.742813509448</x:v>
      </x:c>
      <x:c r="H235" t="s">
        <x:v>83</x:v>
      </x:c>
      <x:c r="I235" s="6">
        <x:v>28.1668634589864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22.902</x:v>
      </x:c>
      <x:c r="R235" s="8">
        <x:v>137515.099182178</x:v>
      </x:c>
      <x:c r="S235" s="12">
        <x:v>268159.830080672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341081</x:v>
      </x:c>
      <x:c r="B236" s="1">
        <x:v>43203.673362419</x:v>
      </x:c>
      <x:c r="C236" s="6">
        <x:v>3.90412590833333</x:v>
      </x:c>
      <x:c r="D236" s="14" t="s">
        <x:v>77</x:v>
      </x:c>
      <x:c r="E236" s="15">
        <x:v>43194.5186144329</x:v>
      </x:c>
      <x:c r="F236" t="s">
        <x:v>82</x:v>
      </x:c>
      <x:c r="G236" s="6">
        <x:v>163.733973396378</x:v>
      </x:c>
      <x:c r="H236" t="s">
        <x:v>83</x:v>
      </x:c>
      <x:c r="I236" s="6">
        <x:v>28.1714952062885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22.901</x:v>
      </x:c>
      <x:c r="R236" s="8">
        <x:v>137505.942410803</x:v>
      </x:c>
      <x:c r="S236" s="12">
        <x:v>268163.835589752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341087</x:v>
      </x:c>
      <x:c r="B237" s="1">
        <x:v>43203.6733744213</x:v>
      </x:c>
      <x:c r="C237" s="6">
        <x:v>3.921393595</x:v>
      </x:c>
      <x:c r="D237" s="14" t="s">
        <x:v>77</x:v>
      </x:c>
      <x:c r="E237" s="15">
        <x:v>43194.5186144329</x:v>
      </x:c>
      <x:c r="F237" t="s">
        <x:v>82</x:v>
      </x:c>
      <x:c r="G237" s="6">
        <x:v>163.738127943016</x:v>
      </x:c>
      <x:c r="H237" t="s">
        <x:v>83</x:v>
      </x:c>
      <x:c r="I237" s="6">
        <x:v>28.1734802428036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</x:v>
      </x:c>
      <x:c r="R237" s="8">
        <x:v>137511.232527405</x:v>
      </x:c>
      <x:c r="S237" s="12">
        <x:v>268169.640197869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341098</x:v>
      </x:c>
      <x:c r="B238" s="1">
        <x:v>43203.6733861921</x:v>
      </x:c>
      <x:c r="C238" s="6">
        <x:v>3.93832788666667</x:v>
      </x:c>
      <x:c r="D238" s="14" t="s">
        <x:v>77</x:v>
      </x:c>
      <x:c r="E238" s="15">
        <x:v>43194.5186144329</x:v>
      </x:c>
      <x:c r="F238" t="s">
        <x:v>82</x:v>
      </x:c>
      <x:c r="G238" s="6">
        <x:v>163.665131665746</x:v>
      </x:c>
      <x:c r="H238" t="s">
        <x:v>83</x:v>
      </x:c>
      <x:c r="I238" s="6">
        <x:v>28.1798564286437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22.903</x:v>
      </x:c>
      <x:c r="R238" s="8">
        <x:v>137511.803964747</x:v>
      </x:c>
      <x:c r="S238" s="12">
        <x:v>268158.626626932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341105</x:v>
      </x:c>
      <x:c r="B239" s="1">
        <x:v>43203.6733975694</x:v>
      </x:c>
      <x:c r="C239" s="6">
        <x:v>3.954712175</x:v>
      </x:c>
      <x:c r="D239" s="14" t="s">
        <x:v>77</x:v>
      </x:c>
      <x:c r="E239" s="15">
        <x:v>43194.5186144329</x:v>
      </x:c>
      <x:c r="F239" t="s">
        <x:v>82</x:v>
      </x:c>
      <x:c r="G239" s="6">
        <x:v>163.705474114131</x:v>
      </x:c>
      <x:c r="H239" t="s">
        <x:v>83</x:v>
      </x:c>
      <x:c r="I239" s="6">
        <x:v>28.1772999375821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22.901</x:v>
      </x:c>
      <x:c r="R239" s="8">
        <x:v>137516.765879549</x:v>
      </x:c>
      <x:c r="S239" s="12">
        <x:v>268167.10381204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341118</x:v>
      </x:c>
      <x:c r="B240" s="1">
        <x:v>43203.6734091435</x:v>
      </x:c>
      <x:c r="C240" s="6">
        <x:v>3.971396495</x:v>
      </x:c>
      <x:c r="D240" s="14" t="s">
        <x:v>77</x:v>
      </x:c>
      <x:c r="E240" s="15">
        <x:v>43194.5186144329</x:v>
      </x:c>
      <x:c r="F240" t="s">
        <x:v>82</x:v>
      </x:c>
      <x:c r="G240" s="6">
        <x:v>163.695358885538</x:v>
      </x:c>
      <x:c r="H240" t="s">
        <x:v>83</x:v>
      </x:c>
      <x:c r="I240" s="6">
        <x:v>28.1680364333483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22.905</x:v>
      </x:c>
      <x:c r="R240" s="8">
        <x:v>137507.451228986</x:v>
      </x:c>
      <x:c r="S240" s="12">
        <x:v>268159.938254307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341133</x:v>
      </x:c>
      <x:c r="B241" s="1">
        <x:v>43203.6734202546</x:v>
      </x:c>
      <x:c r="C241" s="6">
        <x:v>3.987397425</x:v>
      </x:c>
      <x:c r="D241" s="14" t="s">
        <x:v>77</x:v>
      </x:c>
      <x:c r="E241" s="15">
        <x:v>43194.5186144329</x:v>
      </x:c>
      <x:c r="F241" t="s">
        <x:v>82</x:v>
      </x:c>
      <x:c r="G241" s="6">
        <x:v>163.748760999419</x:v>
      </x:c>
      <x:c r="H241" t="s">
        <x:v>83</x:v>
      </x:c>
      <x:c r="I241" s="6">
        <x:v>28.1713147484816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</x:v>
      </x:c>
      <x:c r="R241" s="8">
        <x:v>137509.395850243</x:v>
      </x:c>
      <x:c r="S241" s="12">
        <x:v>268161.193697242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341136</x:v>
      </x:c>
      <x:c r="B242" s="1">
        <x:v>43203.6734317477</x:v>
      </x:c>
      <x:c r="C242" s="6">
        <x:v>4.00396501666667</x:v>
      </x:c>
      <x:c r="D242" s="14" t="s">
        <x:v>77</x:v>
      </x:c>
      <x:c r="E242" s="15">
        <x:v>43194.5186144329</x:v>
      </x:c>
      <x:c r="F242" t="s">
        <x:v>82</x:v>
      </x:c>
      <x:c r="G242" s="6">
        <x:v>163.624846938647</x:v>
      </x:c>
      <x:c r="H242" t="s">
        <x:v>83</x:v>
      </x:c>
      <x:c r="I242" s="6">
        <x:v>28.1908944771121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22.902</x:v>
      </x:c>
      <x:c r="R242" s="8">
        <x:v>137512.469253497</x:v>
      </x:c>
      <x:c r="S242" s="12">
        <x:v>268148.803338451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341148</x:v>
      </x:c>
      <x:c r="B243" s="1">
        <x:v>43203.6734435532</x:v>
      </x:c>
      <x:c r="C243" s="6">
        <x:v>4.02094932</x:v>
      </x:c>
      <x:c r="D243" s="14" t="s">
        <x:v>77</x:v>
      </x:c>
      <x:c r="E243" s="15">
        <x:v>43194.5186144329</x:v>
      </x:c>
      <x:c r="F243" t="s">
        <x:v>82</x:v>
      </x:c>
      <x:c r="G243" s="6">
        <x:v>163.642118602645</x:v>
      </x:c>
      <x:c r="H243" t="s">
        <x:v>83</x:v>
      </x:c>
      <x:c r="I243" s="6">
        <x:v>28.1873755312877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22.902</x:v>
      </x:c>
      <x:c r="R243" s="8">
        <x:v>137514.203547667</x:v>
      </x:c>
      <x:c r="S243" s="12">
        <x:v>268148.626916751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341162</x:v>
      </x:c>
      <x:c r="B244" s="1">
        <x:v>43203.6734549421</x:v>
      </x:c>
      <x:c r="C244" s="6">
        <x:v>4.03731695</x:v>
      </x:c>
      <x:c r="D244" s="14" t="s">
        <x:v>77</x:v>
      </x:c>
      <x:c r="E244" s="15">
        <x:v>43194.5186144329</x:v>
      </x:c>
      <x:c r="F244" t="s">
        <x:v>82</x:v>
      </x:c>
      <x:c r="G244" s="6">
        <x:v>163.676551321596</x:v>
      </x:c>
      <x:c r="H244" t="s">
        <x:v>83</x:v>
      </x:c>
      <x:c r="I244" s="6">
        <x:v>28.1860220915678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</x:v>
      </x:c>
      <x:c r="R244" s="8">
        <x:v>137508.118627865</x:v>
      </x:c>
      <x:c r="S244" s="12">
        <x:v>268154.802139656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341174</x:v>
      </x:c>
      <x:c r="B245" s="1">
        <x:v>43203.6734665509</x:v>
      </x:c>
      <x:c r="C245" s="6">
        <x:v>4.05403458666667</x:v>
      </x:c>
      <x:c r="D245" s="14" t="s">
        <x:v>77</x:v>
      </x:c>
      <x:c r="E245" s="15">
        <x:v>43194.5186144329</x:v>
      </x:c>
      <x:c r="F245" t="s">
        <x:v>82</x:v>
      </x:c>
      <x:c r="G245" s="6">
        <x:v>163.689177386384</x:v>
      </x:c>
      <x:c r="H245" t="s">
        <x:v>83</x:v>
      </x:c>
      <x:c r="I245" s="6">
        <x:v>28.1721268086885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22.904</x:v>
      </x:c>
      <x:c r="R245" s="8">
        <x:v>137514.326738754</x:v>
      </x:c>
      <x:c r="S245" s="12">
        <x:v>268157.855734508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341183</x:v>
      </x:c>
      <x:c r="B246" s="1">
        <x:v>43203.6734787847</x:v>
      </x:c>
      <x:c r="C246" s="6">
        <x:v>4.071668925</x:v>
      </x:c>
      <x:c r="D246" s="14" t="s">
        <x:v>77</x:v>
      </x:c>
      <x:c r="E246" s="15">
        <x:v>43194.5186144329</x:v>
      </x:c>
      <x:c r="F246" t="s">
        <x:v>82</x:v>
      </x:c>
      <x:c r="G246" s="6">
        <x:v>163.725093781389</x:v>
      </x:c>
      <x:c r="H246" t="s">
        <x:v>83</x:v>
      </x:c>
      <x:c r="I246" s="6">
        <x:v>28.1704726121779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22.902</x:v>
      </x:c>
      <x:c r="R246" s="8">
        <x:v>137515.356778758</x:v>
      </x:c>
      <x:c r="S246" s="12">
        <x:v>268150.709250369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341191</x:v>
      </x:c>
      <x:c r="B247" s="1">
        <x:v>43203.6734902431</x:v>
      </x:c>
      <x:c r="C247" s="6">
        <x:v>4.08813655333333</x:v>
      </x:c>
      <x:c r="D247" s="14" t="s">
        <x:v>77</x:v>
      </x:c>
      <x:c r="E247" s="15">
        <x:v>43194.5186144329</x:v>
      </x:c>
      <x:c r="F247" t="s">
        <x:v>82</x:v>
      </x:c>
      <x:c r="G247" s="6">
        <x:v>163.649220837461</x:v>
      </x:c>
      <x:c r="H247" t="s">
        <x:v>83</x:v>
      </x:c>
      <x:c r="I247" s="6">
        <x:v>28.1887590480092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22.901</x:v>
      </x:c>
      <x:c r="R247" s="8">
        <x:v>137512.635379398</x:v>
      </x:c>
      <x:c r="S247" s="12">
        <x:v>268150.524266047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341199</x:v>
      </x:c>
      <x:c r="B248" s="1">
        <x:v>43203.6735013889</x:v>
      </x:c>
      <x:c r="C248" s="6">
        <x:v>4.10420414166667</x:v>
      </x:c>
      <x:c r="D248" s="14" t="s">
        <x:v>77</x:v>
      </x:c>
      <x:c r="E248" s="15">
        <x:v>43194.5186144329</x:v>
      </x:c>
      <x:c r="F248" t="s">
        <x:v>82</x:v>
      </x:c>
      <x:c r="G248" s="6">
        <x:v>163.692001065308</x:v>
      </x:c>
      <x:c r="H248" t="s">
        <x:v>83</x:v>
      </x:c>
      <x:c r="I248" s="6">
        <x:v>28.1743825325166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22.903</x:v>
      </x:c>
      <x:c r="R248" s="8">
        <x:v>137501.704557323</x:v>
      </x:c>
      <x:c r="S248" s="12">
        <x:v>268145.986970457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341209</x:v>
      </x:c>
      <x:c r="B249" s="1">
        <x:v>43203.6735129282</x:v>
      </x:c>
      <x:c r="C249" s="6">
        <x:v>4.12080515666667</x:v>
      </x:c>
      <x:c r="D249" s="14" t="s">
        <x:v>77</x:v>
      </x:c>
      <x:c r="E249" s="15">
        <x:v>43194.5186144329</x:v>
      </x:c>
      <x:c r="F249" t="s">
        <x:v>82</x:v>
      </x:c>
      <x:c r="G249" s="6">
        <x:v>163.635475551963</x:v>
      </x:c>
      <x:c r="H249" t="s">
        <x:v>83</x:v>
      </x:c>
      <x:c r="I249" s="6">
        <x:v>28.1887289715528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22.902</x:v>
      </x:c>
      <x:c r="R249" s="8">
        <x:v>137502.793301092</x:v>
      </x:c>
      <x:c r="S249" s="12">
        <x:v>268145.709701229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341216</x:v>
      </x:c>
      <x:c r="B250" s="1">
        <x:v>43203.673524456</x:v>
      </x:c>
      <x:c r="C250" s="6">
        <x:v>4.13742277</x:v>
      </x:c>
      <x:c r="D250" s="14" t="s">
        <x:v>77</x:v>
      </x:c>
      <x:c r="E250" s="15">
        <x:v>43194.5186144329</x:v>
      </x:c>
      <x:c r="F250" t="s">
        <x:v>82</x:v>
      </x:c>
      <x:c r="G250" s="6">
        <x:v>163.593922850252</x:v>
      </x:c>
      <x:c r="H250" t="s">
        <x:v>83</x:v>
      </x:c>
      <x:c r="I250" s="6">
        <x:v>28.1830445261071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22.907</x:v>
      </x:c>
      <x:c r="R250" s="8">
        <x:v>137492.863826936</x:v>
      </x:c>
      <x:c r="S250" s="12">
        <x:v>268142.596636232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341231</x:v>
      </x:c>
      <x:c r="B251" s="1">
        <x:v>43203.6735364236</x:v>
      </x:c>
      <x:c r="C251" s="6">
        <x:v>4.15465707</x:v>
      </x:c>
      <x:c r="D251" s="14" t="s">
        <x:v>77</x:v>
      </x:c>
      <x:c r="E251" s="15">
        <x:v>43194.5186144329</x:v>
      </x:c>
      <x:c r="F251" t="s">
        <x:v>82</x:v>
      </x:c>
      <x:c r="G251" s="6">
        <x:v>163.581289070636</x:v>
      </x:c>
      <x:c r="H251" t="s">
        <x:v>83</x:v>
      </x:c>
      <x:c r="I251" s="6">
        <x:v>28.196939854196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22.903</x:v>
      </x:c>
      <x:c r="R251" s="8">
        <x:v>137513.545306671</x:v>
      </x:c>
      <x:c r="S251" s="12">
        <x:v>268150.974509464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341241</x:v>
      </x:c>
      <x:c r="B252" s="1">
        <x:v>43203.6735479514</x:v>
      </x:c>
      <x:c r="C252" s="6">
        <x:v>4.17125803833333</x:v>
      </x:c>
      <x:c r="D252" s="14" t="s">
        <x:v>77</x:v>
      </x:c>
      <x:c r="E252" s="15">
        <x:v>43194.5186144329</x:v>
      </x:c>
      <x:c r="F252" t="s">
        <x:v>82</x:v>
      </x:c>
      <x:c r="G252" s="6">
        <x:v>163.573130252607</x:v>
      </x:c>
      <x:c r="H252" t="s">
        <x:v>83</x:v>
      </x:c>
      <x:c r="I252" s="6">
        <x:v>28.1901124888323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22.906</x:v>
      </x:c>
      <x:c r="R252" s="8">
        <x:v>137520.658190625</x:v>
      </x:c>
      <x:c r="S252" s="12">
        <x:v>268153.987353381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341249</x:v>
      </x:c>
      <x:c r="B253" s="1">
        <x:v>43203.6735594097</x:v>
      </x:c>
      <x:c r="C253" s="6">
        <x:v>4.18777565333333</x:v>
      </x:c>
      <x:c r="D253" s="14" t="s">
        <x:v>77</x:v>
      </x:c>
      <x:c r="E253" s="15">
        <x:v>43194.5186144329</x:v>
      </x:c>
      <x:c r="F253" t="s">
        <x:v>82</x:v>
      </x:c>
      <x:c r="G253" s="6">
        <x:v>163.614894917556</x:v>
      </x:c>
      <x:c r="H253" t="s">
        <x:v>83</x:v>
      </x:c>
      <x:c r="I253" s="6">
        <x:v>28.1816008589558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22.906</x:v>
      </x:c>
      <x:c r="R253" s="8">
        <x:v>137511.191844545</x:v>
      </x:c>
      <x:c r="S253" s="12">
        <x:v>268150.93091908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341259</x:v>
      </x:c>
      <x:c r="B254" s="1">
        <x:v>43203.6735709143</x:v>
      </x:c>
      <x:c r="C254" s="6">
        <x:v>4.20430995166667</x:v>
      </x:c>
      <x:c r="D254" s="14" t="s">
        <x:v>77</x:v>
      </x:c>
      <x:c r="E254" s="15">
        <x:v>43194.5186144329</x:v>
      </x:c>
      <x:c r="F254" t="s">
        <x:v>82</x:v>
      </x:c>
      <x:c r="G254" s="6">
        <x:v>163.649335805569</x:v>
      </x:c>
      <x:c r="H254" t="s">
        <x:v>83</x:v>
      </x:c>
      <x:c r="I254" s="6">
        <x:v>28.1830746025121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22.903</x:v>
      </x:c>
      <x:c r="R254" s="8">
        <x:v>137511.638272864</x:v>
      </x:c>
      <x:c r="S254" s="12">
        <x:v>268146.805942777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341268</x:v>
      </x:c>
      <x:c r="B255" s="1">
        <x:v>43203.6735826389</x:v>
      </x:c>
      <x:c r="C255" s="6">
        <x:v>4.22122759666667</x:v>
      </x:c>
      <x:c r="D255" s="14" t="s">
        <x:v>77</x:v>
      </x:c>
      <x:c r="E255" s="15">
        <x:v>43194.5186144329</x:v>
      </x:c>
      <x:c r="F255" t="s">
        <x:v>82</x:v>
      </x:c>
      <x:c r="G255" s="6">
        <x:v>163.726698193441</x:v>
      </x:c>
      <x:c r="H255" t="s">
        <x:v>83</x:v>
      </x:c>
      <x:c r="I255" s="6">
        <x:v>28.1673146029229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22.903</x:v>
      </x:c>
      <x:c r="R255" s="8">
        <x:v>137513.035116466</x:v>
      </x:c>
      <x:c r="S255" s="12">
        <x:v>268149.62551635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341283</x:v>
      </x:c>
      <x:c r="B256" s="1">
        <x:v>43203.6735941319</x:v>
      </x:c>
      <x:c r="C256" s="6">
        <x:v>4.23777854166667</x:v>
      </x:c>
      <x:c r="D256" s="14" t="s">
        <x:v>77</x:v>
      </x:c>
      <x:c r="E256" s="15">
        <x:v>43194.5186144329</x:v>
      </x:c>
      <x:c r="F256" t="s">
        <x:v>82</x:v>
      </x:c>
      <x:c r="G256" s="6">
        <x:v>163.741229216984</x:v>
      </x:c>
      <x:c r="H256" t="s">
        <x:v>83</x:v>
      </x:c>
      <x:c r="I256" s="6">
        <x:v>28.1728486401485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</x:v>
      </x:c>
      <x:c r="R256" s="8">
        <x:v>137507.950328062</x:v>
      </x:c>
      <x:c r="S256" s="12">
        <x:v>268138.681331844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341292</x:v>
      </x:c>
      <x:c r="B257" s="1">
        <x:v>43203.6736056366</x:v>
      </x:c>
      <x:c r="C257" s="6">
        <x:v>4.25432949833333</x:v>
      </x:c>
      <x:c r="D257" s="14" t="s">
        <x:v>77</x:v>
      </x:c>
      <x:c r="E257" s="15">
        <x:v>43194.5186144329</x:v>
      </x:c>
      <x:c r="F257" t="s">
        <x:v>82</x:v>
      </x:c>
      <x:c r="G257" s="6">
        <x:v>163.615384553105</x:v>
      </x:c>
      <x:c r="H257" t="s">
        <x:v>83</x:v>
      </x:c>
      <x:c r="I257" s="6">
        <x:v>28.189992182959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22.903</x:v>
      </x:c>
      <x:c r="R257" s="8">
        <x:v>137498.569665223</x:v>
      </x:c>
      <x:c r="S257" s="12">
        <x:v>268135.604705123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341304</x:v>
      </x:c>
      <x:c r="B258" s="1">
        <x:v>43203.6736175926</x:v>
      </x:c>
      <x:c r="C258" s="6">
        <x:v>4.27156383166667</x:v>
      </x:c>
      <x:c r="D258" s="14" t="s">
        <x:v>77</x:v>
      </x:c>
      <x:c r="E258" s="15">
        <x:v>43194.5186144329</x:v>
      </x:c>
      <x:c r="F258" t="s">
        <x:v>82</x:v>
      </x:c>
      <x:c r="G258" s="6">
        <x:v>163.675188149239</x:v>
      </x:c>
      <x:c r="H258" t="s">
        <x:v>83</x:v>
      </x:c>
      <x:c r="I258" s="6">
        <x:v>28.1806384145339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22.902</x:v>
      </x:c>
      <x:c r="R258" s="8">
        <x:v>137500.174387353</x:v>
      </x:c>
      <x:c r="S258" s="12">
        <x:v>268142.995803986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341308</x:v>
      </x:c>
      <x:c r="B259" s="1">
        <x:v>43203.6736295139</x:v>
      </x:c>
      <x:c r="C259" s="6">
        <x:v>4.28871482666667</x:v>
      </x:c>
      <x:c r="D259" s="14" t="s">
        <x:v>77</x:v>
      </x:c>
      <x:c r="E259" s="15">
        <x:v>43194.5186144329</x:v>
      </x:c>
      <x:c r="F259" t="s">
        <x:v>82</x:v>
      </x:c>
      <x:c r="G259" s="6">
        <x:v>163.620191648101</x:v>
      </x:c>
      <x:c r="H259" t="s">
        <x:v>83</x:v>
      </x:c>
      <x:c r="I259" s="6">
        <x:v>28.1776909302071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22.907</x:v>
      </x:c>
      <x:c r="R259" s="8">
        <x:v>137510.234345247</x:v>
      </x:c>
      <x:c r="S259" s="12">
        <x:v>268139.555532034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341323</x:v>
      </x:c>
      <x:c r="B260" s="1">
        <x:v>43203.6736401273</x:v>
      </x:c>
      <x:c r="C260" s="6">
        <x:v>4.30401573166667</x:v>
      </x:c>
      <x:c r="D260" s="14" t="s">
        <x:v>77</x:v>
      </x:c>
      <x:c r="E260" s="15">
        <x:v>43194.5186144329</x:v>
      </x:c>
      <x:c r="F260" t="s">
        <x:v>82</x:v>
      </x:c>
      <x:c r="G260" s="6">
        <x:v>163.643890104579</x:v>
      </x:c>
      <x:c r="H260" t="s">
        <x:v>83</x:v>
      </x:c>
      <x:c r="I260" s="6">
        <x:v>28.187014613975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22.902</x:v>
      </x:c>
      <x:c r="R260" s="8">
        <x:v>137508.508276351</x:v>
      </x:c>
      <x:c r="S260" s="12">
        <x:v>268129.150748881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341326</x:v>
      </x:c>
      <x:c r="B261" s="1">
        <x:v>43203.6736518171</x:v>
      </x:c>
      <x:c r="C261" s="6">
        <x:v>4.32081673166667</x:v>
      </x:c>
      <x:c r="D261" s="14" t="s">
        <x:v>77</x:v>
      </x:c>
      <x:c r="E261" s="15">
        <x:v>43194.5186144329</x:v>
      </x:c>
      <x:c r="F261" t="s">
        <x:v>82</x:v>
      </x:c>
      <x:c r="G261" s="6">
        <x:v>163.582013173512</x:v>
      </x:c>
      <x:c r="H261" t="s">
        <x:v>83</x:v>
      </x:c>
      <x:c r="I261" s="6">
        <x:v>28.1939622790474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22.904</x:v>
      </x:c>
      <x:c r="R261" s="8">
        <x:v>137494.973141733</x:v>
      </x:c>
      <x:c r="S261" s="12">
        <x:v>268130.229932231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341341</x:v>
      </x:c>
      <x:c r="B262" s="1">
        <x:v>43203.6736635764</x:v>
      </x:c>
      <x:c r="C262" s="6">
        <x:v>4.33775101166667</x:v>
      </x:c>
      <x:c r="D262" s="14" t="s">
        <x:v>77</x:v>
      </x:c>
      <x:c r="E262" s="15">
        <x:v>43194.5186144329</x:v>
      </x:c>
      <x:c r="F262" t="s">
        <x:v>82</x:v>
      </x:c>
      <x:c r="G262" s="6">
        <x:v>163.712838173548</x:v>
      </x:c>
      <x:c r="H262" t="s">
        <x:v>83</x:v>
      </x:c>
      <x:c r="I262" s="6">
        <x:v>28.1729689454064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22.902</x:v>
      </x:c>
      <x:c r="R262" s="8">
        <x:v>137504.800560652</x:v>
      </x:c>
      <x:c r="S262" s="12">
        <x:v>268141.144420032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341354</x:v>
      </x:c>
      <x:c r="B263" s="1">
        <x:v>43203.6736753125</x:v>
      </x:c>
      <x:c r="C263" s="6">
        <x:v>4.35463532833333</x:v>
      </x:c>
      <x:c r="D263" s="14" t="s">
        <x:v>77</x:v>
      </x:c>
      <x:c r="E263" s="15">
        <x:v>43194.5186144329</x:v>
      </x:c>
      <x:c r="F263" t="s">
        <x:v>82</x:v>
      </x:c>
      <x:c r="G263" s="6">
        <x:v>163.651073212119</x:v>
      </x:c>
      <x:c r="H263" t="s">
        <x:v>83</x:v>
      </x:c>
      <x:c r="I263" s="6">
        <x:v>28.1770593267597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22.905</x:v>
      </x:c>
      <x:c r="R263" s="8">
        <x:v>137512.756743537</x:v>
      </x:c>
      <x:c r="S263" s="12">
        <x:v>268131.817964928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341362</x:v>
      </x:c>
      <x:c r="B264" s="1">
        <x:v>43203.6736871181</x:v>
      </x:c>
      <x:c r="C264" s="6">
        <x:v>4.37166961833333</x:v>
      </x:c>
      <x:c r="D264" s="14" t="s">
        <x:v>77</x:v>
      </x:c>
      <x:c r="E264" s="15">
        <x:v>43194.5186144329</x:v>
      </x:c>
      <x:c r="F264" t="s">
        <x:v>82</x:v>
      </x:c>
      <x:c r="G264" s="6">
        <x:v>163.71748349457</x:v>
      </x:c>
      <x:c r="H264" t="s">
        <x:v>83</x:v>
      </x:c>
      <x:c r="I264" s="6">
        <x:v>28.1606978312643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22.906</x:v>
      </x:c>
      <x:c r="R264" s="8">
        <x:v>137506.278595133</x:v>
      </x:c>
      <x:c r="S264" s="12">
        <x:v>268133.263040329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341366</x:v>
      </x:c>
      <x:c r="B265" s="1">
        <x:v>43203.6736982986</x:v>
      </x:c>
      <x:c r="C265" s="6">
        <x:v>4.38778723</x:v>
      </x:c>
      <x:c r="D265" s="14" t="s">
        <x:v>77</x:v>
      </x:c>
      <x:c r="E265" s="15">
        <x:v>43194.5186144329</x:v>
      </x:c>
      <x:c r="F265" t="s">
        <x:v>82</x:v>
      </x:c>
      <x:c r="G265" s="6">
        <x:v>163.629391561484</x:v>
      </x:c>
      <x:c r="H265" t="s">
        <x:v>83</x:v>
      </x:c>
      <x:c r="I265" s="6">
        <x:v>28.1843077353742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22.904</x:v>
      </x:c>
      <x:c r="R265" s="8">
        <x:v>137509.197483265</x:v>
      </x:c>
      <x:c r="S265" s="12">
        <x:v>268140.337638316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341376</x:v>
      </x:c>
      <x:c r="B266" s="1">
        <x:v>43203.6737096065</x:v>
      </x:c>
      <x:c r="C266" s="6">
        <x:v>4.40403821333333</x:v>
      </x:c>
      <x:c r="D266" s="14" t="s">
        <x:v>77</x:v>
      </x:c>
      <x:c r="E266" s="15">
        <x:v>43194.5186144329</x:v>
      </x:c>
      <x:c r="F266" t="s">
        <x:v>82</x:v>
      </x:c>
      <x:c r="G266" s="6">
        <x:v>163.6423976674</x:v>
      </x:c>
      <x:c r="H266" t="s">
        <x:v>83</x:v>
      </x:c>
      <x:c r="I266" s="6">
        <x:v>28.1844881938796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22.903</x:v>
      </x:c>
      <x:c r="R266" s="8">
        <x:v>137505.441558625</x:v>
      </x:c>
      <x:c r="S266" s="12">
        <x:v>268140.639614134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341392</x:v>
      </x:c>
      <x:c r="B267" s="1">
        <x:v>43203.6737216782</x:v>
      </x:c>
      <x:c r="C267" s="6">
        <x:v>4.42145586333333</x:v>
      </x:c>
      <x:c r="D267" s="14" t="s">
        <x:v>77</x:v>
      </x:c>
      <x:c r="E267" s="15">
        <x:v>43194.5186144329</x:v>
      </x:c>
      <x:c r="F267" t="s">
        <x:v>82</x:v>
      </x:c>
      <x:c r="G267" s="6">
        <x:v>163.564008150914</x:v>
      </x:c>
      <x:c r="H267" t="s">
        <x:v>83</x:v>
      </x:c>
      <x:c r="I267" s="6">
        <x:v>28.1976316144574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22.904</x:v>
      </x:c>
      <x:c r="R267" s="8">
        <x:v>137514.411992117</x:v>
      </x:c>
      <x:c r="S267" s="12">
        <x:v>268131.686525426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341400</x:v>
      </x:c>
      <x:c r="B268" s="1">
        <x:v>43203.6737331366</x:v>
      </x:c>
      <x:c r="C268" s="6">
        <x:v>4.43794016166667</x:v>
      </x:c>
      <x:c r="D268" s="14" t="s">
        <x:v>77</x:v>
      </x:c>
      <x:c r="E268" s="15">
        <x:v>43194.5186144329</x:v>
      </x:c>
      <x:c r="F268" t="s">
        <x:v>82</x:v>
      </x:c>
      <x:c r="G268" s="6">
        <x:v>163.59424832891</x:v>
      </x:c>
      <x:c r="H268" t="s">
        <x:v>83</x:v>
      </x:c>
      <x:c r="I268" s="6">
        <x:v>28.1886387421846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22.905</x:v>
      </x:c>
      <x:c r="R268" s="8">
        <x:v>137519.615895112</x:v>
      </x:c>
      <x:c r="S268" s="12">
        <x:v>268131.571177178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341407</x:v>
      </x:c>
      <x:c r="B269" s="1">
        <x:v>43203.6737442477</x:v>
      </x:c>
      <x:c r="C269" s="6">
        <x:v>4.45394106833333</x:v>
      </x:c>
      <x:c r="D269" s="14" t="s">
        <x:v>77</x:v>
      </x:c>
      <x:c r="E269" s="15">
        <x:v>43194.5186144329</x:v>
      </x:c>
      <x:c r="F269" t="s">
        <x:v>82</x:v>
      </x:c>
      <x:c r="G269" s="6">
        <x:v>163.607515631021</x:v>
      </x:c>
      <x:c r="H269" t="s">
        <x:v>83</x:v>
      </x:c>
      <x:c r="I269" s="6">
        <x:v>28.1831046789184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22.906</x:v>
      </x:c>
      <x:c r="R269" s="8">
        <x:v>137503.411269981</x:v>
      </x:c>
      <x:c r="S269" s="12">
        <x:v>268144.167941524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341416</x:v>
      </x:c>
      <x:c r="B270" s="1">
        <x:v>43203.6737560995</x:v>
      </x:c>
      <x:c r="C270" s="6">
        <x:v>4.47102538166667</x:v>
      </x:c>
      <x:c r="D270" s="14" t="s">
        <x:v>77</x:v>
      </x:c>
      <x:c r="E270" s="15">
        <x:v>43194.5186144329</x:v>
      </x:c>
      <x:c r="F270" t="s">
        <x:v>82</x:v>
      </x:c>
      <x:c r="G270" s="6">
        <x:v>163.627882848297</x:v>
      </x:c>
      <x:c r="H270" t="s">
        <x:v>83</x:v>
      </x:c>
      <x:c r="I270" s="6">
        <x:v>28.1789541374578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22.906</x:v>
      </x:c>
      <x:c r="R270" s="8">
        <x:v>137509.761950274</x:v>
      </x:c>
      <x:c r="S270" s="12">
        <x:v>268128.731134408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341430</x:v>
      </x:c>
      <x:c r="B271" s="1">
        <x:v>43203.6737674421</x:v>
      </x:c>
      <x:c r="C271" s="6">
        <x:v>4.48735969333333</x:v>
      </x:c>
      <x:c r="D271" s="14" t="s">
        <x:v>77</x:v>
      </x:c>
      <x:c r="E271" s="15">
        <x:v>43194.5186144329</x:v>
      </x:c>
      <x:c r="F271" t="s">
        <x:v>82</x:v>
      </x:c>
      <x:c r="G271" s="6">
        <x:v>163.66719846773</x:v>
      </x:c>
      <x:c r="H271" t="s">
        <x:v>83</x:v>
      </x:c>
      <x:c r="I271" s="6">
        <x:v>28.1794353593937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22.903</x:v>
      </x:c>
      <x:c r="R271" s="8">
        <x:v>137509.057598923</x:v>
      </x:c>
      <x:c r="S271" s="12">
        <x:v>268132.257306116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341439</x:v>
      </x:c>
      <x:c r="B272" s="1">
        <x:v>43203.6737792824</x:v>
      </x:c>
      <x:c r="C272" s="6">
        <x:v>4.50441067833333</x:v>
      </x:c>
      <x:c r="D272" s="14" t="s">
        <x:v>77</x:v>
      </x:c>
      <x:c r="E272" s="15">
        <x:v>43194.5186144329</x:v>
      </x:c>
      <x:c r="F272" t="s">
        <x:v>82</x:v>
      </x:c>
      <x:c r="G272" s="6">
        <x:v>163.604727013846</x:v>
      </x:c>
      <x:c r="H272" t="s">
        <x:v>83</x:v>
      </x:c>
      <x:c r="I272" s="6">
        <x:v>28.1865033145164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22.905</x:v>
      </x:c>
      <x:c r="R272" s="8">
        <x:v>137502.817088237</x:v>
      </x:c>
      <x:c r="S272" s="12">
        <x:v>268138.716503307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341453</x:v>
      </x:c>
      <x:c r="B273" s="1">
        <x:v>43203.6737905903</x:v>
      </x:c>
      <x:c r="C273" s="6">
        <x:v>4.520694945</x:v>
      </x:c>
      <x:c r="D273" s="14" t="s">
        <x:v>77</x:v>
      </x:c>
      <x:c r="E273" s="15">
        <x:v>43194.5186144329</x:v>
      </x:c>
      <x:c r="F273" t="s">
        <x:v>82</x:v>
      </x:c>
      <x:c r="G273" s="6">
        <x:v>163.682552244684</x:v>
      </x:c>
      <x:c r="H273" t="s">
        <x:v>83</x:v>
      </x:c>
      <x:c r="I273" s="6">
        <x:v>28.1763074180485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22.903</x:v>
      </x:c>
      <x:c r="R273" s="8">
        <x:v>137495.052253365</x:v>
      </x:c>
      <x:c r="S273" s="12">
        <x:v>268127.164559844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341462</x:v>
      </x:c>
      <x:c r="B274" s="1">
        <x:v>43203.6738021181</x:v>
      </x:c>
      <x:c r="C274" s="6">
        <x:v>4.53729590166667</x:v>
      </x:c>
      <x:c r="D274" s="14" t="s">
        <x:v>77</x:v>
      </x:c>
      <x:c r="E274" s="15">
        <x:v>43194.5186144329</x:v>
      </x:c>
      <x:c r="F274" t="s">
        <x:v>82</x:v>
      </x:c>
      <x:c r="G274" s="6">
        <x:v>163.577612641439</x:v>
      </x:c>
      <x:c r="H274" t="s">
        <x:v>83</x:v>
      </x:c>
      <x:c r="I274" s="6">
        <x:v>28.2005189631745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22.902</x:v>
      </x:c>
      <x:c r="R274" s="8">
        <x:v>137491.12581771</x:v>
      </x:c>
      <x:c r="S274" s="12">
        <x:v>268131.121846203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341472</x:v>
      </x:c>
      <x:c r="B275" s="1">
        <x:v>43203.6738140394</x:v>
      </x:c>
      <x:c r="C275" s="6">
        <x:v>4.55443020166667</x:v>
      </x:c>
      <x:c r="D275" s="14" t="s">
        <x:v>77</x:v>
      </x:c>
      <x:c r="E275" s="15">
        <x:v>43194.5186144329</x:v>
      </x:c>
      <x:c r="F275" t="s">
        <x:v>82</x:v>
      </x:c>
      <x:c r="G275" s="6">
        <x:v>163.59218214717</x:v>
      </x:c>
      <x:c r="H275" t="s">
        <x:v>83</x:v>
      </x:c>
      <x:c r="I275" s="6">
        <x:v>28.1890598125892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22.905</x:v>
      </x:c>
      <x:c r="R275" s="8">
        <x:v>137497.691771908</x:v>
      </x:c>
      <x:c r="S275" s="12">
        <x:v>268121.639178713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341480</x:v>
      </x:c>
      <x:c r="B276" s="1">
        <x:v>43203.6738252662</x:v>
      </x:c>
      <x:c r="C276" s="6">
        <x:v>4.57061448166667</x:v>
      </x:c>
      <x:c r="D276" s="14" t="s">
        <x:v>77</x:v>
      </x:c>
      <x:c r="E276" s="15">
        <x:v>43194.5186144329</x:v>
      </x:c>
      <x:c r="F276" t="s">
        <x:v>82</x:v>
      </x:c>
      <x:c r="G276" s="6">
        <x:v>163.585688514225</x:v>
      </x:c>
      <x:c r="H276" t="s">
        <x:v>83</x:v>
      </x:c>
      <x:c r="I276" s="6">
        <x:v>28.1903831770619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22.905</x:v>
      </x:c>
      <x:c r="R276" s="8">
        <x:v>137495.414905227</x:v>
      </x:c>
      <x:c r="S276" s="12">
        <x:v>268128.313190996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341491</x:v>
      </x:c>
      <x:c r="B277" s="1">
        <x:v>43203.6738373495</x:v>
      </x:c>
      <x:c r="C277" s="6">
        <x:v>4.58801547166667</x:v>
      </x:c>
      <x:c r="D277" s="14" t="s">
        <x:v>77</x:v>
      </x:c>
      <x:c r="E277" s="15">
        <x:v>43194.5186144329</x:v>
      </x:c>
      <x:c r="F277" t="s">
        <x:v>82</x:v>
      </x:c>
      <x:c r="G277" s="6">
        <x:v>163.588802197882</x:v>
      </x:c>
      <x:c r="H277" t="s">
        <x:v>83</x:v>
      </x:c>
      <x:c r="I277" s="6">
        <x:v>28.1925787601799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22.904</x:v>
      </x:c>
      <x:c r="R277" s="8">
        <x:v>137503.682737402</x:v>
      </x:c>
      <x:c r="S277" s="12">
        <x:v>268121.201161469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341497</x:v>
      </x:c>
      <x:c r="B278" s="1">
        <x:v>43203.6738489236</x:v>
      </x:c>
      <x:c r="C278" s="6">
        <x:v>4.60469978</x:v>
      </x:c>
      <x:c r="D278" s="14" t="s">
        <x:v>77</x:v>
      </x:c>
      <x:c r="E278" s="15">
        <x:v>43194.5186144329</x:v>
      </x:c>
      <x:c r="F278" t="s">
        <x:v>82</x:v>
      </x:c>
      <x:c r="G278" s="6">
        <x:v>163.551129686719</x:v>
      </x:c>
      <x:c r="H278" t="s">
        <x:v>83</x:v>
      </x:c>
      <x:c r="I278" s="6">
        <x:v>28.1917666950239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22.907</x:v>
      </x:c>
      <x:c r="R278" s="8">
        <x:v>137500.649452552</x:v>
      </x:c>
      <x:c r="S278" s="12">
        <x:v>268126.202847438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341510</x:v>
      </x:c>
      <x:c r="B279" s="1">
        <x:v>43203.6738604167</x:v>
      </x:c>
      <x:c r="C279" s="6">
        <x:v>4.62120076</x:v>
      </x:c>
      <x:c r="D279" s="14" t="s">
        <x:v>77</x:v>
      </x:c>
      <x:c r="E279" s="15">
        <x:v>43194.5186144329</x:v>
      </x:c>
      <x:c r="F279" t="s">
        <x:v>82</x:v>
      </x:c>
      <x:c r="G279" s="6">
        <x:v>163.648546481612</x:v>
      </x:c>
      <x:c r="H279" t="s">
        <x:v>83</x:v>
      </x:c>
      <x:c r="I279" s="6">
        <x:v>28.1747434484696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22.906</x:v>
      </x:c>
      <x:c r="R279" s="8">
        <x:v>137504.021145513</x:v>
      </x:c>
      <x:c r="S279" s="12">
        <x:v>268126.331757142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341517</x:v>
      </x:c>
      <x:c r="B280" s="1">
        <x:v>43203.6738722222</x:v>
      </x:c>
      <x:c r="C280" s="6">
        <x:v>4.63821842666667</x:v>
      </x:c>
      <x:c r="D280" s="14" t="s">
        <x:v>77</x:v>
      </x:c>
      <x:c r="E280" s="15">
        <x:v>43194.5186144329</x:v>
      </x:c>
      <x:c r="F280" t="s">
        <x:v>82</x:v>
      </x:c>
      <x:c r="G280" s="6">
        <x:v>163.609581815216</x:v>
      </x:c>
      <x:c r="H280" t="s">
        <x:v>83</x:v>
      </x:c>
      <x:c r="I280" s="6">
        <x:v>28.1826836092609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22.906</x:v>
      </x:c>
      <x:c r="R280" s="8">
        <x:v>137488.321223834</x:v>
      </x:c>
      <x:c r="S280" s="12">
        <x:v>268122.750154855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341533</x:v>
      </x:c>
      <x:c r="B281" s="1">
        <x:v>43203.6738834143</x:v>
      </x:c>
      <x:c r="C281" s="6">
        <x:v>4.65431933166667</x:v>
      </x:c>
      <x:c r="D281" s="14" t="s">
        <x:v>77</x:v>
      </x:c>
      <x:c r="E281" s="15">
        <x:v>43194.5186144329</x:v>
      </x:c>
      <x:c r="F281" t="s">
        <x:v>82</x:v>
      </x:c>
      <x:c r="G281" s="6">
        <x:v>163.708793341052</x:v>
      </x:c>
      <x:c r="H281" t="s">
        <x:v>83</x:v>
      </x:c>
      <x:c r="I281" s="6">
        <x:v>28.165299493809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22.905</x:v>
      </x:c>
      <x:c r="R281" s="8">
        <x:v>137506.881974482</x:v>
      </x:c>
      <x:c r="S281" s="12">
        <x:v>268115.034558863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341537</x:v>
      </x:c>
      <x:c r="B282" s="1">
        <x:v>43203.6738949884</x:v>
      </x:c>
      <x:c r="C282" s="6">
        <x:v>4.67102029833333</x:v>
      </x:c>
      <x:c r="D282" s="14" t="s">
        <x:v>77</x:v>
      </x:c>
      <x:c r="E282" s="15">
        <x:v>43194.5186144329</x:v>
      </x:c>
      <x:c r="F282" t="s">
        <x:v>82</x:v>
      </x:c>
      <x:c r="G282" s="6">
        <x:v>163.653877801306</x:v>
      </x:c>
      <x:c r="H282" t="s">
        <x:v>83</x:v>
      </x:c>
      <x:c r="I282" s="6">
        <x:v>28.1764878761237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22.905</x:v>
      </x:c>
      <x:c r="R282" s="8">
        <x:v>137504.287574441</x:v>
      </x:c>
      <x:c r="S282" s="12">
        <x:v>268120.236056053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341545</x:v>
      </x:c>
      <x:c r="B283" s="1">
        <x:v>43203.6739065972</x:v>
      </x:c>
      <x:c r="C283" s="6">
        <x:v>4.68770458333333</x:v>
      </x:c>
      <x:c r="D283" s="14" t="s">
        <x:v>77</x:v>
      </x:c>
      <x:c r="E283" s="15">
        <x:v>43194.5186144329</x:v>
      </x:c>
      <x:c r="F283" t="s">
        <x:v>82</x:v>
      </x:c>
      <x:c r="G283" s="6">
        <x:v>163.624504560282</x:v>
      </x:c>
      <x:c r="H283" t="s">
        <x:v>83</x:v>
      </x:c>
      <x:c r="I283" s="6">
        <x:v>28.182473074452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22.905</x:v>
      </x:c>
      <x:c r="R283" s="8">
        <x:v>137509.460669899</x:v>
      </x:c>
      <x:c r="S283" s="12">
        <x:v>268122.896985748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341563</x:v>
      </x:c>
      <x:c r="B284" s="1">
        <x:v>43203.673918206</x:v>
      </x:c>
      <x:c r="C284" s="6">
        <x:v>4.70442225333333</x:v>
      </x:c>
      <x:c r="D284" s="14" t="s">
        <x:v>77</x:v>
      </x:c>
      <x:c r="E284" s="15">
        <x:v>43194.5186144329</x:v>
      </x:c>
      <x:c r="F284" t="s">
        <x:v>82</x:v>
      </x:c>
      <x:c r="G284" s="6">
        <x:v>163.767283761189</x:v>
      </x:c>
      <x:c r="H284" t="s">
        <x:v>83</x:v>
      </x:c>
      <x:c r="I284" s="6">
        <x:v>28.1562164796874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22.904</x:v>
      </x:c>
      <x:c r="R284" s="8">
        <x:v>137501.730667714</x:v>
      </x:c>
      <x:c r="S284" s="12">
        <x:v>268120.753505055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341573</x:v>
      </x:c>
      <x:c r="B285" s="1">
        <x:v>43203.6739296296</x:v>
      </x:c>
      <x:c r="C285" s="6">
        <x:v>4.72087318833333</x:v>
      </x:c>
      <x:c r="D285" s="14" t="s">
        <x:v>77</x:v>
      </x:c>
      <x:c r="E285" s="15">
        <x:v>43194.5186144329</x:v>
      </x:c>
      <x:c r="F285" t="s">
        <x:v>82</x:v>
      </x:c>
      <x:c r="G285" s="6">
        <x:v>163.649499921106</x:v>
      </x:c>
      <x:c r="H285" t="s">
        <x:v>83</x:v>
      </x:c>
      <x:c r="I285" s="6">
        <x:v>28.1858717094105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22.902</x:v>
      </x:c>
      <x:c r="R285" s="8">
        <x:v>137505.300635319</x:v>
      </x:c>
      <x:c r="S285" s="12">
        <x:v>268123.448892581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341579</x:v>
      </x:c>
      <x:c r="B286" s="1">
        <x:v>43203.6739416319</x:v>
      </x:c>
      <x:c r="C286" s="6">
        <x:v>4.738190885</x:v>
      </x:c>
      <x:c r="D286" s="14" t="s">
        <x:v>77</x:v>
      </x:c>
      <x:c r="E286" s="15">
        <x:v>43194.5186144329</x:v>
      </x:c>
      <x:c r="F286" t="s">
        <x:v>82</x:v>
      </x:c>
      <x:c r="G286" s="6">
        <x:v>163.693034545904</x:v>
      </x:c>
      <x:c r="H286" t="s">
        <x:v>83</x:v>
      </x:c>
      <x:c r="I286" s="6">
        <x:v>28.1741719982278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22.903</x:v>
      </x:c>
      <x:c r="R286" s="8">
        <x:v>137495.538922095</x:v>
      </x:c>
      <x:c r="S286" s="12">
        <x:v>268125.638230794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341593</x:v>
      </x:c>
      <x:c r="B287" s="1">
        <x:v>43203.6739528588</x:v>
      </x:c>
      <x:c r="C287" s="6">
        <x:v>4.75430846166667</x:v>
      </x:c>
      <x:c r="D287" s="14" t="s">
        <x:v>77</x:v>
      </x:c>
      <x:c r="E287" s="15">
        <x:v>43194.5186144329</x:v>
      </x:c>
      <x:c r="F287" t="s">
        <x:v>82</x:v>
      </x:c>
      <x:c r="G287" s="6">
        <x:v>163.519849788849</x:v>
      </x:c>
      <x:c r="H287" t="s">
        <x:v>83</x:v>
      </x:c>
      <x:c r="I287" s="6">
        <x:v>28.1981429156117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22.907</x:v>
      </x:c>
      <x:c r="R287" s="8">
        <x:v>137496.642772943</x:v>
      </x:c>
      <x:c r="S287" s="12">
        <x:v>268122.284456105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341601</x:v>
      </x:c>
      <x:c r="B288" s="1">
        <x:v>43203.6739646991</x:v>
      </x:c>
      <x:c r="C288" s="6">
        <x:v>4.77139280833333</x:v>
      </x:c>
      <x:c r="D288" s="14" t="s">
        <x:v>77</x:v>
      </x:c>
      <x:c r="E288" s="15">
        <x:v>43194.5186144329</x:v>
      </x:c>
      <x:c r="F288" t="s">
        <x:v>82</x:v>
      </x:c>
      <x:c r="G288" s="6">
        <x:v>163.591724492162</x:v>
      </x:c>
      <x:c r="H288" t="s">
        <x:v>83</x:v>
      </x:c>
      <x:c r="I288" s="6">
        <x:v>28.1863228559023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22.906</x:v>
      </x:c>
      <x:c r="R288" s="8">
        <x:v>137505.589992568</x:v>
      </x:c>
      <x:c r="S288" s="12">
        <x:v>268131.378186634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341606</x:v>
      </x:c>
      <x:c r="B289" s="1">
        <x:v>43203.6739757292</x:v>
      </x:c>
      <x:c r="C289" s="6">
        <x:v>4.78727701333333</x:v>
      </x:c>
      <x:c r="D289" s="14" t="s">
        <x:v>77</x:v>
      </x:c>
      <x:c r="E289" s="15">
        <x:v>43194.5186144329</x:v>
      </x:c>
      <x:c r="F289" t="s">
        <x:v>82</x:v>
      </x:c>
      <x:c r="G289" s="6">
        <x:v>163.576052282408</x:v>
      </x:c>
      <x:c r="H289" t="s">
        <x:v>83</x:v>
      </x:c>
      <x:c r="I289" s="6">
        <x:v>28.1838565891521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22.908</x:v>
      </x:c>
      <x:c r="R289" s="8">
        <x:v>137506.893421375</x:v>
      </x:c>
      <x:c r="S289" s="12">
        <x:v>268110.767845772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341616</x:v>
      </x:c>
      <x:c r="B290" s="1">
        <x:v>43203.6739876157</x:v>
      </x:c>
      <x:c r="C290" s="6">
        <x:v>4.80441133666667</x:v>
      </x:c>
      <x:c r="D290" s="14" t="s">
        <x:v>77</x:v>
      </x:c>
      <x:c r="E290" s="15">
        <x:v>43194.5186144329</x:v>
      </x:c>
      <x:c r="F290" t="s">
        <x:v>82</x:v>
      </x:c>
      <x:c r="G290" s="6">
        <x:v>163.60116957181</x:v>
      </x:c>
      <x:c r="H290" t="s">
        <x:v>83</x:v>
      </x:c>
      <x:c r="I290" s="6">
        <x:v>28.1843979646255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22.906</x:v>
      </x:c>
      <x:c r="R290" s="8">
        <x:v>137509.778446191</x:v>
      </x:c>
      <x:c r="S290" s="12">
        <x:v>268104.419856975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341626</x:v>
      </x:c>
      <x:c r="B291" s="1">
        <x:v>43203.673999456</x:v>
      </x:c>
      <x:c r="C291" s="6">
        <x:v>4.82142900333333</x:v>
      </x:c>
      <x:c r="D291" s="14" t="s">
        <x:v>77</x:v>
      </x:c>
      <x:c r="E291" s="15">
        <x:v>43194.5186144329</x:v>
      </x:c>
      <x:c r="F291" t="s">
        <x:v>82</x:v>
      </x:c>
      <x:c r="G291" s="6">
        <x:v>163.599709012058</x:v>
      </x:c>
      <x:c r="H291" t="s">
        <x:v>83</x:v>
      </x:c>
      <x:c r="I291" s="6">
        <x:v>28.1875259135118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22.905</x:v>
      </x:c>
      <x:c r="R291" s="8">
        <x:v>137508.605860192</x:v>
      </x:c>
      <x:c r="S291" s="12">
        <x:v>268129.368055506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341638</x:v>
      </x:c>
      <x:c r="B292" s="1">
        <x:v>43203.6740105324</x:v>
      </x:c>
      <x:c r="C292" s="6">
        <x:v>4.83737993333333</x:v>
      </x:c>
      <x:c r="D292" s="14" t="s">
        <x:v>77</x:v>
      </x:c>
      <x:c r="E292" s="15">
        <x:v>43194.5186144329</x:v>
      </x:c>
      <x:c r="F292" t="s">
        <x:v>82</x:v>
      </x:c>
      <x:c r="G292" s="6">
        <x:v>163.583165113689</x:v>
      </x:c>
      <x:c r="H292" t="s">
        <x:v>83</x:v>
      </x:c>
      <x:c r="I292" s="6">
        <x:v>28.1880672895763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22.906</x:v>
      </x:c>
      <x:c r="R292" s="8">
        <x:v>137498.817351489</x:v>
      </x:c>
      <x:c r="S292" s="12">
        <x:v>268117.507111449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341649</x:v>
      </x:c>
      <x:c r="B293" s="1">
        <x:v>43203.6740220718</x:v>
      </x:c>
      <x:c r="C293" s="6">
        <x:v>4.85401424166667</x:v>
      </x:c>
      <x:c r="D293" s="14" t="s">
        <x:v>77</x:v>
      </x:c>
      <x:c r="E293" s="15">
        <x:v>43194.5186144329</x:v>
      </x:c>
      <x:c r="F293" t="s">
        <x:v>82</x:v>
      </x:c>
      <x:c r="G293" s="6">
        <x:v>163.691372939941</x:v>
      </x:c>
      <x:c r="H293" t="s">
        <x:v>83</x:v>
      </x:c>
      <x:c r="I293" s="6">
        <x:v>28.1688484927618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22.905</x:v>
      </x:c>
      <x:c r="R293" s="8">
        <x:v>137502.781853996</x:v>
      </x:c>
      <x:c r="S293" s="12">
        <x:v>268122.72253303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341662</x:v>
      </x:c>
      <x:c r="B294" s="1">
        <x:v>43203.674033831</x:v>
      </x:c>
      <x:c r="C294" s="6">
        <x:v>4.870965205</x:v>
      </x:c>
      <x:c r="D294" s="14" t="s">
        <x:v>77</x:v>
      </x:c>
      <x:c r="E294" s="15">
        <x:v>43194.5186144329</x:v>
      </x:c>
      <x:c r="F294" t="s">
        <x:v>82</x:v>
      </x:c>
      <x:c r="G294" s="6">
        <x:v>163.600400172465</x:v>
      </x:c>
      <x:c r="H294" t="s">
        <x:v>83</x:v>
      </x:c>
      <x:c r="I294" s="6">
        <x:v>28.1788939847215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22.908</x:v>
      </x:c>
      <x:c r="R294" s="8">
        <x:v>137504.120008608</x:v>
      </x:c>
      <x:c r="S294" s="12">
        <x:v>268124.796085203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341667</x:v>
      </x:c>
      <x:c r="B295" s="1">
        <x:v>43203.6740457176</x:v>
      </x:c>
      <x:c r="C295" s="6">
        <x:v>4.88806617666667</x:v>
      </x:c>
      <x:c r="D295" s="14" t="s">
        <x:v>77</x:v>
      </x:c>
      <x:c r="E295" s="15">
        <x:v>43194.5186144329</x:v>
      </x:c>
      <x:c r="F295" t="s">
        <x:v>82</x:v>
      </x:c>
      <x:c r="G295" s="6">
        <x:v>163.631686066247</x:v>
      </x:c>
      <x:c r="H295" t="s">
        <x:v>83</x:v>
      </x:c>
      <x:c r="I295" s="6">
        <x:v>28.1725178007096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22.908</x:v>
      </x:c>
      <x:c r="R295" s="8">
        <x:v>137507.743608544</x:v>
      </x:c>
      <x:c r="S295" s="12">
        <x:v>268116.915624123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341679</x:v>
      </x:c>
      <x:c r="B296" s="1">
        <x:v>43203.6740572917</x:v>
      </x:c>
      <x:c r="C296" s="6">
        <x:v>4.90471716666667</x:v>
      </x:c>
      <x:c r="D296" s="14" t="s">
        <x:v>77</x:v>
      </x:c>
      <x:c r="E296" s="15">
        <x:v>43194.5186144329</x:v>
      </x:c>
      <x:c r="F296" t="s">
        <x:v>82</x:v>
      </x:c>
      <x:c r="G296" s="6">
        <x:v>163.63836210632</x:v>
      </x:c>
      <x:c r="H296" t="s">
        <x:v>83</x:v>
      </x:c>
      <x:c r="I296" s="6">
        <x:v>28.1768187159537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22.906</x:v>
      </x:c>
      <x:c r="R296" s="8">
        <x:v>137502.001408466</x:v>
      </x:c>
      <x:c r="S296" s="12">
        <x:v>268115.536514636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341691</x:v>
      </x:c>
      <x:c r="B297" s="1">
        <x:v>43203.6740685185</x:v>
      </x:c>
      <x:c r="C297" s="6">
        <x:v>4.92086814</x:v>
      </x:c>
      <x:c r="D297" s="14" t="s">
        <x:v>77</x:v>
      </x:c>
      <x:c r="E297" s="15">
        <x:v>43194.5186144329</x:v>
      </x:c>
      <x:c r="F297" t="s">
        <x:v>82</x:v>
      </x:c>
      <x:c r="G297" s="6">
        <x:v>163.613714221022</x:v>
      </x:c>
      <x:c r="H297" t="s">
        <x:v>83</x:v>
      </x:c>
      <x:c r="I297" s="6">
        <x:v>28.1818414701042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22.906</x:v>
      </x:c>
      <x:c r="R297" s="8">
        <x:v>137493.824221308</x:v>
      </x:c>
      <x:c r="S297" s="12">
        <x:v>268107.718114704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341696</x:v>
      </x:c>
      <x:c r="B298" s="1">
        <x:v>43203.6740798958</x:v>
      </x:c>
      <x:c r="C298" s="6">
        <x:v>4.93726901833333</x:v>
      </x:c>
      <x:c r="D298" s="14" t="s">
        <x:v>77</x:v>
      </x:c>
      <x:c r="E298" s="15">
        <x:v>43194.5186144329</x:v>
      </x:c>
      <x:c r="F298" t="s">
        <x:v>82</x:v>
      </x:c>
      <x:c r="G298" s="6">
        <x:v>163.655631443332</x:v>
      </x:c>
      <x:c r="H298" t="s">
        <x:v>83</x:v>
      </x:c>
      <x:c r="I298" s="6">
        <x:v>28.1732997848899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22.906</x:v>
      </x:c>
      <x:c r="R298" s="8">
        <x:v>137497.059751575</x:v>
      </x:c>
      <x:c r="S298" s="12">
        <x:v>268124.253347217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341713</x:v>
      </x:c>
      <x:c r="B299" s="1">
        <x:v>43203.6740919792</x:v>
      </x:c>
      <x:c r="C299" s="6">
        <x:v>4.95465339666667</x:v>
      </x:c>
      <x:c r="D299" s="14" t="s">
        <x:v>77</x:v>
      </x:c>
      <x:c r="E299" s="15">
        <x:v>43194.5186144329</x:v>
      </x:c>
      <x:c r="F299" t="s">
        <x:v>82</x:v>
      </x:c>
      <x:c r="G299" s="6">
        <x:v>163.606909419621</x:v>
      </x:c>
      <x:c r="H299" t="s">
        <x:v>83</x:v>
      </x:c>
      <x:c r="I299" s="6">
        <x:v>28.1803978034709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22.907</x:v>
      </x:c>
      <x:c r="R299" s="8">
        <x:v>137507.357173853</x:v>
      </x:c>
      <x:c r="S299" s="12">
        <x:v>268115.151962317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341722</x:v>
      </x:c>
      <x:c r="B300" s="1">
        <x:v>43203.6741040162</x:v>
      </x:c>
      <x:c r="C300" s="6">
        <x:v>4.971971035</x:v>
      </x:c>
      <x:c r="D300" s="14" t="s">
        <x:v>77</x:v>
      </x:c>
      <x:c r="E300" s="15">
        <x:v>43194.5186144329</x:v>
      </x:c>
      <x:c r="F300" t="s">
        <x:v>82</x:v>
      </x:c>
      <x:c r="G300" s="6">
        <x:v>163.636278593228</x:v>
      </x:c>
      <x:c r="H300" t="s">
        <x:v>83</x:v>
      </x:c>
      <x:c r="I300" s="6">
        <x:v>28.1744126088447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22.907</x:v>
      </x:c>
      <x:c r="R300" s="8">
        <x:v>137504.585104945</x:v>
      </x:c>
      <x:c r="S300" s="12">
        <x:v>268110.237679509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341733</x:v>
      </x:c>
      <x:c r="B301" s="1">
        <x:v>43203.6741158565</x:v>
      </x:c>
      <x:c r="C301" s="6">
        <x:v>4.98903867833333</x:v>
      </x:c>
      <x:c r="D301" s="14" t="s">
        <x:v>77</x:v>
      </x:c>
      <x:c r="E301" s="15">
        <x:v>43194.5186144329</x:v>
      </x:c>
      <x:c r="F301" t="s">
        <x:v>82</x:v>
      </x:c>
      <x:c r="G301" s="6">
        <x:v>163.675706299093</x:v>
      </x:c>
      <x:c r="H301" t="s">
        <x:v>83</x:v>
      </x:c>
      <x:c r="I301" s="6">
        <x:v>28.1692094081191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22.906</x:v>
      </x:c>
      <x:c r="R301" s="8">
        <x:v>137514.553083328</x:v>
      </x:c>
      <x:c r="S301" s="12">
        <x:v>268105.856127521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341735</x:v>
      </x:c>
      <x:c r="B302" s="1">
        <x:v>43203.6741263889</x:v>
      </x:c>
      <x:c r="C302" s="6">
        <x:v>5.00420626833333</x:v>
      </x:c>
      <x:c r="D302" s="14" t="s">
        <x:v>77</x:v>
      </x:c>
      <x:c r="E302" s="15">
        <x:v>43194.5186144329</x:v>
      </x:c>
      <x:c r="F302" t="s">
        <x:v>82</x:v>
      </x:c>
      <x:c r="G302" s="6">
        <x:v>163.60484334153</x:v>
      </x:c>
      <x:c r="H302" t="s">
        <x:v>83</x:v>
      </x:c>
      <x:c r="I302" s="6">
        <x:v>28.1808188728419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22.907</x:v>
      </x:c>
      <x:c r="R302" s="8">
        <x:v>137493.645877859</x:v>
      </x:c>
      <x:c r="S302" s="12">
        <x:v>268102.106010442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341747</x:v>
      </x:c>
      <x:c r="B303" s="1">
        <x:v>43203.6741385764</x:v>
      </x:c>
      <x:c r="C303" s="6">
        <x:v>5.02175725666667</x:v>
      </x:c>
      <x:c r="D303" s="14" t="s">
        <x:v>77</x:v>
      </x:c>
      <x:c r="E303" s="15">
        <x:v>43194.5186144329</x:v>
      </x:c>
      <x:c r="F303" t="s">
        <x:v>82</x:v>
      </x:c>
      <x:c r="G303" s="6">
        <x:v>163.635818379492</x:v>
      </x:c>
      <x:c r="H303" t="s">
        <x:v>83</x:v>
      </x:c>
      <x:c r="I303" s="6">
        <x:v>28.1716756641044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22.908</x:v>
      </x:c>
      <x:c r="R303" s="8">
        <x:v>137503.883246375</x:v>
      </x:c>
      <x:c r="S303" s="12">
        <x:v>268113.066639773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341761</x:v>
      </x:c>
      <x:c r="B304" s="1">
        <x:v>43203.6741494213</x:v>
      </x:c>
      <x:c r="C304" s="6">
        <x:v>5.03737485166667</x:v>
      </x:c>
      <x:c r="D304" s="14" t="s">
        <x:v>77</x:v>
      </x:c>
      <x:c r="E304" s="15">
        <x:v>43194.5186144329</x:v>
      </x:c>
      <x:c r="F304" t="s">
        <x:v>82</x:v>
      </x:c>
      <x:c r="G304" s="6">
        <x:v>163.594085737651</x:v>
      </x:c>
      <x:c r="H304" t="s">
        <x:v>83</x:v>
      </x:c>
      <x:c r="I304" s="6">
        <x:v>28.1858416329801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22.906</x:v>
      </x:c>
      <x:c r="R304" s="8">
        <x:v>137497.300648585</x:v>
      </x:c>
      <x:c r="S304" s="12">
        <x:v>268100.053459384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341770</x:v>
      </x:c>
      <x:c r="B305" s="1">
        <x:v>43203.6741614236</x:v>
      </x:c>
      <x:c r="C305" s="6">
        <x:v>5.054692525</x:v>
      </x:c>
      <x:c r="D305" s="14" t="s">
        <x:v>77</x:v>
      </x:c>
      <x:c r="E305" s="15">
        <x:v>43194.5186144329</x:v>
      </x:c>
      <x:c r="F305" t="s">
        <x:v>82</x:v>
      </x:c>
      <x:c r="G305" s="6">
        <x:v>163.55153010752</x:v>
      </x:c>
      <x:c r="H305" t="s">
        <x:v>83</x:v>
      </x:c>
      <x:c r="I305" s="6">
        <x:v>28.1831949081379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22.91</x:v>
      </x:c>
      <x:c r="R305" s="8">
        <x:v>137510.022915535</x:v>
      </x:c>
      <x:c r="S305" s="12">
        <x:v>268107.391487586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341782</x:v>
      </x:c>
      <x:c r="B306" s="1">
        <x:v>43203.6741726505</x:v>
      </x:c>
      <x:c r="C306" s="6">
        <x:v>5.07084341833333</x:v>
      </x:c>
      <x:c r="D306" s="14" t="s">
        <x:v>77</x:v>
      </x:c>
      <x:c r="E306" s="15">
        <x:v>43194.5186144329</x:v>
      </x:c>
      <x:c r="F306" t="s">
        <x:v>82</x:v>
      </x:c>
      <x:c r="G306" s="6">
        <x:v>163.553356533274</x:v>
      </x:c>
      <x:c r="H306" t="s">
        <x:v>83</x:v>
      </x:c>
      <x:c r="I306" s="6">
        <x:v>28.1941427380721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22.906</x:v>
      </x:c>
      <x:c r="R306" s="8">
        <x:v>137506.603116792</x:v>
      </x:c>
      <x:c r="S306" s="12">
        <x:v>268100.954383454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341787</x:v>
      </x:c>
      <x:c r="B307" s="1">
        <x:v>43203.6741845718</x:v>
      </x:c>
      <x:c r="C307" s="6">
        <x:v>5.08801109333333</x:v>
      </x:c>
      <x:c r="D307" s="14" t="s">
        <x:v>77</x:v>
      </x:c>
      <x:c r="E307" s="15">
        <x:v>43194.5186144329</x:v>
      </x:c>
      <x:c r="F307" t="s">
        <x:v>82</x:v>
      </x:c>
      <x:c r="G307" s="6">
        <x:v>163.610483047589</x:v>
      </x:c>
      <x:c r="H307" t="s">
        <x:v>83</x:v>
      </x:c>
      <x:c r="I307" s="6">
        <x:v>28.1853303336998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22.905</x:v>
      </x:c>
      <x:c r="R307" s="8">
        <x:v>137509.56969767</x:v>
      </x:c>
      <x:c r="S307" s="12">
        <x:v>268105.444733593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341804</x:v>
      </x:c>
      <x:c r="B308" s="1">
        <x:v>43203.6741956829</x:v>
      </x:c>
      <x:c r="C308" s="6">
        <x:v>5.10402867166667</x:v>
      </x:c>
      <x:c r="D308" s="14" t="s">
        <x:v>77</x:v>
      </x:c>
      <x:c r="E308" s="15">
        <x:v>43194.5186144329</x:v>
      </x:c>
      <x:c r="F308" t="s">
        <x:v>82</x:v>
      </x:c>
      <x:c r="G308" s="6">
        <x:v>163.633196234781</x:v>
      </x:c>
      <x:c r="H308" t="s">
        <x:v>83</x:v>
      </x:c>
      <x:c r="I308" s="6">
        <x:v>28.1778713883564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22.906</x:v>
      </x:c>
      <x:c r="R308" s="8">
        <x:v>137506.048808996</x:v>
      </x:c>
      <x:c r="S308" s="12">
        <x:v>268111.746592362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341814</x:v>
      </x:c>
      <x:c r="B309" s="1">
        <x:v>43203.6742076042</x:v>
      </x:c>
      <x:c r="C309" s="6">
        <x:v>5.12117971166667</x:v>
      </x:c>
      <x:c r="D309" s="14" t="s">
        <x:v>77</x:v>
      </x:c>
      <x:c r="E309" s="15">
        <x:v>43194.5186144329</x:v>
      </x:c>
      <x:c r="F309" t="s">
        <x:v>82</x:v>
      </x:c>
      <x:c r="G309" s="6">
        <x:v>163.565280738188</x:v>
      </x:c>
      <x:c r="H309" t="s">
        <x:v>83</x:v>
      </x:c>
      <x:c r="I309" s="6">
        <x:v>28.1860521680005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22.908</x:v>
      </x:c>
      <x:c r="R309" s="8">
        <x:v>137510.118855832</x:v>
      </x:c>
      <x:c r="S309" s="12">
        <x:v>268100.053844891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341819</x:v>
      </x:c>
      <x:c r="B310" s="1">
        <x:v>43203.6742189815</x:v>
      </x:c>
      <x:c r="C310" s="6">
        <x:v>5.13756398833333</x:v>
      </x:c>
      <x:c r="D310" s="14" t="s">
        <x:v>77</x:v>
      </x:c>
      <x:c r="E310" s="15">
        <x:v>43194.5186144329</x:v>
      </x:c>
      <x:c r="F310" t="s">
        <x:v>82</x:v>
      </x:c>
      <x:c r="G310" s="6">
        <x:v>163.539164838712</x:v>
      </x:c>
      <x:c r="H310" t="s">
        <x:v>83</x:v>
      </x:c>
      <x:c r="I310" s="6">
        <x:v>28.1913757007596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22.908</x:v>
      </x:c>
      <x:c r="R310" s="8">
        <x:v>137500.699371924</x:v>
      </x:c>
      <x:c r="S310" s="12">
        <x:v>268096.754940334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341830</x:v>
      </x:c>
      <x:c r="B311" s="1">
        <x:v>43203.6742304745</x:v>
      </x:c>
      <x:c r="C311" s="6">
        <x:v>5.15413159333333</x:v>
      </x:c>
      <x:c r="D311" s="14" t="s">
        <x:v>77</x:v>
      </x:c>
      <x:c r="E311" s="15">
        <x:v>43194.5186144329</x:v>
      </x:c>
      <x:c r="F311" t="s">
        <x:v>82</x:v>
      </x:c>
      <x:c r="G311" s="6">
        <x:v>163.560882217394</x:v>
      </x:c>
      <x:c r="H311" t="s">
        <x:v>83</x:v>
      </x:c>
      <x:c r="I311" s="6">
        <x:v>28.1926088366718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22.906</x:v>
      </x:c>
      <x:c r="R311" s="8">
        <x:v>137499.625274283</x:v>
      </x:c>
      <x:c r="S311" s="12">
        <x:v>268096.420446625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341841</x:v>
      </x:c>
      <x:c r="B312" s="1">
        <x:v>43203.6742420949</x:v>
      </x:c>
      <x:c r="C312" s="6">
        <x:v>5.17083254666667</x:v>
      </x:c>
      <x:c r="D312" s="14" t="s">
        <x:v>77</x:v>
      </x:c>
      <x:c r="E312" s="15">
        <x:v>43194.5186144329</x:v>
      </x:c>
      <x:c r="F312" t="s">
        <x:v>82</x:v>
      </x:c>
      <x:c r="G312" s="6">
        <x:v>163.597153687024</x:v>
      </x:c>
      <x:c r="H312" t="s">
        <x:v>83</x:v>
      </x:c>
      <x:c r="I312" s="6">
        <x:v>28.1795556648881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22.908</x:v>
      </x:c>
      <x:c r="R312" s="8">
        <x:v>137496.508274621</x:v>
      </x:c>
      <x:c r="S312" s="12">
        <x:v>268086.537272684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341847</x:v>
      </x:c>
      <x:c r="B313" s="1">
        <x:v>43203.6742540509</x:v>
      </x:c>
      <x:c r="C313" s="6">
        <x:v>5.18805021</x:v>
      </x:c>
      <x:c r="D313" s="14" t="s">
        <x:v>77</x:v>
      </x:c>
      <x:c r="E313" s="15">
        <x:v>43194.5186144329</x:v>
      </x:c>
      <x:c r="F313" t="s">
        <x:v>82</x:v>
      </x:c>
      <x:c r="G313" s="6">
        <x:v>163.533383869925</x:v>
      </x:c>
      <x:c r="H313" t="s">
        <x:v>83</x:v>
      </x:c>
      <x:c r="I313" s="6">
        <x:v>28.1868943082136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22.91</x:v>
      </x:c>
      <x:c r="R313" s="8">
        <x:v>137498.662333795</x:v>
      </x:c>
      <x:c r="S313" s="12">
        <x:v>268102.603551655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341863</x:v>
      </x:c>
      <x:c r="B314" s="1">
        <x:v>43203.6742662384</x:v>
      </x:c>
      <x:c r="C314" s="6">
        <x:v>5.205601245</x:v>
      </x:c>
      <x:c r="D314" s="14" t="s">
        <x:v>77</x:v>
      </x:c>
      <x:c r="E314" s="15">
        <x:v>43194.5186144329</x:v>
      </x:c>
      <x:c r="F314" t="s">
        <x:v>82</x:v>
      </x:c>
      <x:c r="G314" s="6">
        <x:v>163.598100427624</x:v>
      </x:c>
      <x:c r="H314" t="s">
        <x:v>83</x:v>
      </x:c>
      <x:c r="I314" s="6">
        <x:v>28.1906839417884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22.904</x:v>
      </x:c>
      <x:c r="R314" s="8">
        <x:v>137508.375484726</x:v>
      </x:c>
      <x:c r="S314" s="12">
        <x:v>268098.091086415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341868</x:v>
      </x:c>
      <x:c r="B315" s="1">
        <x:v>43203.6742767014</x:v>
      </x:c>
      <x:c r="C315" s="6">
        <x:v>5.22063543833333</x:v>
      </x:c>
      <x:c r="D315" s="14" t="s">
        <x:v>77</x:v>
      </x:c>
      <x:c r="E315" s="15">
        <x:v>43194.5186144329</x:v>
      </x:c>
      <x:c r="F315" t="s">
        <x:v>82</x:v>
      </x:c>
      <x:c r="G315" s="6">
        <x:v>163.489399513381</x:v>
      </x:c>
      <x:c r="H315" t="s">
        <x:v>83</x:v>
      </x:c>
      <x:c r="I315" s="6">
        <x:v>28.1902027182396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22.912</x:v>
      </x:c>
      <x:c r="R315" s="8">
        <x:v>137492.186146667</x:v>
      </x:c>
      <x:c r="S315" s="12">
        <x:v>268104.803287827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341884</x:v>
      </x:c>
      <x:c r="B316" s="1">
        <x:v>43203.6742889236</x:v>
      </x:c>
      <x:c r="C316" s="6">
        <x:v>5.23825313</x:v>
      </x:c>
      <x:c r="D316" s="14" t="s">
        <x:v>77</x:v>
      </x:c>
      <x:c r="E316" s="15">
        <x:v>43194.5186144329</x:v>
      </x:c>
      <x:c r="F316" t="s">
        <x:v>82</x:v>
      </x:c>
      <x:c r="G316" s="6">
        <x:v>163.56591320793</x:v>
      </x:c>
      <x:c r="H316" t="s">
        <x:v>83</x:v>
      </x:c>
      <x:c r="I316" s="6">
        <x:v>28.1944134266273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22.905</x:v>
      </x:c>
      <x:c r="R316" s="8">
        <x:v>137498.18049457</x:v>
      </x:c>
      <x:c r="S316" s="12">
        <x:v>268103.571352514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341889</x:v>
      </x:c>
      <x:c r="B317" s="1">
        <x:v>43203.6742999653</x:v>
      </x:c>
      <x:c r="C317" s="6">
        <x:v>5.25417074333333</x:v>
      </x:c>
      <x:c r="D317" s="14" t="s">
        <x:v>77</x:v>
      </x:c>
      <x:c r="E317" s="15">
        <x:v>43194.5186144329</x:v>
      </x:c>
      <x:c r="F317" t="s">
        <x:v>82</x:v>
      </x:c>
      <x:c r="G317" s="6">
        <x:v>163.542249556765</x:v>
      </x:c>
      <x:c r="H317" t="s">
        <x:v>83</x:v>
      </x:c>
      <x:c r="I317" s="6">
        <x:v>28.1879169073277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22.909</x:v>
      </x:c>
      <x:c r="R317" s="8">
        <x:v>137492.588427913</x:v>
      </x:c>
      <x:c r="S317" s="12">
        <x:v>268094.321176434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341895</x:v>
      </x:c>
      <x:c r="B318" s="1">
        <x:v>43203.6743115393</x:v>
      </x:c>
      <x:c r="C318" s="6">
        <x:v>5.27080500666667</x:v>
      </x:c>
      <x:c r="D318" s="14" t="s">
        <x:v>77</x:v>
      </x:c>
      <x:c r="E318" s="15">
        <x:v>43194.5186144329</x:v>
      </x:c>
      <x:c r="F318" t="s">
        <x:v>82</x:v>
      </x:c>
      <x:c r="G318" s="6">
        <x:v>163.648416254102</x:v>
      </x:c>
      <x:c r="H318" t="s">
        <x:v>83</x:v>
      </x:c>
      <x:c r="I318" s="6">
        <x:v>28.1776007011358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22.905</x:v>
      </x:c>
      <x:c r="R318" s="8">
        <x:v>137496.465951533</x:v>
      </x:c>
      <x:c r="S318" s="12">
        <x:v>268094.75667927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341909</x:v>
      </x:c>
      <x:c r="B319" s="1">
        <x:v>43203.6743231134</x:v>
      </x:c>
      <x:c r="C319" s="6">
        <x:v>5.28747264333333</x:v>
      </x:c>
      <x:c r="D319" s="14" t="s">
        <x:v>77</x:v>
      </x:c>
      <x:c r="E319" s="15">
        <x:v>43194.5186144329</x:v>
      </x:c>
      <x:c r="F319" t="s">
        <x:v>82</x:v>
      </x:c>
      <x:c r="G319" s="6">
        <x:v>163.604679677625</x:v>
      </x:c>
      <x:c r="H319" t="s">
        <x:v>83</x:v>
      </x:c>
      <x:c r="I319" s="6">
        <x:v>28.1780217701553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22.908</x:v>
      </x:c>
      <x:c r="R319" s="8">
        <x:v>137500.590752987</x:v>
      </x:c>
      <x:c r="S319" s="12">
        <x:v>268095.388068723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341918</x:v>
      </x:c>
      <x:c r="B320" s="1">
        <x:v>43203.6743347569</x:v>
      </x:c>
      <x:c r="C320" s="6">
        <x:v>5.30427364166667</x:v>
      </x:c>
      <x:c r="D320" s="14" t="s">
        <x:v>77</x:v>
      </x:c>
      <x:c r="E320" s="15">
        <x:v>43194.5186144329</x:v>
      </x:c>
      <x:c r="F320" t="s">
        <x:v>82</x:v>
      </x:c>
      <x:c r="G320" s="6">
        <x:v>163.592842205122</x:v>
      </x:c>
      <x:c r="H320" t="s">
        <x:v>83</x:v>
      </x:c>
      <x:c r="I320" s="6">
        <x:v>28.1747735248005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22.91</x:v>
      </x:c>
      <x:c r="R320" s="8">
        <x:v>137487.481794752</x:v>
      </x:c>
      <x:c r="S320" s="12">
        <x:v>268091.454720966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341928</x:v>
      </x:c>
      <x:c r="B321" s="1">
        <x:v>43203.6743461458</x:v>
      </x:c>
      <x:c r="C321" s="6">
        <x:v>5.320657885</x:v>
      </x:c>
      <x:c r="D321" s="14" t="s">
        <x:v>77</x:v>
      </x:c>
      <x:c r="E321" s="15">
        <x:v>43194.5186144329</x:v>
      </x:c>
      <x:c r="F321" t="s">
        <x:v>82</x:v>
      </x:c>
      <x:c r="G321" s="6">
        <x:v>163.669358974564</x:v>
      </x:c>
      <x:c r="H321" t="s">
        <x:v>83</x:v>
      </x:c>
      <x:c r="I321" s="6">
        <x:v>28.1705026884711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22.906</x:v>
      </x:c>
      <x:c r="R321" s="8">
        <x:v>137487.995212568</x:v>
      </x:c>
      <x:c r="S321" s="12">
        <x:v>268093.757437457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341939</x:v>
      </x:c>
      <x:c r="B322" s="1">
        <x:v>43203.6743578704</x:v>
      </x:c>
      <x:c r="C322" s="6">
        <x:v>5.33755887166667</x:v>
      </x:c>
      <x:c r="D322" s="14" t="s">
        <x:v>77</x:v>
      </x:c>
      <x:c r="E322" s="15">
        <x:v>43194.5186144329</x:v>
      </x:c>
      <x:c r="F322" t="s">
        <x:v>82</x:v>
      </x:c>
      <x:c r="G322" s="6">
        <x:v>163.626815904066</x:v>
      </x:c>
      <x:c r="H322" t="s">
        <x:v>83</x:v>
      </x:c>
      <x:c r="I322" s="6">
        <x:v>28.1735103191231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22.908</x:v>
      </x:c>
      <x:c r="R322" s="8">
        <x:v>137495.712949968</x:v>
      </x:c>
      <x:c r="S322" s="12">
        <x:v>268088.162420346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341951</x:v>
      </x:c>
      <x:c r="B323" s="1">
        <x:v>43203.6743709143</x:v>
      </x:c>
      <x:c r="C323" s="6">
        <x:v>5.35630996833333</x:v>
      </x:c>
      <x:c r="D323" s="14" t="s">
        <x:v>77</x:v>
      </x:c>
      <x:c r="E323" s="15">
        <x:v>43194.5186144329</x:v>
      </x:c>
      <x:c r="F323" t="s">
        <x:v>82</x:v>
      </x:c>
      <x:c r="G323" s="6">
        <x:v>163.564423772966</x:v>
      </x:c>
      <x:c r="H323" t="s">
        <x:v>83</x:v>
      </x:c>
      <x:c r="I323" s="6">
        <x:v>28.1918870009604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22.906</x:v>
      </x:c>
      <x:c r="R323" s="8">
        <x:v>137499.972728137</x:v>
      </x:c>
      <x:c r="S323" s="12">
        <x:v>268093.381403406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341955</x:v>
      </x:c>
      <x:c r="B324" s="1">
        <x:v>43203.6743819097</x:v>
      </x:c>
      <x:c r="C324" s="6">
        <x:v>5.37219424166667</x:v>
      </x:c>
      <x:c r="D324" s="14" t="s">
        <x:v>77</x:v>
      </x:c>
      <x:c r="E324" s="15">
        <x:v>43194.5186144329</x:v>
      </x:c>
      <x:c r="F324" t="s">
        <x:v>82</x:v>
      </x:c>
      <x:c r="G324" s="6">
        <x:v>163.470111688696</x:v>
      </x:c>
      <x:c r="H324" t="s">
        <x:v>83</x:v>
      </x:c>
      <x:c r="I324" s="6">
        <x:v>28.2026243231799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22.909</x:v>
      </x:c>
      <x:c r="R324" s="8">
        <x:v>137501.834736878</x:v>
      </x:c>
      <x:c r="S324" s="12">
        <x:v>268090.049820493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341965</x:v>
      </x:c>
      <x:c r="B325" s="1">
        <x:v>43203.6743925579</x:v>
      </x:c>
      <x:c r="C325" s="6">
        <x:v>5.38749509</x:v>
      </x:c>
      <x:c r="D325" s="14" t="s">
        <x:v>77</x:v>
      </x:c>
      <x:c r="E325" s="15">
        <x:v>43194.5186144329</x:v>
      </x:c>
      <x:c r="F325" t="s">
        <x:v>82</x:v>
      </x:c>
      <x:c r="G325" s="6">
        <x:v>163.564880200887</x:v>
      </x:c>
      <x:c r="H325" t="s">
        <x:v>83</x:v>
      </x:c>
      <x:c r="I325" s="6">
        <x:v>28.1946239621848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22.905</x:v>
      </x:c>
      <x:c r="R325" s="8">
        <x:v>137486.495501971</x:v>
      </x:c>
      <x:c r="S325" s="12">
        <x:v>268092.665788721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341980</x:v>
      </x:c>
      <x:c r="B326" s="1">
        <x:v>43203.6744045139</x:v>
      </x:c>
      <x:c r="C326" s="6">
        <x:v>5.40471274166667</x:v>
      </x:c>
      <x:c r="D326" s="14" t="s">
        <x:v>77</x:v>
      </x:c>
      <x:c r="E326" s="15">
        <x:v>43194.5186144329</x:v>
      </x:c>
      <x:c r="F326" t="s">
        <x:v>82</x:v>
      </x:c>
      <x:c r="G326" s="6">
        <x:v>163.505329308472</x:v>
      </x:c>
      <x:c r="H326" t="s">
        <x:v>83</x:v>
      </x:c>
      <x:c r="I326" s="6">
        <x:v>28.186954461094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22.912</x:v>
      </x:c>
      <x:c r="R326" s="8">
        <x:v>137492.421311329</x:v>
      </x:c>
      <x:c r="S326" s="12">
        <x:v>268093.348830299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341993</x:v>
      </x:c>
      <x:c r="B327" s="1">
        <x:v>43203.6744157407</x:v>
      </x:c>
      <x:c r="C327" s="6">
        <x:v>5.42088040833333</x:v>
      </x:c>
      <x:c r="D327" s="14" t="s">
        <x:v>77</x:v>
      </x:c>
      <x:c r="E327" s="15">
        <x:v>43194.5186144329</x:v>
      </x:c>
      <x:c r="F327" t="s">
        <x:v>82</x:v>
      </x:c>
      <x:c r="G327" s="6">
        <x:v>163.547118303357</x:v>
      </x:c>
      <x:c r="H327" t="s">
        <x:v>83</x:v>
      </x:c>
      <x:c r="I327" s="6">
        <x:v>28.1869243846531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22.909</x:v>
      </x:c>
      <x:c r="R327" s="8">
        <x:v>137492.742891161</x:v>
      </x:c>
      <x:c r="S327" s="12">
        <x:v>268080.187126936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342003</x:v>
      </x:c>
      <x:c r="B328" s="1">
        <x:v>43203.6744280903</x:v>
      </x:c>
      <x:c r="C328" s="6">
        <x:v>5.43869805166667</x:v>
      </x:c>
      <x:c r="D328" s="14" t="s">
        <x:v>77</x:v>
      </x:c>
      <x:c r="E328" s="15">
        <x:v>43194.5186144329</x:v>
      </x:c>
      <x:c r="F328" t="s">
        <x:v>82</x:v>
      </x:c>
      <x:c r="G328" s="6">
        <x:v>163.512005862611</x:v>
      </x:c>
      <x:c r="H328" t="s">
        <x:v>83</x:v>
      </x:c>
      <x:c r="I328" s="6">
        <x:v>28.1940825850629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22.909</x:v>
      </x:c>
      <x:c r="R328" s="8">
        <x:v>137500.64691544</x:v>
      </x:c>
      <x:c r="S328" s="12">
        <x:v>268089.420381841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342005</x:v>
      </x:c>
      <x:c r="B329" s="1">
        <x:v>43203.6744392014</x:v>
      </x:c>
      <x:c r="C329" s="6">
        <x:v>5.45466563</x:v>
      </x:c>
      <x:c r="D329" s="14" t="s">
        <x:v>77</x:v>
      </x:c>
      <x:c r="E329" s="15">
        <x:v>43194.5186144329</x:v>
      </x:c>
      <x:c r="F329" t="s">
        <x:v>82</x:v>
      </x:c>
      <x:c r="G329" s="6">
        <x:v>163.548902737962</x:v>
      </x:c>
      <x:c r="H329" t="s">
        <x:v>83</x:v>
      </x:c>
      <x:c r="I329" s="6">
        <x:v>28.1893906536584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22.908</x:v>
      </x:c>
      <x:c r="R329" s="8">
        <x:v>137494.008497518</x:v>
      </x:c>
      <x:c r="S329" s="12">
        <x:v>268079.688763869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342020</x:v>
      </x:c>
      <x:c r="B330" s="1">
        <x:v>43203.6744503472</x:v>
      </x:c>
      <x:c r="C330" s="6">
        <x:v>5.47074991166667</x:v>
      </x:c>
      <x:c r="D330" s="14" t="s">
        <x:v>77</x:v>
      </x:c>
      <x:c r="E330" s="15">
        <x:v>43194.5186144329</x:v>
      </x:c>
      <x:c r="F330" t="s">
        <x:v>82</x:v>
      </x:c>
      <x:c r="G330" s="6">
        <x:v>163.546042153235</x:v>
      </x:c>
      <x:c r="H330" t="s">
        <x:v>83</x:v>
      </x:c>
      <x:c r="I330" s="6">
        <x:v>28.1786533737836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22.912</x:v>
      </x:c>
      <x:c r="R330" s="8">
        <x:v>137498.288929752</x:v>
      </x:c>
      <x:c r="S330" s="12">
        <x:v>268085.76583316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342028</x:v>
      </x:c>
      <x:c r="B331" s="1">
        <x:v>43203.6744618403</x:v>
      </x:c>
      <x:c r="C331" s="6">
        <x:v>5.48726758666667</x:v>
      </x:c>
      <x:c r="D331" s="14" t="s">
        <x:v>77</x:v>
      </x:c>
      <x:c r="E331" s="15">
        <x:v>43194.5186144329</x:v>
      </x:c>
      <x:c r="F331" t="s">
        <x:v>82</x:v>
      </x:c>
      <x:c r="G331" s="6">
        <x:v>163.585332991685</x:v>
      </x:c>
      <x:c r="H331" t="s">
        <x:v>83</x:v>
      </x:c>
      <x:c r="I331" s="6">
        <x:v>28.1791345956758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22.909</x:v>
      </x:c>
      <x:c r="R331" s="8">
        <x:v>137497.283958472</x:v>
      </x:c>
      <x:c r="S331" s="12">
        <x:v>268084.497129995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342042</x:v>
      </x:c>
      <x:c r="B332" s="1">
        <x:v>43203.6744748843</x:v>
      </x:c>
      <x:c r="C332" s="6">
        <x:v>5.50605199</x:v>
      </x:c>
      <x:c r="D332" s="14" t="s">
        <x:v>77</x:v>
      </x:c>
      <x:c r="E332" s="15">
        <x:v>43194.5186144329</x:v>
      </x:c>
      <x:c r="F332" t="s">
        <x:v>82</x:v>
      </x:c>
      <x:c r="G332" s="6">
        <x:v>163.555970747228</x:v>
      </x:c>
      <x:c r="H332" t="s">
        <x:v>83</x:v>
      </x:c>
      <x:c r="I332" s="6">
        <x:v>28.1851197987248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22.909</x:v>
      </x:c>
      <x:c r="R332" s="8">
        <x:v>137505.578169886</x:v>
      </x:c>
      <x:c r="S332" s="12">
        <x:v>268085.026030521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342053</x:v>
      </x:c>
      <x:c r="B333" s="1">
        <x:v>43203.6744850347</x:v>
      </x:c>
      <x:c r="C333" s="6">
        <x:v>5.520652825</x:v>
      </x:c>
      <x:c r="D333" s="14" t="s">
        <x:v>77</x:v>
      </x:c>
      <x:c r="E333" s="15">
        <x:v>43194.5186144329</x:v>
      </x:c>
      <x:c r="F333" t="s">
        <x:v>82</x:v>
      </x:c>
      <x:c r="G333" s="6">
        <x:v>163.503892154766</x:v>
      </x:c>
      <x:c r="H333" t="s">
        <x:v>83</x:v>
      </x:c>
      <x:c r="I333" s="6">
        <x:v>28.1957367932118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22.909</x:v>
      </x:c>
      <x:c r="R333" s="8">
        <x:v>137491.234023549</x:v>
      </x:c>
      <x:c r="S333" s="12">
        <x:v>268088.341440093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342058</x:v>
      </x:c>
      <x:c r="B334" s="1">
        <x:v>43203.674496875</x:v>
      </x:c>
      <x:c r="C334" s="6">
        <x:v>5.53770377333333</x:v>
      </x:c>
      <x:c r="D334" s="14" t="s">
        <x:v>77</x:v>
      </x:c>
      <x:c r="E334" s="15">
        <x:v>43194.5186144329</x:v>
      </x:c>
      <x:c r="F334" t="s">
        <x:v>82</x:v>
      </x:c>
      <x:c r="G334" s="6">
        <x:v>163.469363359671</x:v>
      </x:c>
      <x:c r="H334" t="s">
        <x:v>83</x:v>
      </x:c>
      <x:c r="I334" s="6">
        <x:v>28.1999475085436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22.91</x:v>
      </x:c>
      <x:c r="R334" s="8">
        <x:v>137490.047105281</x:v>
      </x:c>
      <x:c r="S334" s="12">
        <x:v>268081.545456346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342074</x:v>
      </x:c>
      <x:c r="B335" s="1">
        <x:v>43203.6745087616</x:v>
      </x:c>
      <x:c r="C335" s="6">
        <x:v>5.55485479166667</x:v>
      </x:c>
      <x:c r="D335" s="14" t="s">
        <x:v>77</x:v>
      </x:c>
      <x:c r="E335" s="15">
        <x:v>43194.5186144329</x:v>
      </x:c>
      <x:c r="F335" t="s">
        <x:v>82</x:v>
      </x:c>
      <x:c r="G335" s="6">
        <x:v>163.638640043374</x:v>
      </x:c>
      <x:c r="H335" t="s">
        <x:v>83</x:v>
      </x:c>
      <x:c r="I335" s="6">
        <x:v>28.1739313876296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22.907</x:v>
      </x:c>
      <x:c r="R335" s="8">
        <x:v>137496.088861453</x:v>
      </x:c>
      <x:c r="S335" s="12">
        <x:v>268082.90514388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342077</x:v>
      </x:c>
      <x:c r="B336" s="1">
        <x:v>43203.6745202546</x:v>
      </x:c>
      <x:c r="C336" s="6">
        <x:v>5.57137244166667</x:v>
      </x:c>
      <x:c r="D336" s="14" t="s">
        <x:v>77</x:v>
      </x:c>
      <x:c r="E336" s="15">
        <x:v>43194.5186144329</x:v>
      </x:c>
      <x:c r="F336" t="s">
        <x:v>82</x:v>
      </x:c>
      <x:c r="G336" s="6">
        <x:v>163.59879275602</x:v>
      </x:c>
      <x:c r="H336" t="s">
        <x:v>83</x:v>
      </x:c>
      <x:c r="I336" s="6">
        <x:v>28.1820520048741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22.907</x:v>
      </x:c>
      <x:c r="R336" s="8">
        <x:v>137492.712685393</x:v>
      </x:c>
      <x:c r="S336" s="12">
        <x:v>268089.754516992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342093</x:v>
      </x:c>
      <x:c r="B337" s="1">
        <x:v>43203.6745313657</x:v>
      </x:c>
      <x:c r="C337" s="6">
        <x:v>5.58738999666667</x:v>
      </x:c>
      <x:c r="D337" s="14" t="s">
        <x:v>77</x:v>
      </x:c>
      <x:c r="E337" s="15">
        <x:v>43194.5186144329</x:v>
      </x:c>
      <x:c r="F337" t="s">
        <x:v>82</x:v>
      </x:c>
      <x:c r="G337" s="6">
        <x:v>163.501051790722</x:v>
      </x:c>
      <x:c r="H337" t="s">
        <x:v>83</x:v>
      </x:c>
      <x:c r="I337" s="6">
        <x:v>28.1878266779813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22.912</x:v>
      </x:c>
      <x:c r="R337" s="8">
        <x:v>137489.21563278</x:v>
      </x:c>
      <x:c r="S337" s="12">
        <x:v>268080.78114024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342101</x:v>
      </x:c>
      <x:c r="B338" s="1">
        <x:v>43203.6745433681</x:v>
      </x:c>
      <x:c r="C338" s="6">
        <x:v>5.60467436333333</x:v>
      </x:c>
      <x:c r="D338" s="14" t="s">
        <x:v>77</x:v>
      </x:c>
      <x:c r="E338" s="15">
        <x:v>43194.5186144329</x:v>
      </x:c>
      <x:c r="F338" t="s">
        <x:v>82</x:v>
      </x:c>
      <x:c r="G338" s="6">
        <x:v>163.508735002138</x:v>
      </x:c>
      <x:c r="H338" t="s">
        <x:v>83</x:v>
      </x:c>
      <x:c r="I338" s="6">
        <x:v>28.1890898890488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22.911</x:v>
      </x:c>
      <x:c r="R338" s="8">
        <x:v>137500.490301507</x:v>
      </x:c>
      <x:c r="S338" s="12">
        <x:v>268081.44171862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342105</x:v>
      </x:c>
      <x:c r="B339" s="1">
        <x:v>43203.6745545486</x:v>
      </x:c>
      <x:c r="C339" s="6">
        <x:v>5.62079196333333</x:v>
      </x:c>
      <x:c r="D339" s="14" t="s">
        <x:v>77</x:v>
      </x:c>
      <x:c r="E339" s="15">
        <x:v>43194.5186144329</x:v>
      </x:c>
      <x:c r="F339" t="s">
        <x:v>82</x:v>
      </x:c>
      <x:c r="G339" s="6">
        <x:v>163.585969024461</x:v>
      </x:c>
      <x:c r="H339" t="s">
        <x:v>83</x:v>
      </x:c>
      <x:c r="I339" s="6">
        <x:v>28.1874958370663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22.906</x:v>
      </x:c>
      <x:c r="R339" s="8">
        <x:v>137499.192521046</x:v>
      </x:c>
      <x:c r="S339" s="12">
        <x:v>268080.254556059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342122</x:v>
      </x:c>
      <x:c r="B340" s="1">
        <x:v>43203.6745660532</x:v>
      </x:c>
      <x:c r="C340" s="6">
        <x:v>5.63732622666667</x:v>
      </x:c>
      <x:c r="D340" s="14" t="s">
        <x:v>77</x:v>
      </x:c>
      <x:c r="E340" s="15">
        <x:v>43194.5186144329</x:v>
      </x:c>
      <x:c r="F340" t="s">
        <x:v>82</x:v>
      </x:c>
      <x:c r="G340" s="6">
        <x:v>163.593284861763</x:v>
      </x:c>
      <x:c r="H340" t="s">
        <x:v>83</x:v>
      </x:c>
      <x:c r="I340" s="6">
        <x:v>28.1746832958079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22.91</x:v>
      </x:c>
      <x:c r="R340" s="8">
        <x:v>137488.118301625</x:v>
      </x:c>
      <x:c r="S340" s="12">
        <x:v>268066.896208964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342127</x:v>
      </x:c>
      <x:c r="B341" s="1">
        <x:v>43203.674577662</x:v>
      </x:c>
      <x:c r="C341" s="6">
        <x:v>5.65407716833333</x:v>
      </x:c>
      <x:c r="D341" s="14" t="s">
        <x:v>77</x:v>
      </x:c>
      <x:c r="E341" s="15">
        <x:v>43194.5186144329</x:v>
      </x:c>
      <x:c r="F341" t="s">
        <x:v>82</x:v>
      </x:c>
      <x:c r="G341" s="6">
        <x:v>163.526422677649</x:v>
      </x:c>
      <x:c r="H341" t="s">
        <x:v>83</x:v>
      </x:c>
      <x:c r="I341" s="6">
        <x:v>28.1826535328587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22.912</x:v>
      </x:c>
      <x:c r="R341" s="8">
        <x:v>137500.598251717</x:v>
      </x:c>
      <x:c r="S341" s="12">
        <x:v>268079.031214199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342141</x:v>
      </x:c>
      <x:c r="B342" s="1">
        <x:v>43203.6745893519</x:v>
      </x:c>
      <x:c r="C342" s="6">
        <x:v>5.67087820333333</x:v>
      </x:c>
      <x:c r="D342" s="14" t="s">
        <x:v>77</x:v>
      </x:c>
      <x:c r="E342" s="15">
        <x:v>43194.5186144329</x:v>
      </x:c>
      <x:c r="F342" t="s">
        <x:v>82</x:v>
      </x:c>
      <x:c r="G342" s="6">
        <x:v>163.502883112825</x:v>
      </x:c>
      <x:c r="H342" t="s">
        <x:v>83</x:v>
      </x:c>
      <x:c r="I342" s="6">
        <x:v>28.2016017195838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22.907</x:v>
      </x:c>
      <x:c r="R342" s="8">
        <x:v>137491.02766885</x:v>
      </x:c>
      <x:c r="S342" s="12">
        <x:v>268078.987600862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342150</x:v>
      </x:c>
      <x:c r="B343" s="1">
        <x:v>43203.6746012384</x:v>
      </x:c>
      <x:c r="C343" s="6">
        <x:v>5.68801252666667</x:v>
      </x:c>
      <x:c r="D343" s="14" t="s">
        <x:v>77</x:v>
      </x:c>
      <x:c r="E343" s="15">
        <x:v>43194.5186144329</x:v>
      </x:c>
      <x:c r="F343" t="s">
        <x:v>82</x:v>
      </x:c>
      <x:c r="G343" s="6">
        <x:v>163.525860102227</x:v>
      </x:c>
      <x:c r="H343" t="s">
        <x:v>83</x:v>
      </x:c>
      <x:c r="I343" s="6">
        <x:v>28.1884282070018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22.91</x:v>
      </x:c>
      <x:c r="R343" s="8">
        <x:v>137500.697638566</x:v>
      </x:c>
      <x:c r="S343" s="12">
        <x:v>268082.314306827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342157</x:v>
      </x:c>
      <x:c r="B344" s="1">
        <x:v>43203.6746124653</x:v>
      </x:c>
      <x:c r="C344" s="6">
        <x:v>5.70419681833333</x:v>
      </x:c>
      <x:c r="D344" s="14" t="s">
        <x:v>77</x:v>
      </x:c>
      <x:c r="E344" s="15">
        <x:v>43194.5186144329</x:v>
      </x:c>
      <x:c r="F344" t="s">
        <x:v>82</x:v>
      </x:c>
      <x:c r="G344" s="6">
        <x:v>163.556441650933</x:v>
      </x:c>
      <x:c r="H344" t="s">
        <x:v>83</x:v>
      </x:c>
      <x:c r="I344" s="6">
        <x:v>28.1906839417884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22.907</x:v>
      </x:c>
      <x:c r="R344" s="8">
        <x:v>137491.921746904</x:v>
      </x:c>
      <x:c r="S344" s="12">
        <x:v>268069.39530128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342172</x:v>
      </x:c>
      <x:c r="B345" s="1">
        <x:v>43203.6746243866</x:v>
      </x:c>
      <x:c r="C345" s="6">
        <x:v>5.72131440166667</x:v>
      </x:c>
      <x:c r="D345" s="14" t="s">
        <x:v>77</x:v>
      </x:c>
      <x:c r="E345" s="15">
        <x:v>43194.5186144329</x:v>
      </x:c>
      <x:c r="F345" t="s">
        <x:v>82</x:v>
      </x:c>
      <x:c r="G345" s="6">
        <x:v>163.504457255378</x:v>
      </x:c>
      <x:c r="H345" t="s">
        <x:v>83</x:v>
      </x:c>
      <x:c r="I345" s="6">
        <x:v>28.1899621064917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22.911</x:v>
      </x:c>
      <x:c r="R345" s="8">
        <x:v>137492.580352182</x:v>
      </x:c>
      <x:c r="S345" s="12">
        <x:v>268072.678375723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342184</x:v>
      </x:c>
      <x:c r="B346" s="1">
        <x:v>43203.6746355671</x:v>
      </x:c>
      <x:c r="C346" s="6">
        <x:v>5.73746537666667</x:v>
      </x:c>
      <x:c r="D346" s="14" t="s">
        <x:v>77</x:v>
      </x:c>
      <x:c r="E346" s="15">
        <x:v>43194.5186144329</x:v>
      </x:c>
      <x:c r="F346" t="s">
        <x:v>82</x:v>
      </x:c>
      <x:c r="G346" s="6">
        <x:v>163.495004356794</x:v>
      </x:c>
      <x:c r="H346" t="s">
        <x:v>83</x:v>
      </x:c>
      <x:c r="I346" s="6">
        <x:v>28.1890598125892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22.912</x:v>
      </x:c>
      <x:c r="R346" s="8">
        <x:v>137495.361443482</x:v>
      </x:c>
      <x:c r="S346" s="12">
        <x:v>268074.494674699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342192</x:v>
      </x:c>
      <x:c r="B347" s="1">
        <x:v>43203.6746474537</x:v>
      </x:c>
      <x:c r="C347" s="6">
        <x:v>5.754566395</x:v>
      </x:c>
      <x:c r="D347" s="14" t="s">
        <x:v>77</x:v>
      </x:c>
      <x:c r="E347" s="15">
        <x:v>43194.5186144329</x:v>
      </x:c>
      <x:c r="F347" t="s">
        <x:v>82</x:v>
      </x:c>
      <x:c r="G347" s="6">
        <x:v>163.562315139467</x:v>
      </x:c>
      <x:c r="H347" t="s">
        <x:v>83</x:v>
      </x:c>
      <x:c r="I347" s="6">
        <x:v>28.1838265127399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22.909</x:v>
      </x:c>
      <x:c r="R347" s="8">
        <x:v>137496.444546428</x:v>
      </x:c>
      <x:c r="S347" s="12">
        <x:v>268061.042022095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342202</x:v>
      </x:c>
      <x:c r="B348" s="1">
        <x:v>43203.6746590278</x:v>
      </x:c>
      <x:c r="C348" s="6">
        <x:v>5.77120065666667</x:v>
      </x:c>
      <x:c r="D348" s="14" t="s">
        <x:v>77</x:v>
      </x:c>
      <x:c r="E348" s="15">
        <x:v>43194.5186144329</x:v>
      </x:c>
      <x:c r="F348" t="s">
        <x:v>82</x:v>
      </x:c>
      <x:c r="G348" s="6">
        <x:v>163.535905536261</x:v>
      </x:c>
      <x:c r="H348" t="s">
        <x:v>83</x:v>
      </x:c>
      <x:c r="I348" s="6">
        <x:v>28.1892101948888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22.909</x:v>
      </x:c>
      <x:c r="R348" s="8">
        <x:v>137497.846352319</x:v>
      </x:c>
      <x:c r="S348" s="12">
        <x:v>268062.990933027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342213</x:v>
      </x:c>
      <x:c r="B349" s="1">
        <x:v>43203.6746703704</x:v>
      </x:c>
      <x:c r="C349" s="6">
        <x:v>5.78756822833333</x:v>
      </x:c>
      <x:c r="D349" s="14" t="s">
        <x:v>77</x:v>
      </x:c>
      <x:c r="E349" s="15">
        <x:v>43194.5186144329</x:v>
      </x:c>
      <x:c r="F349" t="s">
        <x:v>82</x:v>
      </x:c>
      <x:c r="G349" s="6">
        <x:v>163.552752778163</x:v>
      </x:c>
      <x:c r="H349" t="s">
        <x:v>83</x:v>
      </x:c>
      <x:c r="I349" s="6">
        <x:v>28.1914358537201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22.907</x:v>
      </x:c>
      <x:c r="R349" s="8">
        <x:v>137497.256209415</x:v>
      </x:c>
      <x:c r="S349" s="12">
        <x:v>268059.417242089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342223</x:v>
      </x:c>
      <x:c r="B350" s="1">
        <x:v>43203.6746819097</x:v>
      </x:c>
      <x:c r="C350" s="6">
        <x:v>5.804135855</x:v>
      </x:c>
      <x:c r="D350" s="14" t="s">
        <x:v>77</x:v>
      </x:c>
      <x:c r="E350" s="15">
        <x:v>43194.5186144329</x:v>
      </x:c>
      <x:c r="F350" t="s">
        <x:v>82</x:v>
      </x:c>
      <x:c r="G350" s="6">
        <x:v>163.506535103318</x:v>
      </x:c>
      <x:c r="H350" t="s">
        <x:v>83</x:v>
      </x:c>
      <x:c r="I350" s="6">
        <x:v>28.1923682247507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22.91</x:v>
      </x:c>
      <x:c r="R350" s="8">
        <x:v>137492.510360873</x:v>
      </x:c>
      <x:c r="S350" s="12">
        <x:v>268065.576382495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342227</x:v>
      </x:c>
      <x:c r="B351" s="1">
        <x:v>43203.6746934028</x:v>
      </x:c>
      <x:c r="C351" s="6">
        <x:v>5.82070354</x:v>
      </x:c>
      <x:c r="D351" s="14" t="s">
        <x:v>77</x:v>
      </x:c>
      <x:c r="E351" s="15">
        <x:v>43194.5186144329</x:v>
      </x:c>
      <x:c r="F351" t="s">
        <x:v>82</x:v>
      </x:c>
      <x:c r="G351" s="6">
        <x:v>163.526127656528</x:v>
      </x:c>
      <x:c r="H351" t="s">
        <x:v>83</x:v>
      </x:c>
      <x:c r="I351" s="6">
        <x:v>28.1827136856632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22.912</x:v>
      </x:c>
      <x:c r="R351" s="8">
        <x:v>137489.590217739</x:v>
      </x:c>
      <x:c r="S351" s="12">
        <x:v>268059.647986387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342236</x:v>
      </x:c>
      <x:c r="B352" s="1">
        <x:v>43203.6747052431</x:v>
      </x:c>
      <x:c r="C352" s="6">
        <x:v>5.837787865</x:v>
      </x:c>
      <x:c r="D352" s="14" t="s">
        <x:v>77</x:v>
      </x:c>
      <x:c r="E352" s="15">
        <x:v>43194.5186144329</x:v>
      </x:c>
      <x:c r="F352" t="s">
        <x:v>82</x:v>
      </x:c>
      <x:c r="G352" s="6">
        <x:v>163.565266059644</x:v>
      </x:c>
      <x:c r="H352" t="s">
        <x:v>83</x:v>
      </x:c>
      <x:c r="I352" s="6">
        <x:v>28.1832249845443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22.909</x:v>
      </x:c>
      <x:c r="R352" s="8">
        <x:v>137492.476599542</x:v>
      </x:c>
      <x:c r="S352" s="12">
        <x:v>268074.258528361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342246</x:v>
      </x:c>
      <x:c r="B353" s="1">
        <x:v>43203.6747166667</x:v>
      </x:c>
      <x:c r="C353" s="6">
        <x:v>5.8542388</x:v>
      </x:c>
      <x:c r="D353" s="14" t="s">
        <x:v>77</x:v>
      </x:c>
      <x:c r="E353" s="15">
        <x:v>43194.5186144329</x:v>
      </x:c>
      <x:c r="F353" t="s">
        <x:v>82</x:v>
      </x:c>
      <x:c r="G353" s="6">
        <x:v>163.461703967202</x:v>
      </x:c>
      <x:c r="H353" t="s">
        <x:v>83</x:v>
      </x:c>
      <x:c r="I353" s="6">
        <x:v>28.2043386887317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22.909</x:v>
      </x:c>
      <x:c r="R353" s="8">
        <x:v>137501.042965192</x:v>
      </x:c>
      <x:c r="S353" s="12">
        <x:v>268058.770284681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342257</x:v>
      </x:c>
      <x:c r="B354" s="1">
        <x:v>43203.6747283912</x:v>
      </x:c>
      <x:c r="C354" s="6">
        <x:v>5.87112309333333</x:v>
      </x:c>
      <x:c r="D354" s="14" t="s">
        <x:v>77</x:v>
      </x:c>
      <x:c r="E354" s="15">
        <x:v>43194.5186144329</x:v>
      </x:c>
      <x:c r="F354" t="s">
        <x:v>82</x:v>
      </x:c>
      <x:c r="G354" s="6">
        <x:v>163.548741234264</x:v>
      </x:c>
      <x:c r="H354" t="s">
        <x:v>83</x:v>
      </x:c>
      <x:c r="I354" s="6">
        <x:v>28.1865935438277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22.909</x:v>
      </x:c>
      <x:c r="R354" s="8">
        <x:v>137497.651256214</x:v>
      </x:c>
      <x:c r="S354" s="12">
        <x:v>268048.243568555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342265</x:v>
      </x:c>
      <x:c r="B355" s="1">
        <x:v>43203.6747397801</x:v>
      </x:c>
      <x:c r="C355" s="6">
        <x:v>5.88750737</x:v>
      </x:c>
      <x:c r="D355" s="14" t="s">
        <x:v>77</x:v>
      </x:c>
      <x:c r="E355" s="15">
        <x:v>43194.5186144329</x:v>
      </x:c>
      <x:c r="F355" t="s">
        <x:v>82</x:v>
      </x:c>
      <x:c r="G355" s="6">
        <x:v>163.488379305543</x:v>
      </x:c>
      <x:c r="H355" t="s">
        <x:v>83</x:v>
      </x:c>
      <x:c r="I355" s="6">
        <x:v>28.1932404430454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22.911</x:v>
      </x:c>
      <x:c r="R355" s="8">
        <x:v>137494.838079814</x:v>
      </x:c>
      <x:c r="S355" s="12">
        <x:v>268058.72014797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342278</x:v>
      </x:c>
      <x:c r="B356" s="1">
        <x:v>43203.6747517708</x:v>
      </x:c>
      <x:c r="C356" s="6">
        <x:v>5.90477506666667</x:v>
      </x:c>
      <x:c r="D356" s="14" t="s">
        <x:v>77</x:v>
      </x:c>
      <x:c r="E356" s="15">
        <x:v>43194.5186144329</x:v>
      </x:c>
      <x:c r="F356" t="s">
        <x:v>82</x:v>
      </x:c>
      <x:c r="G356" s="6">
        <x:v>163.521421048076</x:v>
      </x:c>
      <x:c r="H356" t="s">
        <x:v>83</x:v>
      </x:c>
      <x:c r="I356" s="6">
        <x:v>28.1865033145164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22.911</x:v>
      </x:c>
      <x:c r="R356" s="8">
        <x:v>137495.931158524</x:v>
      </x:c>
      <x:c r="S356" s="12">
        <x:v>268058.284705872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342294</x:v>
      </x:c>
      <x:c r="B357" s="1">
        <x:v>43203.6747628472</x:v>
      </x:c>
      <x:c r="C357" s="6">
        <x:v>5.92074263333333</x:v>
      </x:c>
      <x:c r="D357" s="14" t="s">
        <x:v>77</x:v>
      </x:c>
      <x:c r="E357" s="15">
        <x:v>43194.5186144329</x:v>
      </x:c>
      <x:c r="F357" t="s">
        <x:v>82</x:v>
      </x:c>
      <x:c r="G357" s="6">
        <x:v>163.511685203445</x:v>
      </x:c>
      <x:c r="H357" t="s">
        <x:v>83</x:v>
      </x:c>
      <x:c r="I357" s="6">
        <x:v>28.1884883599096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22.911</x:v>
      </x:c>
      <x:c r="R357" s="8">
        <x:v>137494.718273572</x:v>
      </x:c>
      <x:c r="S357" s="12">
        <x:v>268064.932461952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342303</x:v>
      </x:c>
      <x:c r="B358" s="1">
        <x:v>43203.674774537</x:v>
      </x:c>
      <x:c r="C358" s="6">
        <x:v>5.93754361</x:v>
      </x:c>
      <x:c r="D358" s="14" t="s">
        <x:v>77</x:v>
      </x:c>
      <x:c r="E358" s="15">
        <x:v>43194.5186144329</x:v>
      </x:c>
      <x:c r="F358" t="s">
        <x:v>82</x:v>
      </x:c>
      <x:c r="G358" s="6">
        <x:v>163.529414101996</x:v>
      </x:c>
      <x:c r="H358" t="s">
        <x:v>83</x:v>
      </x:c>
      <x:c r="I358" s="6">
        <x:v>28.190533559422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22.909</x:v>
      </x:c>
      <x:c r="R358" s="8">
        <x:v>137498.016401665</x:v>
      </x:c>
      <x:c r="S358" s="12">
        <x:v>268064.025260315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342312</x:v>
      </x:c>
      <x:c r="B359" s="1">
        <x:v>43203.6747864236</x:v>
      </x:c>
      <x:c r="C359" s="6">
        <x:v>5.95469460333333</x:v>
      </x:c>
      <x:c r="D359" s="14" t="s">
        <x:v>77</x:v>
      </x:c>
      <x:c r="E359" s="15">
        <x:v>43194.5186144329</x:v>
      </x:c>
      <x:c r="F359" t="s">
        <x:v>82</x:v>
      </x:c>
      <x:c r="G359" s="6">
        <x:v>163.51979838808</x:v>
      </x:c>
      <x:c r="H359" t="s">
        <x:v>83</x:v>
      </x:c>
      <x:c r="I359" s="6">
        <x:v>28.1868341553341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22.911</x:v>
      </x:c>
      <x:c r="R359" s="8">
        <x:v>137502.431884414</x:v>
      </x:c>
      <x:c r="S359" s="12">
        <x:v>268058.599066949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342324</x:v>
      </x:c>
      <x:c r="B360" s="1">
        <x:v>43203.6747978356</x:v>
      </x:c>
      <x:c r="C360" s="6">
        <x:v>5.97109556333333</x:v>
      </x:c>
      <x:c r="D360" s="14" t="s">
        <x:v>77</x:v>
      </x:c>
      <x:c r="E360" s="15">
        <x:v>43194.5186144329</x:v>
      </x:c>
      <x:c r="F360" t="s">
        <x:v>82</x:v>
      </x:c>
      <x:c r="G360" s="6">
        <x:v>163.55861182707</x:v>
      </x:c>
      <x:c r="H360" t="s">
        <x:v>83</x:v>
      </x:c>
      <x:c r="I360" s="6">
        <x:v>28.1817512409216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22.91</x:v>
      </x:c>
      <x:c r="R360" s="8">
        <x:v>137502.470124703</x:v>
      </x:c>
      <x:c r="S360" s="12">
        <x:v>268054.619836397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342334</x:v>
      </x:c>
      <x:c r="B361" s="1">
        <x:v>43203.6748094097</x:v>
      </x:c>
      <x:c r="C361" s="6">
        <x:v>5.9877632</x:v>
      </x:c>
      <x:c r="D361" s="14" t="s">
        <x:v>77</x:v>
      </x:c>
      <x:c r="E361" s="15">
        <x:v>43194.5186144329</x:v>
      </x:c>
      <x:c r="F361" t="s">
        <x:v>82</x:v>
      </x:c>
      <x:c r="G361" s="6">
        <x:v>163.541469092172</x:v>
      </x:c>
      <x:c r="H361" t="s">
        <x:v>83</x:v>
      </x:c>
      <x:c r="I361" s="6">
        <x:v>28.1795857412626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22.912</x:v>
      </x:c>
      <x:c r="R361" s="8">
        <x:v>137497.973964454</x:v>
      </x:c>
      <x:c r="S361" s="12">
        <x:v>268066.330805919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342344</x:v>
      </x:c>
      <x:c r="B362" s="1">
        <x:v>43203.6748207986</x:v>
      </x:c>
      <x:c r="C362" s="6">
        <x:v>6.00416413666667</x:v>
      </x:c>
      <x:c r="D362" s="14" t="s">
        <x:v>77</x:v>
      </x:c>
      <x:c r="E362" s="15">
        <x:v>43194.5186144329</x:v>
      </x:c>
      <x:c r="F362" t="s">
        <x:v>82</x:v>
      </x:c>
      <x:c r="G362" s="6">
        <x:v>163.449862338246</x:v>
      </x:c>
      <x:c r="H362" t="s">
        <x:v>83</x:v>
      </x:c>
      <x:c r="I362" s="6">
        <x:v>28.1954360280329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22.913</x:v>
      </x:c>
      <x:c r="R362" s="8">
        <x:v>137502.516152693</x:v>
      </x:c>
      <x:c r="S362" s="12">
        <x:v>268058.996767366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342354</x:v>
      </x:c>
      <x:c r="B363" s="1">
        <x:v>43203.6748326389</x:v>
      </x:c>
      <x:c r="C363" s="6">
        <x:v>6.02121509666667</x:v>
      </x:c>
      <x:c r="D363" s="14" t="s">
        <x:v>77</x:v>
      </x:c>
      <x:c r="E363" s="15">
        <x:v>43194.5186144329</x:v>
      </x:c>
      <x:c r="F363" t="s">
        <x:v>82</x:v>
      </x:c>
      <x:c r="G363" s="6">
        <x:v>163.500327067814</x:v>
      </x:c>
      <x:c r="H363" t="s">
        <x:v>83</x:v>
      </x:c>
      <x:c r="I363" s="6">
        <x:v>28.1908042476862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22.911</x:v>
      </x:c>
      <x:c r="R363" s="8">
        <x:v>137505.538529065</x:v>
      </x:c>
      <x:c r="S363" s="12">
        <x:v>268057.88367222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342364</x:v>
      </x:c>
      <x:c r="B364" s="1">
        <x:v>43203.6748441782</x:v>
      </x:c>
      <x:c r="C364" s="6">
        <x:v>6.03784944</x:v>
      </x:c>
      <x:c r="D364" s="14" t="s">
        <x:v>77</x:v>
      </x:c>
      <x:c r="E364" s="15">
        <x:v>43194.5186144329</x:v>
      </x:c>
      <x:c r="F364" t="s">
        <x:v>82</x:v>
      </x:c>
      <x:c r="G364" s="6">
        <x:v>163.485981923186</x:v>
      </x:c>
      <x:c r="H364" t="s">
        <x:v>83</x:v>
      </x:c>
      <x:c r="I364" s="6">
        <x:v>28.1852401044234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22.914</x:v>
      </x:c>
      <x:c r="R364" s="8">
        <x:v>137501.04466534</x:v>
      </x:c>
      <x:c r="S364" s="12">
        <x:v>268064.947349406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342373</x:v>
      </x:c>
      <x:c r="B365" s="1">
        <x:v>43203.6748555556</x:v>
      </x:c>
      <x:c r="C365" s="6">
        <x:v>6.05421702333333</x:v>
      </x:c>
      <x:c r="D365" s="14" t="s">
        <x:v>77</x:v>
      </x:c>
      <x:c r="E365" s="15">
        <x:v>43194.5186144329</x:v>
      </x:c>
      <x:c r="F365" t="s">
        <x:v>82</x:v>
      </x:c>
      <x:c r="G365" s="6">
        <x:v>163.536643207025</x:v>
      </x:c>
      <x:c r="H365" t="s">
        <x:v>83</x:v>
      </x:c>
      <x:c r="I365" s="6">
        <x:v>28.1890598125892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22.909</x:v>
      </x:c>
      <x:c r="R365" s="8">
        <x:v>137503.212854321</x:v>
      </x:c>
      <x:c r="S365" s="12">
        <x:v>268055.087468378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342381</x:v>
      </x:c>
      <x:c r="B366" s="1">
        <x:v>43203.6748670949</x:v>
      </x:c>
      <x:c r="C366" s="6">
        <x:v>6.07080133166667</x:v>
      </x:c>
      <x:c r="D366" s="14" t="s">
        <x:v>77</x:v>
      </x:c>
      <x:c r="E366" s="15">
        <x:v>43194.5186144329</x:v>
      </x:c>
      <x:c r="F366" t="s">
        <x:v>82</x:v>
      </x:c>
      <x:c r="G366" s="6">
        <x:v>163.499268759864</x:v>
      </x:c>
      <x:c r="H366" t="s">
        <x:v>83</x:v>
      </x:c>
      <x:c r="I366" s="6">
        <x:v>28.1853604101261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22.913</x:v>
      </x:c>
      <x:c r="R366" s="8">
        <x:v>137503.25972012</x:v>
      </x:c>
      <x:c r="S366" s="12">
        <x:v>268070.193928121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342387</x:v>
      </x:c>
      <x:c r="B367" s="1">
        <x:v>43203.6748786227</x:v>
      </x:c>
      <x:c r="C367" s="6">
        <x:v>6.087418935</x:v>
      </x:c>
      <x:c r="D367" s="14" t="s">
        <x:v>77</x:v>
      </x:c>
      <x:c r="E367" s="15">
        <x:v>43194.5186144329</x:v>
      </x:c>
      <x:c r="F367" t="s">
        <x:v>82</x:v>
      </x:c>
      <x:c r="G367" s="6">
        <x:v>163.465494644315</x:v>
      </x:c>
      <x:c r="H367" t="s">
        <x:v>83</x:v>
      </x:c>
      <x:c r="I367" s="6">
        <x:v>28.1922479187965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22.913</x:v>
      </x:c>
      <x:c r="R367" s="8">
        <x:v>137498.47486854</x:v>
      </x:c>
      <x:c r="S367" s="12">
        <x:v>268061.443119247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342398</x:v>
      </x:c>
      <x:c r="B368" s="1">
        <x:v>43203.6748902431</x:v>
      </x:c>
      <x:c r="C368" s="6">
        <x:v>6.10413664166667</x:v>
      </x:c>
      <x:c r="D368" s="14" t="s">
        <x:v>77</x:v>
      </x:c>
      <x:c r="E368" s="15">
        <x:v>43194.5186144329</x:v>
      </x:c>
      <x:c r="F368" t="s">
        <x:v>82</x:v>
      </x:c>
      <x:c r="G368" s="6">
        <x:v>163.418285009744</x:v>
      </x:c>
      <x:c r="H368" t="s">
        <x:v>83</x:v>
      </x:c>
      <x:c r="I368" s="6">
        <x:v>28.1962180175537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22.915</x:v>
      </x:c>
      <x:c r="R368" s="8">
        <x:v>137508.937654056</x:v>
      </x:c>
      <x:c r="S368" s="12">
        <x:v>268050.609933967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342410</x:v>
      </x:c>
      <x:c r="B369" s="1">
        <x:v>43203.6749016551</x:v>
      </x:c>
      <x:c r="C369" s="6">
        <x:v>6.12062089333333</x:v>
      </x:c>
      <x:c r="D369" s="14" t="s">
        <x:v>77</x:v>
      </x:c>
      <x:c r="E369" s="15">
        <x:v>43194.5186144329</x:v>
      </x:c>
      <x:c r="F369" t="s">
        <x:v>82</x:v>
      </x:c>
      <x:c r="G369" s="6">
        <x:v>163.471676628762</x:v>
      </x:c>
      <x:c r="H369" t="s">
        <x:v>83</x:v>
      </x:c>
      <x:c r="I369" s="6">
        <x:v>28.1881575189291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22.914</x:v>
      </x:c>
      <x:c r="R369" s="8">
        <x:v>137503.909743373</x:v>
      </x:c>
      <x:c r="S369" s="12">
        <x:v>268050.785374949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342423</x:v>
      </x:c>
      <x:c r="B370" s="1">
        <x:v>43203.6749137384</x:v>
      </x:c>
      <x:c r="C370" s="6">
        <x:v>6.13798850833333</x:v>
      </x:c>
      <x:c r="D370" s="14" t="s">
        <x:v>77</x:v>
      </x:c>
      <x:c r="E370" s="15">
        <x:v>43194.5186144329</x:v>
      </x:c>
      <x:c r="F370" t="s">
        <x:v>82</x:v>
      </x:c>
      <x:c r="G370" s="6">
        <x:v>163.484974701781</x:v>
      </x:c>
      <x:c r="H370" t="s">
        <x:v>83</x:v>
      </x:c>
      <x:c r="I370" s="6">
        <x:v>28.191105012449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22.912</x:v>
      </x:c>
      <x:c r="R370" s="8">
        <x:v>137496.49466071</x:v>
      </x:c>
      <x:c r="S370" s="12">
        <x:v>268059.978964171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342426</x:v>
      </x:c>
      <x:c r="B371" s="1">
        <x:v>43203.6749253472</x:v>
      </x:c>
      <x:c r="C371" s="6">
        <x:v>6.15472282666667</x:v>
      </x:c>
      <x:c r="D371" s="14" t="s">
        <x:v>77</x:v>
      </x:c>
      <x:c r="E371" s="15">
        <x:v>43194.5186144329</x:v>
      </x:c>
      <x:c r="F371" t="s">
        <x:v>82</x:v>
      </x:c>
      <x:c r="G371" s="6">
        <x:v>163.440287306465</x:v>
      </x:c>
      <x:c r="H371" t="s">
        <x:v>83</x:v>
      </x:c>
      <x:c r="I371" s="6">
        <x:v>28.2002181975668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22.912</x:v>
      </x:c>
      <x:c r="R371" s="8">
        <x:v>137500.70818657</x:v>
      </x:c>
      <x:c r="S371" s="12">
        <x:v>268060.666113574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342441</x:v>
      </x:c>
      <x:c r="B372" s="1">
        <x:v>43203.6749368866</x:v>
      </x:c>
      <x:c r="C372" s="6">
        <x:v>6.17135715833333</x:v>
      </x:c>
      <x:c r="D372" s="14" t="s">
        <x:v>77</x:v>
      </x:c>
      <x:c r="E372" s="15">
        <x:v>43194.5186144329</x:v>
      </x:c>
      <x:c r="F372" t="s">
        <x:v>82</x:v>
      </x:c>
      <x:c r="G372" s="6">
        <x:v>163.402232440949</x:v>
      </x:c>
      <x:c r="H372" t="s">
        <x:v>83</x:v>
      </x:c>
      <x:c r="I372" s="6">
        <x:v>28.2051507569308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22.913</x:v>
      </x:c>
      <x:c r="R372" s="8">
        <x:v>137489.280278388</x:v>
      </x:c>
      <x:c r="S372" s="12">
        <x:v>268053.520979085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342453</x:v>
      </x:c>
      <x:c r="B373" s="1">
        <x:v>43203.6749485301</x:v>
      </x:c>
      <x:c r="C373" s="6">
        <x:v>6.18812477</x:v>
      </x:c>
      <x:c r="D373" s="14" t="s">
        <x:v>77</x:v>
      </x:c>
      <x:c r="E373" s="15">
        <x:v>43194.5186144329</x:v>
      </x:c>
      <x:c r="F373" t="s">
        <x:v>82</x:v>
      </x:c>
      <x:c r="G373" s="6">
        <x:v>163.448240158635</x:v>
      </x:c>
      <x:c r="H373" t="s">
        <x:v>83</x:v>
      </x:c>
      <x:c r="I373" s="6">
        <x:v>28.1957668697314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22.913</x:v>
      </x:c>
      <x:c r="R373" s="8">
        <x:v>137503.596973213</x:v>
      </x:c>
      <x:c r="S373" s="12">
        <x:v>268059.014310075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342462</x:v>
      </x:c>
      <x:c r="B374" s="1">
        <x:v>43203.6749600694</x:v>
      </x:c>
      <x:c r="C374" s="6">
        <x:v>6.204742385</x:v>
      </x:c>
      <x:c r="D374" s="14" t="s">
        <x:v>77</x:v>
      </x:c>
      <x:c r="E374" s="15">
        <x:v>43194.5186144329</x:v>
      </x:c>
      <x:c r="F374" t="s">
        <x:v>82</x:v>
      </x:c>
      <x:c r="G374" s="6">
        <x:v>163.479800304091</x:v>
      </x:c>
      <x:c r="H374" t="s">
        <x:v>83</x:v>
      </x:c>
      <x:c r="I374" s="6">
        <x:v>28.1893305007343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22.913</x:v>
      </x:c>
      <x:c r="R374" s="8">
        <x:v>137496.980876044</x:v>
      </x:c>
      <x:c r="S374" s="12">
        <x:v>268047.347740614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342469</x:v>
      </x:c>
      <x:c r="B375" s="1">
        <x:v>43203.6749716088</x:v>
      </x:c>
      <x:c r="C375" s="6">
        <x:v>6.22134341</x:v>
      </x:c>
      <x:c r="D375" s="14" t="s">
        <x:v>77</x:v>
      </x:c>
      <x:c r="E375" s="15">
        <x:v>43194.5186144329</x:v>
      </x:c>
      <x:c r="F375" t="s">
        <x:v>82</x:v>
      </x:c>
      <x:c r="G375" s="6">
        <x:v>163.544876719907</x:v>
      </x:c>
      <x:c r="H375" t="s">
        <x:v>83</x:v>
      </x:c>
      <x:c r="I375" s="6">
        <x:v>28.1817211645284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22.911</x:v>
      </x:c>
      <x:c r="R375" s="8">
        <x:v>137508.889594036</x:v>
      </x:c>
      <x:c r="S375" s="12">
        <x:v>268048.657825133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342475</x:v>
      </x:c>
      <x:c r="B376" s="1">
        <x:v>43203.6749828704</x:v>
      </x:c>
      <x:c r="C376" s="6">
        <x:v>6.23757767833333</x:v>
      </x:c>
      <x:c r="D376" s="14" t="s">
        <x:v>77</x:v>
      </x:c>
      <x:c r="E376" s="15">
        <x:v>43194.5186144329</x:v>
      </x:c>
      <x:c r="F376" t="s">
        <x:v>82</x:v>
      </x:c>
      <x:c r="G376" s="6">
        <x:v>163.484089746316</x:v>
      </x:c>
      <x:c r="H376" t="s">
        <x:v>83</x:v>
      </x:c>
      <x:c r="I376" s="6">
        <x:v>28.1912854713205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22.912</x:v>
      </x:c>
      <x:c r="R376" s="8">
        <x:v>137497.140324212</x:v>
      </x:c>
      <x:c r="S376" s="12">
        <x:v>268028.76749014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342485</x:v>
      </x:c>
      <x:c r="B377" s="1">
        <x:v>43203.6749947106</x:v>
      </x:c>
      <x:c r="C377" s="6">
        <x:v>6.254628605</x:v>
      </x:c>
      <x:c r="D377" s="14" t="s">
        <x:v>77</x:v>
      </x:c>
      <x:c r="E377" s="15">
        <x:v>43194.5186144329</x:v>
      </x:c>
      <x:c r="F377" t="s">
        <x:v>82</x:v>
      </x:c>
      <x:c r="G377" s="6">
        <x:v>163.477575646812</x:v>
      </x:c>
      <x:c r="H377" t="s">
        <x:v>83</x:v>
      </x:c>
      <x:c r="I377" s="6">
        <x:v>28.186954461094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22.914</x:v>
      </x:c>
      <x:c r="R377" s="8">
        <x:v>137490.936986134</x:v>
      </x:c>
      <x:c r="S377" s="12">
        <x:v>268036.318716479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342501</x:v>
      </x:c>
      <x:c r="B378" s="1">
        <x:v>43203.6750060185</x:v>
      </x:c>
      <x:c r="C378" s="6">
        <x:v>6.27089624833333</x:v>
      </x:c>
      <x:c r="D378" s="14" t="s">
        <x:v>77</x:v>
      </x:c>
      <x:c r="E378" s="15">
        <x:v>43194.5186144329</x:v>
      </x:c>
      <x:c r="F378" t="s">
        <x:v>82</x:v>
      </x:c>
      <x:c r="G378" s="6">
        <x:v>163.398213678369</x:v>
      </x:c>
      <x:c r="H378" t="s">
        <x:v>83</x:v>
      </x:c>
      <x:c r="I378" s="6">
        <x:v>28.1946540386948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22.917</x:v>
      </x:c>
      <x:c r="R378" s="8">
        <x:v>137499.235079729</x:v>
      </x:c>
      <x:c r="S378" s="12">
        <x:v>268044.732136984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342508</x:v>
      </x:c>
      <x:c r="B379" s="1">
        <x:v>43203.6750180208</x:v>
      </x:c>
      <x:c r="C379" s="6">
        <x:v>6.288197205</x:v>
      </x:c>
      <x:c r="D379" s="14" t="s">
        <x:v>77</x:v>
      </x:c>
      <x:c r="E379" s="15">
        <x:v>43194.5186144329</x:v>
      </x:c>
      <x:c r="F379" t="s">
        <x:v>82</x:v>
      </x:c>
      <x:c r="G379" s="6">
        <x:v>163.539403858835</x:v>
      </x:c>
      <x:c r="H379" t="s">
        <x:v>83</x:v>
      </x:c>
      <x:c r="I379" s="6">
        <x:v>28.1800068105313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22.912</x:v>
      </x:c>
      <x:c r="R379" s="8">
        <x:v>137498.911023273</x:v>
      </x:c>
      <x:c r="S379" s="12">
        <x:v>268040.358593952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342523</x:v>
      </x:c>
      <x:c r="B380" s="1">
        <x:v>43203.6750295139</x:v>
      </x:c>
      <x:c r="C380" s="6">
        <x:v>6.30471483166667</x:v>
      </x:c>
      <x:c r="D380" s="14" t="s">
        <x:v>77</x:v>
      </x:c>
      <x:c r="E380" s="15">
        <x:v>43194.5186144329</x:v>
      </x:c>
      <x:c r="F380" t="s">
        <x:v>82</x:v>
      </x:c>
      <x:c r="G380" s="6">
        <x:v>163.454002620197</x:v>
      </x:c>
      <x:c r="H380" t="s">
        <x:v>83</x:v>
      </x:c>
      <x:c r="I380" s="6">
        <x:v>28.1974210787102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22.912</x:v>
      </x:c>
      <x:c r="R380" s="8">
        <x:v>137503.510625878</x:v>
      </x:c>
      <x:c r="S380" s="12">
        <x:v>268052.299110184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342527</x:v>
      </x:c>
      <x:c r="B381" s="1">
        <x:v>43203.6750408565</x:v>
      </x:c>
      <x:c r="C381" s="6">
        <x:v>6.32108246166667</x:v>
      </x:c>
      <x:c r="D381" s="14" t="s">
        <x:v>77</x:v>
      </x:c>
      <x:c r="E381" s="15">
        <x:v>43194.5186144329</x:v>
      </x:c>
      <x:c r="F381" t="s">
        <x:v>82</x:v>
      </x:c>
      <x:c r="G381" s="6">
        <x:v>163.379517658236</x:v>
      </x:c>
      <x:c r="H381" t="s">
        <x:v>83</x:v>
      </x:c>
      <x:c r="I381" s="6">
        <x:v>28.2069553536317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22.914</x:v>
      </x:c>
      <x:c r="R381" s="8">
        <x:v>137484.950117392</x:v>
      </x:c>
      <x:c r="S381" s="12">
        <x:v>268046.359031239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342541</x:v>
      </x:c>
      <x:c r="B382" s="1">
        <x:v>43203.675052662</x:v>
      </x:c>
      <x:c r="C382" s="6">
        <x:v>6.33806681166667</x:v>
      </x:c>
      <x:c r="D382" s="14" t="s">
        <x:v>77</x:v>
      </x:c>
      <x:c r="E382" s="15">
        <x:v>43194.5186144329</x:v>
      </x:c>
      <x:c r="F382" t="s">
        <x:v>82</x:v>
      </x:c>
      <x:c r="G382" s="6">
        <x:v>163.531036949033</x:v>
      </x:c>
      <x:c r="H382" t="s">
        <x:v>83</x:v>
      </x:c>
      <x:c r="I382" s="6">
        <x:v>28.1902027182396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22.909</x:v>
      </x:c>
      <x:c r="R382" s="8">
        <x:v>137492.963484224</x:v>
      </x:c>
      <x:c r="S382" s="12">
        <x:v>268045.09416502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342553</x:v>
      </x:c>
      <x:c r="B383" s="1">
        <x:v>43203.6750637384</x:v>
      </x:c>
      <x:c r="C383" s="6">
        <x:v>6.35401773166667</x:v>
      </x:c>
      <x:c r="D383" s="14" t="s">
        <x:v>77</x:v>
      </x:c>
      <x:c r="E383" s="15">
        <x:v>43194.5186144329</x:v>
      </x:c>
      <x:c r="F383" t="s">
        <x:v>82</x:v>
      </x:c>
      <x:c r="G383" s="6">
        <x:v>163.474662018008</x:v>
      </x:c>
      <x:c r="H383" t="s">
        <x:v>83</x:v>
      </x:c>
      <x:c r="I383" s="6">
        <x:v>28.1960375584172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22.911</x:v>
      </x:c>
      <x:c r="R383" s="8">
        <x:v>137493.896082518</x:v>
      </x:c>
      <x:c r="S383" s="12">
        <x:v>268033.574163502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342555</x:v>
      </x:c>
      <x:c r="B384" s="1">
        <x:v>43203.6750757292</x:v>
      </x:c>
      <x:c r="C384" s="6">
        <x:v>6.37126872333333</x:v>
      </x:c>
      <x:c r="D384" s="14" t="s">
        <x:v>77</x:v>
      </x:c>
      <x:c r="E384" s="15">
        <x:v>43194.5186144329</x:v>
      </x:c>
      <x:c r="F384" t="s">
        <x:v>82</x:v>
      </x:c>
      <x:c r="G384" s="6">
        <x:v>163.43629525423</x:v>
      </x:c>
      <x:c r="H384" t="s">
        <x:v>83</x:v>
      </x:c>
      <x:c r="I384" s="6">
        <x:v>28.1982030686931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22.913</x:v>
      </x:c>
      <x:c r="R384" s="8">
        <x:v>137496.197767249</x:v>
      </x:c>
      <x:c r="S384" s="12">
        <x:v>268041.166055499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342569</x:v>
      </x:c>
      <x:c r="B385" s="1">
        <x:v>43203.675087037</x:v>
      </x:c>
      <x:c r="C385" s="6">
        <x:v>6.38756967166667</x:v>
      </x:c>
      <x:c r="D385" s="14" t="s">
        <x:v>77</x:v>
      </x:c>
      <x:c r="E385" s="15">
        <x:v>43194.5186144329</x:v>
      </x:c>
      <x:c r="F385" t="s">
        <x:v>82</x:v>
      </x:c>
      <x:c r="G385" s="6">
        <x:v>163.476295879246</x:v>
      </x:c>
      <x:c r="H385" t="s">
        <x:v>83</x:v>
      </x:c>
      <x:c r="I385" s="6">
        <x:v>28.1985339106645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22.91</x:v>
      </x:c>
      <x:c r="R385" s="8">
        <x:v>137493.240975684</x:v>
      </x:c>
      <x:c r="S385" s="12">
        <x:v>268042.706634942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342576</x:v>
      </x:c>
      <x:c r="B386" s="1">
        <x:v>43203.6750987616</x:v>
      </x:c>
      <x:c r="C386" s="6">
        <x:v>6.404420625</x:v>
      </x:c>
      <x:c r="D386" s="14" t="s">
        <x:v>77</x:v>
      </x:c>
      <x:c r="E386" s="15">
        <x:v>43194.5186144329</x:v>
      </x:c>
      <x:c r="F386" t="s">
        <x:v>82</x:v>
      </x:c>
      <x:c r="G386" s="6">
        <x:v>163.479529379792</x:v>
      </x:c>
      <x:c r="H386" t="s">
        <x:v>83</x:v>
      </x:c>
      <x:c r="I386" s="6">
        <x:v>28.1950450333406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22.911</x:v>
      </x:c>
      <x:c r="R386" s="8">
        <x:v>137494.776573176</x:v>
      </x:c>
      <x:c r="S386" s="12">
        <x:v>268041.890464755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342588</x:v>
      </x:c>
      <x:c r="B387" s="1">
        <x:v>43203.6751101505</x:v>
      </x:c>
      <x:c r="C387" s="6">
        <x:v>6.42080491333333</x:v>
      </x:c>
      <x:c r="D387" s="14" t="s">
        <x:v>77</x:v>
      </x:c>
      <x:c r="E387" s="15">
        <x:v>43194.5186144329</x:v>
      </x:c>
      <x:c r="F387" t="s">
        <x:v>82</x:v>
      </x:c>
      <x:c r="G387" s="6">
        <x:v>163.443384264855</x:v>
      </x:c>
      <x:c r="H387" t="s">
        <x:v>83</x:v>
      </x:c>
      <x:c r="I387" s="6">
        <x:v>28.1995865898793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22.912</x:v>
      </x:c>
      <x:c r="R387" s="8">
        <x:v>137492.898073971</x:v>
      </x:c>
      <x:c r="S387" s="12">
        <x:v>268038.356174706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342595</x:v>
      </x:c>
      <x:c r="B388" s="1">
        <x:v>43203.6751215625</x:v>
      </x:c>
      <x:c r="C388" s="6">
        <x:v>6.43727258833333</x:v>
      </x:c>
      <x:c r="D388" s="14" t="s">
        <x:v>77</x:v>
      </x:c>
      <x:c r="E388" s="15">
        <x:v>43194.5186144329</x:v>
      </x:c>
      <x:c r="F388" t="s">
        <x:v>82</x:v>
      </x:c>
      <x:c r="G388" s="6">
        <x:v>163.461830213557</x:v>
      </x:c>
      <x:c r="H388" t="s">
        <x:v>83</x:v>
      </x:c>
      <x:c r="I388" s="6">
        <x:v>28.1986542168438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22.911</x:v>
      </x:c>
      <x:c r="R388" s="8">
        <x:v>137491.141860696</x:v>
      </x:c>
      <x:c r="S388" s="12">
        <x:v>268041.950781065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342606</x:v>
      </x:c>
      <x:c r="B389" s="1">
        <x:v>43203.6751332176</x:v>
      </x:c>
      <x:c r="C389" s="6">
        <x:v>6.45405687166667</x:v>
      </x:c>
      <x:c r="D389" s="14" t="s">
        <x:v>77</x:v>
      </x:c>
      <x:c r="E389" s="15">
        <x:v>43194.5186144329</x:v>
      </x:c>
      <x:c r="F389" t="s">
        <x:v>82</x:v>
      </x:c>
      <x:c r="G389" s="6">
        <x:v>163.437600818594</x:v>
      </x:c>
      <x:c r="H389" t="s">
        <x:v>83</x:v>
      </x:c>
      <x:c r="I389" s="6">
        <x:v>28.1922779952847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22.915</x:v>
      </x:c>
      <x:c r="R389" s="8">
        <x:v>137490.359734621</x:v>
      </x:c>
      <x:c r="S389" s="12">
        <x:v>268035.092526684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342623</x:v>
      </x:c>
      <x:c r="B390" s="1">
        <x:v>43203.6751448727</x:v>
      </x:c>
      <x:c r="C390" s="6">
        <x:v>6.47080780166667</x:v>
      </x:c>
      <x:c r="D390" s="14" t="s">
        <x:v>77</x:v>
      </x:c>
      <x:c r="E390" s="15">
        <x:v>43194.5186144329</x:v>
      </x:c>
      <x:c r="F390" t="s">
        <x:v>82</x:v>
      </x:c>
      <x:c r="G390" s="6">
        <x:v>163.524357535147</x:v>
      </x:c>
      <x:c r="H390" t="s">
        <x:v>83</x:v>
      </x:c>
      <x:c r="I390" s="6">
        <x:v>28.1830746025121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22.912</x:v>
      </x:c>
      <x:c r="R390" s="8">
        <x:v>137492.825570605</x:v>
      </x:c>
      <x:c r="S390" s="12">
        <x:v>268047.398038582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342632</x:v>
      </x:c>
      <x:c r="B391" s="1">
        <x:v>43203.6751568287</x:v>
      </x:c>
      <x:c r="C391" s="6">
        <x:v>6.48804217</x:v>
      </x:c>
      <x:c r="D391" s="14" t="s">
        <x:v>77</x:v>
      </x:c>
      <x:c r="E391" s="15">
        <x:v>43194.5186144329</x:v>
      </x:c>
      <x:c r="F391" t="s">
        <x:v>82</x:v>
      </x:c>
      <x:c r="G391" s="6">
        <x:v>163.468024817833</x:v>
      </x:c>
      <x:c r="H391" t="s">
        <x:v>83</x:v>
      </x:c>
      <x:c r="I391" s="6">
        <x:v>28.1973910021761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22.911</x:v>
      </x:c>
      <x:c r="R391" s="8">
        <x:v>137496.479770871</x:v>
      </x:c>
      <x:c r="S391" s="12">
        <x:v>268046.089158898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342641</x:v>
      </x:c>
      <x:c r="B392" s="1">
        <x:v>43203.6751683218</x:v>
      </x:c>
      <x:c r="C392" s="6">
        <x:v>6.50462643333333</x:v>
      </x:c>
      <x:c r="D392" s="14" t="s">
        <x:v>77</x:v>
      </x:c>
      <x:c r="E392" s="15">
        <x:v>43194.5186144329</x:v>
      </x:c>
      <x:c r="F392" t="s">
        <x:v>82</x:v>
      </x:c>
      <x:c r="G392" s="6">
        <x:v>163.475716950759</x:v>
      </x:c>
      <x:c r="H392" t="s">
        <x:v>83</x:v>
      </x:c>
      <x:c r="I392" s="6">
        <x:v>28.2014814132986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22.909</x:v>
      </x:c>
      <x:c r="R392" s="8">
        <x:v>137488.243696415</x:v>
      </x:c>
      <x:c r="S392" s="12">
        <x:v>268037.120337583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342650</x:v>
      </x:c>
      <x:c r="B393" s="1">
        <x:v>43203.6751799421</x:v>
      </x:c>
      <x:c r="C393" s="6">
        <x:v>6.52136075</x:v>
      </x:c>
      <x:c r="D393" s="14" t="s">
        <x:v>77</x:v>
      </x:c>
      <x:c r="E393" s="15">
        <x:v>43194.5186144329</x:v>
      </x:c>
      <x:c r="F393" t="s">
        <x:v>82</x:v>
      </x:c>
      <x:c r="G393" s="6">
        <x:v>163.452221885925</x:v>
      </x:c>
      <x:c r="H393" t="s">
        <x:v>83</x:v>
      </x:c>
      <x:c r="I393" s="6">
        <x:v>28.1949548038033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22.913</x:v>
      </x:c>
      <x:c r="R393" s="8">
        <x:v>137491.61578142</x:v>
      </x:c>
      <x:c r="S393" s="12">
        <x:v>268048.074377641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342664</x:v>
      </x:c>
      <x:c r="B394" s="1">
        <x:v>43203.6751912037</x:v>
      </x:c>
      <x:c r="C394" s="6">
        <x:v>6.53756169</x:v>
      </x:c>
      <x:c r="D394" s="14" t="s">
        <x:v>77</x:v>
      </x:c>
      <x:c r="E394" s="15">
        <x:v>43194.5186144329</x:v>
      </x:c>
      <x:c r="F394" t="s">
        <x:v>82</x:v>
      </x:c>
      <x:c r="G394" s="6">
        <x:v>163.454592538465</x:v>
      </x:c>
      <x:c r="H394" t="s">
        <x:v>83</x:v>
      </x:c>
      <x:c r="I394" s="6">
        <x:v>28.1973007725755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22.912</x:v>
      </x:c>
      <x:c r="R394" s="8">
        <x:v>137491.955632512</x:v>
      </x:c>
      <x:c r="S394" s="12">
        <x:v>268045.680004832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342670</x:v>
      </x:c>
      <x:c r="B395" s="1">
        <x:v>43203.6752031597</x:v>
      </x:c>
      <x:c r="C395" s="6">
        <x:v>6.55476266</x:v>
      </x:c>
      <x:c r="D395" s="14" t="s">
        <x:v>77</x:v>
      </x:c>
      <x:c r="E395" s="15">
        <x:v>43194.5186144329</x:v>
      </x:c>
      <x:c r="F395" t="s">
        <x:v>82</x:v>
      </x:c>
      <x:c r="G395" s="6">
        <x:v>163.441003372724</x:v>
      </x:c>
      <x:c r="H395" t="s">
        <x:v>83</x:v>
      </x:c>
      <x:c r="I395" s="6">
        <x:v>28.1944134266273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22.914</x:v>
      </x:c>
      <x:c r="R395" s="8">
        <x:v>137478.562930868</x:v>
      </x:c>
      <x:c r="S395" s="12">
        <x:v>268035.662002715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342683</x:v>
      </x:c>
      <x:c r="B396" s="1">
        <x:v>43203.6752142014</x:v>
      </x:c>
      <x:c r="C396" s="6">
        <x:v>6.57066355666667</x:v>
      </x:c>
      <x:c r="D396" s="14" t="s">
        <x:v>77</x:v>
      </x:c>
      <x:c r="E396" s="15">
        <x:v>43194.5186144329</x:v>
      </x:c>
      <x:c r="F396" t="s">
        <x:v>82</x:v>
      </x:c>
      <x:c r="G396" s="6">
        <x:v>163.437485320579</x:v>
      </x:c>
      <x:c r="H396" t="s">
        <x:v>83</x:v>
      </x:c>
      <x:c r="I396" s="6">
        <x:v>28.2007896522441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22.912</x:v>
      </x:c>
      <x:c r="R396" s="8">
        <x:v>137489.15786613</x:v>
      </x:c>
      <x:c r="S396" s="12">
        <x:v>268034.850629631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342685</x:v>
      </x:c>
      <x:c r="B397" s="1">
        <x:v>43203.6752261921</x:v>
      </x:c>
      <x:c r="C397" s="6">
        <x:v>6.58796460666667</x:v>
      </x:c>
      <x:c r="D397" s="14" t="s">
        <x:v>77</x:v>
      </x:c>
      <x:c r="E397" s="15">
        <x:v>43194.5186144329</x:v>
      </x:c>
      <x:c r="F397" t="s">
        <x:v>82</x:v>
      </x:c>
      <x:c r="G397" s="6">
        <x:v>163.398370978093</x:v>
      </x:c>
      <x:c r="H397" t="s">
        <x:v>83</x:v>
      </x:c>
      <x:c r="I397" s="6">
        <x:v>28.1974511552444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22.916</x:v>
      </x:c>
      <x:c r="R397" s="8">
        <x:v>137490.338843876</x:v>
      </x:c>
      <x:c r="S397" s="12">
        <x:v>268036.087557331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342701</x:v>
      </x:c>
      <x:c r="B398" s="1">
        <x:v>43203.6752376157</x:v>
      </x:c>
      <x:c r="C398" s="6">
        <x:v>6.60441555333333</x:v>
      </x:c>
      <x:c r="D398" s="14" t="s">
        <x:v>77</x:v>
      </x:c>
      <x:c r="E398" s="15">
        <x:v>43194.5186144329</x:v>
      </x:c>
      <x:c r="F398" t="s">
        <x:v>82</x:v>
      </x:c>
      <x:c r="G398" s="6">
        <x:v>163.441128277925</x:v>
      </x:c>
      <x:c r="H398" t="s">
        <x:v>83</x:v>
      </x:c>
      <x:c r="I398" s="6">
        <x:v>28.1887289715528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22.916</x:v>
      </x:c>
      <x:c r="R398" s="8">
        <x:v>137490.201882888</x:v>
      </x:c>
      <x:c r="S398" s="12">
        <x:v>268030.733742308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342707</x:v>
      </x:c>
      <x:c r="B399" s="1">
        <x:v>43203.675249456</x:v>
      </x:c>
      <x:c r="C399" s="6">
        <x:v>6.621449855</x:v>
      </x:c>
      <x:c r="D399" s="14" t="s">
        <x:v>77</x:v>
      </x:c>
      <x:c r="E399" s="15">
        <x:v>43194.5186144329</x:v>
      </x:c>
      <x:c r="F399" t="s">
        <x:v>82</x:v>
      </x:c>
      <x:c r="G399" s="6">
        <x:v>163.407479989032</x:v>
      </x:c>
      <x:c r="H399" t="s">
        <x:v>83</x:v>
      </x:c>
      <x:c r="I399" s="6">
        <x:v>28.1871048432999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22.919</x:v>
      </x:c>
      <x:c r="R399" s="8">
        <x:v>137485.213756605</x:v>
      </x:c>
      <x:c r="S399" s="12">
        <x:v>268024.52773296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342723</x:v>
      </x:c>
      <x:c r="B400" s="1">
        <x:v>43203.6752615393</x:v>
      </x:c>
      <x:c r="C400" s="6">
        <x:v>6.638834175</x:v>
      </x:c>
      <x:c r="D400" s="14" t="s">
        <x:v>77</x:v>
      </x:c>
      <x:c r="E400" s="15">
        <x:v>43194.5186144329</x:v>
      </x:c>
      <x:c r="F400" t="s">
        <x:v>82</x:v>
      </x:c>
      <x:c r="G400" s="6">
        <x:v>163.439107520144</x:v>
      </x:c>
      <x:c r="H400" t="s">
        <x:v>83</x:v>
      </x:c>
      <x:c r="I400" s="6">
        <x:v>28.2004588100508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22.912</x:v>
      </x:c>
      <x:c r="R400" s="8">
        <x:v>137481.733308467</x:v>
      </x:c>
      <x:c r="S400" s="12">
        <x:v>268034.730579985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342727</x:v>
      </x:c>
      <x:c r="B401" s="1">
        <x:v>43203.6752723727</x:v>
      </x:c>
      <x:c r="C401" s="6">
        <x:v>6.65441845333333</x:v>
      </x:c>
      <x:c r="D401" s="14" t="s">
        <x:v>77</x:v>
      </x:c>
      <x:c r="E401" s="15">
        <x:v>43194.5186144329</x:v>
      </x:c>
      <x:c r="F401" t="s">
        <x:v>82</x:v>
      </x:c>
      <x:c r="G401" s="6">
        <x:v>163.372308733561</x:v>
      </x:c>
      <x:c r="H401" t="s">
        <x:v>83</x:v>
      </x:c>
      <x:c r="I401" s="6">
        <x:v>28.2140835200876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22.912</x:v>
      </x:c>
      <x:c r="R401" s="8">
        <x:v>137480.189726707</x:v>
      </x:c>
      <x:c r="S401" s="12">
        <x:v>268026.904190215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342736</x:v>
      </x:c>
      <x:c r="B402" s="1">
        <x:v>43203.675283912</x:v>
      </x:c>
      <x:c r="C402" s="6">
        <x:v>6.67105275</x:v>
      </x:c>
      <x:c r="D402" s="14" t="s">
        <x:v>77</x:v>
      </x:c>
      <x:c r="E402" s="15">
        <x:v>43194.5186144329</x:v>
      </x:c>
      <x:c r="F402" t="s">
        <x:v>82</x:v>
      </x:c>
      <x:c r="G402" s="6">
        <x:v>163.388363845034</x:v>
      </x:c>
      <x:c r="H402" t="s">
        <x:v>83</x:v>
      </x:c>
      <x:c r="I402" s="6">
        <x:v>28.2051507569308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22.914</x:v>
      </x:c>
      <x:c r="R402" s="8">
        <x:v>137479.636451951</x:v>
      </x:c>
      <x:c r="S402" s="12">
        <x:v>268033.333062947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342745</x:v>
      </x:c>
      <x:c r="B403" s="1">
        <x:v>43203.6752951736</x:v>
      </x:c>
      <x:c r="C403" s="6">
        <x:v>6.68727034666667</x:v>
      </x:c>
      <x:c r="D403" s="14" t="s">
        <x:v>77</x:v>
      </x:c>
      <x:c r="E403" s="15">
        <x:v>43194.5186144329</x:v>
      </x:c>
      <x:c r="F403" t="s">
        <x:v>82</x:v>
      </x:c>
      <x:c r="G403" s="6">
        <x:v>163.405310115763</x:v>
      </x:c>
      <x:c r="H403" t="s">
        <x:v>83</x:v>
      </x:c>
      <x:c r="I403" s="6">
        <x:v>28.1988647526678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22.915</x:v>
      </x:c>
      <x:c r="R403" s="8">
        <x:v>137489.552605215</x:v>
      </x:c>
      <x:c r="S403" s="12">
        <x:v>268026.260708462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342756</x:v>
      </x:c>
      <x:c r="B404" s="1">
        <x:v>43203.6753069097</x:v>
      </x:c>
      <x:c r="C404" s="6">
        <x:v>6.70413797</x:v>
      </x:c>
      <x:c r="D404" s="14" t="s">
        <x:v>77</x:v>
      </x:c>
      <x:c r="E404" s="15">
        <x:v>43194.5186144329</x:v>
      </x:c>
      <x:c r="F404" t="s">
        <x:v>82</x:v>
      </x:c>
      <x:c r="G404" s="6">
        <x:v>163.39072286668</x:v>
      </x:c>
      <x:c r="H404" t="s">
        <x:v>83</x:v>
      </x:c>
      <x:c r="I404" s="6">
        <x:v>28.2046695313079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22.914</x:v>
      </x:c>
      <x:c r="R404" s="8">
        <x:v>137482.59155578</x:v>
      </x:c>
      <x:c r="S404" s="12">
        <x:v>268022.102955193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342765</x:v>
      </x:c>
      <x:c r="B405" s="1">
        <x:v>43203.6753187847</x:v>
      </x:c>
      <x:c r="C405" s="6">
        <x:v>6.72127229333333</x:v>
      </x:c>
      <x:c r="D405" s="14" t="s">
        <x:v>77</x:v>
      </x:c>
      <x:c r="E405" s="15">
        <x:v>43194.5186144329</x:v>
      </x:c>
      <x:c r="F405" t="s">
        <x:v>82</x:v>
      </x:c>
      <x:c r="G405" s="6">
        <x:v>163.378321116073</x:v>
      </x:c>
      <x:c r="H405" t="s">
        <x:v>83</x:v>
      </x:c>
      <x:c r="I405" s="6">
        <x:v>28.2015415664405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22.916</x:v>
      </x:c>
      <x:c r="R405" s="8">
        <x:v>137489.493716187</x:v>
      </x:c>
      <x:c r="S405" s="12">
        <x:v>268025.512942267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342777</x:v>
      </x:c>
      <x:c r="B406" s="1">
        <x:v>43203.6753301736</x:v>
      </x:c>
      <x:c r="C406" s="6">
        <x:v>6.73763988833333</x:v>
      </x:c>
      <x:c r="D406" s="14" t="s">
        <x:v>77</x:v>
      </x:c>
      <x:c r="E406" s="15">
        <x:v>43194.5186144329</x:v>
      </x:c>
      <x:c r="F406" t="s">
        <x:v>82</x:v>
      </x:c>
      <x:c r="G406" s="6">
        <x:v>163.407354042712</x:v>
      </x:c>
      <x:c r="H406" t="s">
        <x:v>83</x:v>
      </x:c>
      <x:c r="I406" s="6">
        <x:v>28.1927892956228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22.917</x:v>
      </x:c>
      <x:c r="R406" s="8">
        <x:v>137488.968163848</x:v>
      </x:c>
      <x:c r="S406" s="12">
        <x:v>268033.110800102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342790</x:v>
      </x:c>
      <x:c r="B407" s="1">
        <x:v>43203.6753419792</x:v>
      </x:c>
      <x:c r="C407" s="6">
        <x:v>6.75467423666667</x:v>
      </x:c>
      <x:c r="D407" s="14" t="s">
        <x:v>77</x:v>
      </x:c>
      <x:c r="E407" s="15">
        <x:v>43194.5186144329</x:v>
      </x:c>
      <x:c r="F407" t="s">
        <x:v>82</x:v>
      </x:c>
      <x:c r="G407" s="6">
        <x:v>163.416505319097</x:v>
      </x:c>
      <x:c r="H407" t="s">
        <x:v>83</x:v>
      </x:c>
      <x:c r="I407" s="6">
        <x:v>28.1937517435308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22.916</x:v>
      </x:c>
      <x:c r="R407" s="8">
        <x:v>137483.548190907</x:v>
      </x:c>
      <x:c r="S407" s="12">
        <x:v>268032.32697569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342801</x:v>
      </x:c>
      <x:c r="B408" s="1">
        <x:v>43203.6753533218</x:v>
      </x:c>
      <x:c r="C408" s="6">
        <x:v>6.770975175</x:v>
      </x:c>
      <x:c r="D408" s="14" t="s">
        <x:v>77</x:v>
      </x:c>
      <x:c r="E408" s="15">
        <x:v>43194.5186144329</x:v>
      </x:c>
      <x:c r="F408" t="s">
        <x:v>82</x:v>
      </x:c>
      <x:c r="G408" s="6">
        <x:v>163.416525724681</x:v>
      </x:c>
      <x:c r="H408" t="s">
        <x:v>83</x:v>
      </x:c>
      <x:c r="I408" s="6">
        <x:v>28.1994061305618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22.914</x:v>
      </x:c>
      <x:c r="R408" s="8">
        <x:v>137495.931038117</x:v>
      </x:c>
      <x:c r="S408" s="12">
        <x:v>268036.082783809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342809</x:v>
      </x:c>
      <x:c r="B409" s="1">
        <x:v>43203.6753648958</x:v>
      </x:c>
      <x:c r="C409" s="6">
        <x:v>6.78767614</x:v>
      </x:c>
      <x:c r="D409" s="14" t="s">
        <x:v>77</x:v>
      </x:c>
      <x:c r="E409" s="15">
        <x:v>43194.5186144329</x:v>
      </x:c>
      <x:c r="F409" t="s">
        <x:v>82</x:v>
      </x:c>
      <x:c r="G409" s="6">
        <x:v>163.401614448297</x:v>
      </x:c>
      <x:c r="H409" t="s">
        <x:v>83</x:v>
      </x:c>
      <x:c r="I409" s="6">
        <x:v>28.1967894715494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22.916</x:v>
      </x:c>
      <x:c r="R409" s="8">
        <x:v>137495.259673596</x:v>
      </x:c>
      <x:c r="S409" s="12">
        <x:v>268027.532592645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342820</x:v>
      </x:c>
      <x:c r="B410" s="1">
        <x:v>43203.6753765856</x:v>
      </x:c>
      <x:c r="C410" s="6">
        <x:v>6.80451043333333</x:v>
      </x:c>
      <x:c r="D410" s="14" t="s">
        <x:v>77</x:v>
      </x:c>
      <x:c r="E410" s="15">
        <x:v>43194.5186144329</x:v>
      </x:c>
      <x:c r="F410" t="s">
        <x:v>82</x:v>
      </x:c>
      <x:c r="G410" s="6">
        <x:v>163.38643841899</x:v>
      </x:c>
      <x:c r="H410" t="s">
        <x:v>83</x:v>
      </x:c>
      <x:c r="I410" s="6">
        <x:v>28.2027145529237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22.915</x:v>
      </x:c>
      <x:c r="R410" s="8">
        <x:v>137487.902461674</x:v>
      </x:c>
      <x:c r="S410" s="12">
        <x:v>268028.064003022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342830</x:v>
      </x:c>
      <x:c r="B411" s="1">
        <x:v>43203.6753883102</x:v>
      </x:c>
      <x:c r="C411" s="6">
        <x:v>6.82137809166667</x:v>
      </x:c>
      <x:c r="D411" s="14" t="s">
        <x:v>77</x:v>
      </x:c>
      <x:c r="E411" s="15">
        <x:v>43194.5186144329</x:v>
      </x:c>
      <x:c r="F411" t="s">
        <x:v>82</x:v>
      </x:c>
      <x:c r="G411" s="6">
        <x:v>163.486019303</x:v>
      </x:c>
      <x:c r="H411" t="s">
        <x:v>83</x:v>
      </x:c>
      <x:c r="I411" s="6">
        <x:v>28.1937216670294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22.911</x:v>
      </x:c>
      <x:c r="R411" s="8">
        <x:v>137491.732665416</x:v>
      </x:c>
      <x:c r="S411" s="12">
        <x:v>268022.712624391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342841</x:v>
      </x:c>
      <x:c r="B412" s="1">
        <x:v>43203.6753996528</x:v>
      </x:c>
      <x:c r="C412" s="6">
        <x:v>6.83772907333333</x:v>
      </x:c>
      <x:c r="D412" s="14" t="s">
        <x:v>77</x:v>
      </x:c>
      <x:c r="E412" s="15">
        <x:v>43194.5186144329</x:v>
      </x:c>
      <x:c r="F412" t="s">
        <x:v>82</x:v>
      </x:c>
      <x:c r="G412" s="6">
        <x:v>163.35651863896</x:v>
      </x:c>
      <x:c r="H412" t="s">
        <x:v>83</x:v>
      </x:c>
      <x:c r="I412" s="6">
        <x:v>28.2116473095957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22.914</x:v>
      </x:c>
      <x:c r="R412" s="8">
        <x:v>137492.00029433</x:v>
      </x:c>
      <x:c r="S412" s="12">
        <x:v>268011.661889676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342853</x:v>
      </x:c>
      <x:c r="B413" s="1">
        <x:v>43203.6754113426</x:v>
      </x:c>
      <x:c r="C413" s="6">
        <x:v>6.85456336666667</x:v>
      </x:c>
      <x:c r="D413" s="14" t="s">
        <x:v>77</x:v>
      </x:c>
      <x:c r="E413" s="15">
        <x:v>43194.5186144329</x:v>
      </x:c>
      <x:c r="F413" t="s">
        <x:v>82</x:v>
      </x:c>
      <x:c r="G413" s="6">
        <x:v>163.428321963401</x:v>
      </x:c>
      <x:c r="H413" t="s">
        <x:v>83</x:v>
      </x:c>
      <x:c r="I413" s="6">
        <x:v>28.1970000072565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22.914</x:v>
      </x:c>
      <x:c r="R413" s="8">
        <x:v>137488.812856641</x:v>
      </x:c>
      <x:c r="S413" s="12">
        <x:v>268022.298827062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342855</x:v>
      </x:c>
      <x:c r="B414" s="1">
        <x:v>43203.6754229167</x:v>
      </x:c>
      <x:c r="C414" s="6">
        <x:v>6.87124766333333</x:v>
      </x:c>
      <x:c r="D414" s="14" t="s">
        <x:v>77</x:v>
      </x:c>
      <x:c r="E414" s="15">
        <x:v>43194.5186144329</x:v>
      </x:c>
      <x:c r="F414" t="s">
        <x:v>82</x:v>
      </x:c>
      <x:c r="G414" s="6">
        <x:v>163.396159538727</x:v>
      </x:c>
      <x:c r="H414" t="s">
        <x:v>83</x:v>
      </x:c>
      <x:c r="I414" s="6">
        <x:v>28.1979023032936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22.916</x:v>
      </x:c>
      <x:c r="R414" s="8">
        <x:v>137498.86982419</x:v>
      </x:c>
      <x:c r="S414" s="12">
        <x:v>268021.313312332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342874</x:v>
      </x:c>
      <x:c r="B415" s="1">
        <x:v>43203.6754344907</x:v>
      </x:c>
      <x:c r="C415" s="6">
        <x:v>6.887898595</x:v>
      </x:c>
      <x:c r="D415" s="14" t="s">
        <x:v>77</x:v>
      </x:c>
      <x:c r="E415" s="15">
        <x:v>43194.5186144329</x:v>
      </x:c>
      <x:c r="F415" t="s">
        <x:v>82</x:v>
      </x:c>
      <x:c r="G415" s="6">
        <x:v>163.421643576432</x:v>
      </x:c>
      <x:c r="H415" t="s">
        <x:v>83</x:v>
      </x:c>
      <x:c r="I415" s="6">
        <x:v>28.1870446904168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22.918</x:v>
      </x:c>
      <x:c r="R415" s="8">
        <x:v>137502.797626286</x:v>
      </x:c>
      <x:c r="S415" s="12">
        <x:v>268017.264922832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342879</x:v>
      </x:c>
      <x:c r="B416" s="1">
        <x:v>43203.6754459838</x:v>
      </x:c>
      <x:c r="C416" s="6">
        <x:v>6.90444958666667</x:v>
      </x:c>
      <x:c r="D416" s="14" t="s">
        <x:v>77</x:v>
      </x:c>
      <x:c r="E416" s="15">
        <x:v>43194.5186144329</x:v>
      </x:c>
      <x:c r="F416" t="s">
        <x:v>82</x:v>
      </x:c>
      <x:c r="G416" s="6">
        <x:v>163.474023665989</x:v>
      </x:c>
      <x:c r="H416" t="s">
        <x:v>83</x:v>
      </x:c>
      <x:c r="I416" s="6">
        <x:v>28.1848491109199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22.915</x:v>
      </x:c>
      <x:c r="R416" s="8">
        <x:v>137496.629052248</x:v>
      </x:c>
      <x:c r="S416" s="12">
        <x:v>268012.823902098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342889</x:v>
      </x:c>
      <x:c r="B417" s="1">
        <x:v>43203.6754577894</x:v>
      </x:c>
      <x:c r="C417" s="6">
        <x:v>6.92143386666667</x:v>
      </x:c>
      <x:c r="D417" s="14" t="s">
        <x:v>77</x:v>
      </x:c>
      <x:c r="E417" s="15">
        <x:v>43194.5186144329</x:v>
      </x:c>
      <x:c r="F417" t="s">
        <x:v>82</x:v>
      </x:c>
      <x:c r="G417" s="6">
        <x:v>163.414146326133</x:v>
      </x:c>
      <x:c r="H417" t="s">
        <x:v>83</x:v>
      </x:c>
      <x:c r="I417" s="6">
        <x:v>28.1942329675881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22.916</x:v>
      </x:c>
      <x:c r="R417" s="8">
        <x:v>137490.980341896</x:v>
      </x:c>
      <x:c r="S417" s="12">
        <x:v>268023.699894966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342895</x:v>
      </x:c>
      <x:c r="B418" s="1">
        <x:v>43203.6754689005</x:v>
      </x:c>
      <x:c r="C418" s="6">
        <x:v>6.93741815</x:v>
      </x:c>
      <x:c r="D418" s="14" t="s">
        <x:v>77</x:v>
      </x:c>
      <x:c r="E418" s="15">
        <x:v>43194.5186144329</x:v>
      </x:c>
      <x:c r="F418" t="s">
        <x:v>82</x:v>
      </x:c>
      <x:c r="G418" s="6">
        <x:v>163.441104483851</x:v>
      </x:c>
      <x:c r="H418" t="s">
        <x:v>83</x:v>
      </x:c>
      <x:c r="I418" s="6">
        <x:v>28.1830746025121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22.918</x:v>
      </x:c>
      <x:c r="R418" s="8">
        <x:v>137490.271768475</x:v>
      </x:c>
      <x:c r="S418" s="12">
        <x:v>268018.159430059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342909</x:v>
      </x:c>
      <x:c r="B419" s="1">
        <x:v>43203.6754810185</x:v>
      </x:c>
      <x:c r="C419" s="6">
        <x:v>6.95490246833333</x:v>
      </x:c>
      <x:c r="D419" s="14" t="s">
        <x:v>77</x:v>
      </x:c>
      <x:c r="E419" s="15">
        <x:v>43194.5186144329</x:v>
      </x:c>
      <x:c r="F419" t="s">
        <x:v>82</x:v>
      </x:c>
      <x:c r="G419" s="6">
        <x:v>163.364177048572</x:v>
      </x:c>
      <x:c r="H419" t="s">
        <x:v>83</x:v>
      </x:c>
      <x:c r="I419" s="6">
        <x:v>28.2072561198424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22.915</x:v>
      </x:c>
      <x:c r="R419" s="8">
        <x:v>137494.797396169</x:v>
      </x:c>
      <x:c r="S419" s="12">
        <x:v>268018.241190161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342920</x:v>
      </x:c>
      <x:c r="B420" s="1">
        <x:v>43203.6754925579</x:v>
      </x:c>
      <x:c r="C420" s="6">
        <x:v>6.97148678833333</x:v>
      </x:c>
      <x:c r="D420" s="14" t="s">
        <x:v>77</x:v>
      </x:c>
      <x:c r="E420" s="15">
        <x:v>43194.5186144329</x:v>
      </x:c>
      <x:c r="F420" t="s">
        <x:v>82</x:v>
      </x:c>
      <x:c r="G420" s="6">
        <x:v>163.355316192648</x:v>
      </x:c>
      <x:c r="H420" t="s">
        <x:v>83</x:v>
      </x:c>
      <x:c r="I420" s="6">
        <x:v>28.2034063143756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22.917</x:v>
      </x:c>
      <x:c r="R420" s="8">
        <x:v>137503.793682437</x:v>
      </x:c>
      <x:c r="S420" s="12">
        <x:v>268019.629136419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342929</x:v>
      </x:c>
      <x:c r="B421" s="1">
        <x:v>43203.6755037847</x:v>
      </x:c>
      <x:c r="C421" s="6">
        <x:v>6.98767105666667</x:v>
      </x:c>
      <x:c r="D421" s="14" t="s">
        <x:v>77</x:v>
      </x:c>
      <x:c r="E421" s="15">
        <x:v>43194.5186144329</x:v>
      </x:c>
      <x:c r="F421" t="s">
        <x:v>82</x:v>
      </x:c>
      <x:c r="G421" s="6">
        <x:v>163.365348300449</x:v>
      </x:c>
      <x:c r="H421" t="s">
        <x:v>83</x:v>
      </x:c>
      <x:c r="I421" s="6">
        <x:v>28.2041883057541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22.916</x:v>
      </x:c>
      <x:c r="R421" s="8">
        <x:v>137494.700188705</x:v>
      </x:c>
      <x:c r="S421" s="12">
        <x:v>268020.480696312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342938</x:v>
      </x:c>
      <x:c r="B422" s="1">
        <x:v>43203.6755151273</x:v>
      </x:c>
      <x:c r="C422" s="6">
        <x:v>7.00397200666667</x:v>
      </x:c>
      <x:c r="D422" s="14" t="s">
        <x:v>77</x:v>
      </x:c>
      <x:c r="E422" s="15">
        <x:v>43194.5186144329</x:v>
      </x:c>
      <x:c r="F422" t="s">
        <x:v>82</x:v>
      </x:c>
      <x:c r="G422" s="6">
        <x:v>163.382761233597</x:v>
      </x:c>
      <x:c r="H422" t="s">
        <x:v>83</x:v>
      </x:c>
      <x:c r="I422" s="6">
        <x:v>28.2062936680618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22.914</x:v>
      </x:c>
      <x:c r="R422" s="8">
        <x:v>137499.235085443</x:v>
      </x:c>
      <x:c r="S422" s="12">
        <x:v>268014.721441624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342953</x:v>
      </x:c>
      <x:c r="B423" s="1">
        <x:v>43203.6755270833</x:v>
      </x:c>
      <x:c r="C423" s="6">
        <x:v>7.02123968</x:v>
      </x:c>
      <x:c r="D423" s="14" t="s">
        <x:v>77</x:v>
      </x:c>
      <x:c r="E423" s="15">
        <x:v>43194.5186144329</x:v>
      </x:c>
      <x:c r="F423" t="s">
        <x:v>82</x:v>
      </x:c>
      <x:c r="G423" s="6">
        <x:v>163.375676119231</x:v>
      </x:c>
      <x:c r="H423" t="s">
        <x:v>83</x:v>
      </x:c>
      <x:c r="I423" s="6">
        <x:v>28.2049101441107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22.915</x:v>
      </x:c>
      <x:c r="R423" s="8">
        <x:v>137498.319100322</x:v>
      </x:c>
      <x:c r="S423" s="12">
        <x:v>268021.975771315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342956</x:v>
      </x:c>
      <x:c r="B424" s="1">
        <x:v>43203.6755384259</x:v>
      </x:c>
      <x:c r="C424" s="6">
        <x:v>7.03757391166667</x:v>
      </x:c>
      <x:c r="D424" s="14" t="s">
        <x:v>77</x:v>
      </x:c>
      <x:c r="E424" s="15">
        <x:v>43194.5186144329</x:v>
      </x:c>
      <x:c r="F424" t="s">
        <x:v>82</x:v>
      </x:c>
      <x:c r="G424" s="6">
        <x:v>163.453844084379</x:v>
      </x:c>
      <x:c r="H424" t="s">
        <x:v>83</x:v>
      </x:c>
      <x:c r="I424" s="6">
        <x:v>28.1946239621848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22.913</x:v>
      </x:c>
      <x:c r="R424" s="8">
        <x:v>137489.171216837</x:v>
      </x:c>
      <x:c r="S424" s="12">
        <x:v>268022.216212291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342966</x:v>
      </x:c>
      <x:c r="B425" s="1">
        <x:v>43203.6755498032</x:v>
      </x:c>
      <x:c r="C425" s="6">
        <x:v>7.05394158833333</x:v>
      </x:c>
      <x:c r="D425" s="14" t="s">
        <x:v>77</x:v>
      </x:c>
      <x:c r="E425" s="15">
        <x:v>43194.5186144329</x:v>
      </x:c>
      <x:c r="F425" t="s">
        <x:v>82</x:v>
      </x:c>
      <x:c r="G425" s="6">
        <x:v>163.386871649156</x:v>
      </x:c>
      <x:c r="H425" t="s">
        <x:v>83</x:v>
      </x:c>
      <x:c r="I425" s="6">
        <x:v>28.199797125762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22.916</x:v>
      </x:c>
      <x:c r="R425" s="8">
        <x:v>137484.227083342</x:v>
      </x:c>
      <x:c r="S425" s="12">
        <x:v>268015.241610705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342980</x:v>
      </x:c>
      <x:c r="B426" s="1">
        <x:v>43203.675562037</x:v>
      </x:c>
      <x:c r="C426" s="6">
        <x:v>7.07157596166667</x:v>
      </x:c>
      <x:c r="D426" s="14" t="s">
        <x:v>77</x:v>
      </x:c>
      <x:c r="E426" s="15">
        <x:v>43194.5186144329</x:v>
      </x:c>
      <x:c r="F426" t="s">
        <x:v>82</x:v>
      </x:c>
      <x:c r="G426" s="6">
        <x:v>163.464438330442</x:v>
      </x:c>
      <x:c r="H426" t="s">
        <x:v>83</x:v>
      </x:c>
      <x:c r="I426" s="6">
        <x:v>28.1868040788945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22.915</x:v>
      </x:c>
      <x:c r="R426" s="8">
        <x:v>137494.648171527</x:v>
      </x:c>
      <x:c r="S426" s="12">
        <x:v>268021.796015119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342994</x:v>
      </x:c>
      <x:c r="B427" s="1">
        <x:v>43203.6755734606</x:v>
      </x:c>
      <x:c r="C427" s="6">
        <x:v>7.08797682833333</x:v>
      </x:c>
      <x:c r="D427" s="14" t="s">
        <x:v>77</x:v>
      </x:c>
      <x:c r="E427" s="15">
        <x:v>43194.5186144329</x:v>
      </x:c>
      <x:c r="F427" t="s">
        <x:v>82</x:v>
      </x:c>
      <x:c r="G427" s="6">
        <x:v>163.428731653654</x:v>
      </x:c>
      <x:c r="H427" t="s">
        <x:v>83</x:v>
      </x:c>
      <x:c r="I427" s="6">
        <x:v>28.1884282070018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22.917</x:v>
      </x:c>
      <x:c r="R427" s="8">
        <x:v>137480.782044439</x:v>
      </x:c>
      <x:c r="S427" s="12">
        <x:v>267998.456615719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342998</x:v>
      </x:c>
      <x:c r="B428" s="1">
        <x:v>43203.675584919</x:v>
      </x:c>
      <x:c r="C428" s="6">
        <x:v>7.10451113833333</x:v>
      </x:c>
      <x:c r="D428" s="14" t="s">
        <x:v>77</x:v>
      </x:c>
      <x:c r="E428" s="15">
        <x:v>43194.5186144329</x:v>
      </x:c>
      <x:c r="F428" t="s">
        <x:v>82</x:v>
      </x:c>
      <x:c r="G428" s="6">
        <x:v>163.408101480792</x:v>
      </x:c>
      <x:c r="H428" t="s">
        <x:v>83</x:v>
      </x:c>
      <x:c r="I428" s="6">
        <x:v>28.1954661045493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22.916</x:v>
      </x:c>
      <x:c r="R428" s="8">
        <x:v>137485.043352501</x:v>
      </x:c>
      <x:c r="S428" s="12">
        <x:v>268005.663049886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343005</x:v>
      </x:c>
      <x:c r="B429" s="1">
        <x:v>43203.6755961806</x:v>
      </x:c>
      <x:c r="C429" s="6">
        <x:v>7.12072874833333</x:v>
      </x:c>
      <x:c r="D429" s="14" t="s">
        <x:v>77</x:v>
      </x:c>
      <x:c r="E429" s="15">
        <x:v>43194.5186144329</x:v>
      </x:c>
      <x:c r="F429" t="s">
        <x:v>82</x:v>
      </x:c>
      <x:c r="G429" s="6">
        <x:v>163.334392426077</x:v>
      </x:c>
      <x:c r="H429" t="s">
        <x:v>83</x:v>
      </x:c>
      <x:c r="I429" s="6">
        <x:v>28.2105043966403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22.916</x:v>
      </x:c>
      <x:c r="R429" s="8">
        <x:v>137482.849464776</x:v>
      </x:c>
      <x:c r="S429" s="12">
        <x:v>268003.557850734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343019</x:v>
      </x:c>
      <x:c r="B430" s="1">
        <x:v>43203.6756077199</x:v>
      </x:c>
      <x:c r="C430" s="6">
        <x:v>7.13734637333333</x:v>
      </x:c>
      <x:c r="D430" s="14" t="s">
        <x:v>77</x:v>
      </x:c>
      <x:c r="E430" s="15">
        <x:v>43194.5186144329</x:v>
      </x:c>
      <x:c r="F430" t="s">
        <x:v>82</x:v>
      </x:c>
      <x:c r="G430" s="6">
        <x:v>163.47064431105</x:v>
      </x:c>
      <x:c r="H430" t="s">
        <x:v>83</x:v>
      </x:c>
      <x:c r="I430" s="6">
        <x:v>28.188368054095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22.914</x:v>
      </x:c>
      <x:c r="R430" s="8">
        <x:v>137482.418546226</x:v>
      </x:c>
      <x:c r="S430" s="12">
        <x:v>268004.402885016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343026</x:v>
      </x:c>
      <x:c r="B431" s="1">
        <x:v>43203.6756197106</x:v>
      </x:c>
      <x:c r="C431" s="6">
        <x:v>7.15459736666667</x:v>
      </x:c>
      <x:c r="D431" s="14" t="s">
        <x:v>77</x:v>
      </x:c>
      <x:c r="E431" s="15">
        <x:v>43194.5186144329</x:v>
      </x:c>
      <x:c r="F431" t="s">
        <x:v>82</x:v>
      </x:c>
      <x:c r="G431" s="6">
        <x:v>163.465653693951</x:v>
      </x:c>
      <x:c r="H431" t="s">
        <x:v>83</x:v>
      </x:c>
      <x:c r="I431" s="6">
        <x:v>28.1950450333406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22.912</x:v>
      </x:c>
      <x:c r="R431" s="8">
        <x:v>137485.828863868</x:v>
      </x:c>
      <x:c r="S431" s="12">
        <x:v>268001.713325746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343042</x:v>
      </x:c>
      <x:c r="B432" s="1">
        <x:v>43203.6756308681</x:v>
      </x:c>
      <x:c r="C432" s="6">
        <x:v>7.17066497833333</x:v>
      </x:c>
      <x:c r="D432" s="14" t="s">
        <x:v>77</x:v>
      </x:c>
      <x:c r="E432" s="15">
        <x:v>43194.5186144329</x:v>
      </x:c>
      <x:c r="F432" t="s">
        <x:v>82</x:v>
      </x:c>
      <x:c r="G432" s="6">
        <x:v>163.424203305643</x:v>
      </x:c>
      <x:c r="H432" t="s">
        <x:v>83</x:v>
      </x:c>
      <x:c r="I432" s="6">
        <x:v>28.200669345988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22.913</x:v>
      </x:c>
      <x:c r="R432" s="8">
        <x:v>137487.731577745</x:v>
      </x:c>
      <x:c r="S432" s="12">
        <x:v>268001.261387364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343047</x:v>
      </x:c>
      <x:c r="B433" s="1">
        <x:v>43203.6756424421</x:v>
      </x:c>
      <x:c r="C433" s="6">
        <x:v>7.18736592</x:v>
      </x:c>
      <x:c r="D433" s="14" t="s">
        <x:v>77</x:v>
      </x:c>
      <x:c r="E433" s="15">
        <x:v>43194.5186144329</x:v>
      </x:c>
      <x:c r="F433" t="s">
        <x:v>82</x:v>
      </x:c>
      <x:c r="G433" s="6">
        <x:v>163.42106504658</x:v>
      </x:c>
      <x:c r="H433" t="s">
        <x:v>83</x:v>
      </x:c>
      <x:c r="I433" s="6">
        <x:v>28.189992182959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22.917</x:v>
      </x:c>
      <x:c r="R433" s="8">
        <x:v>137479.717838183</x:v>
      </x:c>
      <x:c r="S433" s="12">
        <x:v>268006.880401653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343055</x:v>
      </x:c>
      <x:c r="B434" s="1">
        <x:v>43203.6756540509</x:v>
      </x:c>
      <x:c r="C434" s="6">
        <x:v>7.204066875</x:v>
      </x:c>
      <x:c r="D434" s="14" t="s">
        <x:v>77</x:v>
      </x:c>
      <x:c r="E434" s="15">
        <x:v>43194.5186144329</x:v>
      </x:c>
      <x:c r="F434" t="s">
        <x:v>82</x:v>
      </x:c>
      <x:c r="G434" s="6">
        <x:v>163.344973510866</x:v>
      </x:c>
      <x:c r="H434" t="s">
        <x:v>83</x:v>
      </x:c>
      <x:c r="I434" s="6">
        <x:v>28.197030083787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22.92</x:v>
      </x:c>
      <x:c r="R434" s="8">
        <x:v>137475.673606386</x:v>
      </x:c>
      <x:c r="S434" s="12">
        <x:v>268007.486263212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343070</x:v>
      </x:c>
      <x:c r="B435" s="1">
        <x:v>43203.6756659375</x:v>
      </x:c>
      <x:c r="C435" s="6">
        <x:v>7.221184575</x:v>
      </x:c>
      <x:c r="D435" s="14" t="s">
        <x:v>77</x:v>
      </x:c>
      <x:c r="E435" s="15">
        <x:v>43194.5186144329</x:v>
      </x:c>
      <x:c r="F435" t="s">
        <x:v>82</x:v>
      </x:c>
      <x:c r="G435" s="6">
        <x:v>163.411766115068</x:v>
      </x:c>
      <x:c r="H435" t="s">
        <x:v>83</x:v>
      </x:c>
      <x:c r="I435" s="6">
        <x:v>28.1890598125892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22.918</x:v>
      </x:c>
      <x:c r="R435" s="8">
        <x:v>137476.701486972</x:v>
      </x:c>
      <x:c r="S435" s="12">
        <x:v>267995.045477721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343083</x:v>
      </x:c>
      <x:c r="B436" s="1">
        <x:v>43203.675677581</x:v>
      </x:c>
      <x:c r="C436" s="6">
        <x:v>7.23795222166667</x:v>
      </x:c>
      <x:c r="D436" s="14" t="s">
        <x:v>77</x:v>
      </x:c>
      <x:c r="E436" s="15">
        <x:v>43194.5186144329</x:v>
      </x:c>
      <x:c r="F436" t="s">
        <x:v>82</x:v>
      </x:c>
      <x:c r="G436" s="6">
        <x:v>163.376356958014</x:v>
      </x:c>
      <x:c r="H436" t="s">
        <x:v>83</x:v>
      </x:c>
      <x:c r="I436" s="6">
        <x:v>28.1877966015336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22.921</x:v>
      </x:c>
      <x:c r="R436" s="8">
        <x:v>137495.298702991</x:v>
      </x:c>
      <x:c r="S436" s="12">
        <x:v>267995.977483372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343086</x:v>
      </x:c>
      <x:c r="B437" s="1">
        <x:v>43203.6756888889</x:v>
      </x:c>
      <x:c r="C437" s="6">
        <x:v>7.254203125</x:v>
      </x:c>
      <x:c r="D437" s="14" t="s">
        <x:v>77</x:v>
      </x:c>
      <x:c r="E437" s="15">
        <x:v>43194.5186144329</x:v>
      </x:c>
      <x:c r="F437" t="s">
        <x:v>82</x:v>
      </x:c>
      <x:c r="G437" s="6">
        <x:v>163.348388236016</x:v>
      </x:c>
      <x:c r="H437" t="s">
        <x:v>83</x:v>
      </x:c>
      <x:c r="I437" s="6">
        <x:v>28.2048199143073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22.917</x:v>
      </x:c>
      <x:c r="R437" s="8">
        <x:v>137473.394626542</x:v>
      </x:c>
      <x:c r="S437" s="12">
        <x:v>267994.669840794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343096</x:v>
      </x:c>
      <x:c r="B438" s="1">
        <x:v>43203.675700463</x:v>
      </x:c>
      <x:c r="C438" s="6">
        <x:v>7.27088750166667</x:v>
      </x:c>
      <x:c r="D438" s="14" t="s">
        <x:v>77</x:v>
      </x:c>
      <x:c r="E438" s="15">
        <x:v>43194.5186144329</x:v>
      </x:c>
      <x:c r="F438" t="s">
        <x:v>82</x:v>
      </x:c>
      <x:c r="G438" s="6">
        <x:v>163.357690563226</x:v>
      </x:c>
      <x:c r="H438" t="s">
        <x:v>83</x:v>
      </x:c>
      <x:c r="I438" s="6">
        <x:v>28.2085794914924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22.915</x:v>
      </x:c>
      <x:c r="R438" s="8">
        <x:v>137480.910543611</x:v>
      </x:c>
      <x:c r="S438" s="12">
        <x:v>268003.219955979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343108</x:v>
      </x:c>
      <x:c r="B439" s="1">
        <x:v>43203.6757123495</x:v>
      </x:c>
      <x:c r="C439" s="6">
        <x:v>7.28802179166667</x:v>
      </x:c>
      <x:c r="D439" s="14" t="s">
        <x:v>77</x:v>
      </x:c>
      <x:c r="E439" s="15">
        <x:v>43194.5186144329</x:v>
      </x:c>
      <x:c r="F439" t="s">
        <x:v>82</x:v>
      </x:c>
      <x:c r="G439" s="6">
        <x:v>163.343360729629</x:v>
      </x:c>
      <x:c r="H439" t="s">
        <x:v>83</x:v>
      </x:c>
      <x:c r="I439" s="6">
        <x:v>28.2001881210076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22.919</x:v>
      </x:c>
      <x:c r="R439" s="8">
        <x:v>137480.629049248</x:v>
      </x:c>
      <x:c r="S439" s="12">
        <x:v>267993.534454688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343121</x:v>
      </x:c>
      <x:c r="B440" s="1">
        <x:v>43203.6757234606</x:v>
      </x:c>
      <x:c r="C440" s="6">
        <x:v>7.30397268833333</x:v>
      </x:c>
      <x:c r="D440" s="14" t="s">
        <x:v>77</x:v>
      </x:c>
      <x:c r="E440" s="15">
        <x:v>43194.5186144329</x:v>
      </x:c>
      <x:c r="F440" t="s">
        <x:v>82</x:v>
      </x:c>
      <x:c r="G440" s="6">
        <x:v>163.346029814607</x:v>
      </x:c>
      <x:c r="H440" t="s">
        <x:v>83</x:v>
      </x:c>
      <x:c r="I440" s="6">
        <x:v>28.2053011399521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22.917</x:v>
      </x:c>
      <x:c r="R440" s="8">
        <x:v>137477.049817114</x:v>
      </x:c>
      <x:c r="S440" s="12">
        <x:v>268002.58364532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343127</x:v>
      </x:c>
      <x:c r="B441" s="1">
        <x:v>43203.6757351505</x:v>
      </x:c>
      <x:c r="C441" s="6">
        <x:v>7.32080699333333</x:v>
      </x:c>
      <x:c r="D441" s="14" t="s">
        <x:v>77</x:v>
      </x:c>
      <x:c r="E441" s="15">
        <x:v>43194.5186144329</x:v>
      </x:c>
      <x:c r="F441" t="s">
        <x:v>82</x:v>
      </x:c>
      <x:c r="G441" s="6">
        <x:v>163.362252587393</x:v>
      </x:c>
      <x:c r="H441" t="s">
        <x:v>83</x:v>
      </x:c>
      <x:c r="I441" s="6">
        <x:v>28.2048199143073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22.916</x:v>
      </x:c>
      <x:c r="R441" s="8">
        <x:v>137485.406549812</x:v>
      </x:c>
      <x:c r="S441" s="12">
        <x:v>268011.584598092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343144</x:v>
      </x:c>
      <x:c r="B442" s="1">
        <x:v>43203.6757466088</x:v>
      </x:c>
      <x:c r="C442" s="6">
        <x:v>7.33730796166667</x:v>
      </x:c>
      <x:c r="D442" s="14" t="s">
        <x:v>77</x:v>
      </x:c>
      <x:c r="E442" s="15">
        <x:v>43194.5186144329</x:v>
      </x:c>
      <x:c r="F442" t="s">
        <x:v>82</x:v>
      </x:c>
      <x:c r="G442" s="6">
        <x:v>163.336736193368</x:v>
      </x:c>
      <x:c r="H442" t="s">
        <x:v>83</x:v>
      </x:c>
      <x:c r="I442" s="6">
        <x:v>28.2043687653281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22.918</x:v>
      </x:c>
      <x:c r="R442" s="8">
        <x:v>137478.827630506</x:v>
      </x:c>
      <x:c r="S442" s="12">
        <x:v>268004.923985657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343150</x:v>
      </x:c>
      <x:c r="B443" s="1">
        <x:v>43203.6757585301</x:v>
      </x:c>
      <x:c r="C443" s="6">
        <x:v>7.35452559</x:v>
      </x:c>
      <x:c r="D443" s="14" t="s">
        <x:v>77</x:v>
      </x:c>
      <x:c r="E443" s="15">
        <x:v>43194.5186144329</x:v>
      </x:c>
      <x:c r="F443" t="s">
        <x:v>82</x:v>
      </x:c>
      <x:c r="G443" s="6">
        <x:v>163.376994328318</x:v>
      </x:c>
      <x:c r="H443" t="s">
        <x:v>83</x:v>
      </x:c>
      <x:c r="I443" s="6">
        <x:v>28.2018122555928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22.916</x:v>
      </x:c>
      <x:c r="R443" s="8">
        <x:v>137475.046690578</x:v>
      </x:c>
      <x:c r="S443" s="12">
        <x:v>268003.150814006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343155</x:v>
      </x:c>
      <x:c r="B444" s="1">
        <x:v>43203.6757697106</x:v>
      </x:c>
      <x:c r="C444" s="6">
        <x:v>7.37062653166667</x:v>
      </x:c>
      <x:c r="D444" s="14" t="s">
        <x:v>77</x:v>
      </x:c>
      <x:c r="E444" s="15">
        <x:v>43194.5186144329</x:v>
      </x:c>
      <x:c r="F444" t="s">
        <x:v>82</x:v>
      </x:c>
      <x:c r="G444" s="6">
        <x:v>163.323766083513</x:v>
      </x:c>
      <x:c r="H444" t="s">
        <x:v>83</x:v>
      </x:c>
      <x:c r="I444" s="6">
        <x:v>28.2070155068718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22.918</x:v>
      </x:c>
      <x:c r="R444" s="8">
        <x:v>137468.516562882</x:v>
      </x:c>
      <x:c r="S444" s="12">
        <x:v>267993.636080578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343165</x:v>
      </x:c>
      <x:c r="B445" s="1">
        <x:v>43203.6757816319</x:v>
      </x:c>
      <x:c r="C445" s="6">
        <x:v>7.387760855</x:v>
      </x:c>
      <x:c r="D445" s="14" t="s">
        <x:v>77</x:v>
      </x:c>
      <x:c r="E445" s="15">
        <x:v>43194.5186144329</x:v>
      </x:c>
      <x:c r="F445" t="s">
        <x:v>82</x:v>
      </x:c>
      <x:c r="G445" s="6">
        <x:v>163.307393399501</x:v>
      </x:c>
      <x:c r="H445" t="s">
        <x:v>83</x:v>
      </x:c>
      <x:c r="I445" s="6">
        <x:v>28.2046996079071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22.92</x:v>
      </x:c>
      <x:c r="R445" s="8">
        <x:v>137482.784174041</x:v>
      </x:c>
      <x:c r="S445" s="12">
        <x:v>267990.435647877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343177</x:v>
      </x:c>
      <x:c r="B446" s="1">
        <x:v>43203.6757933681</x:v>
      </x:c>
      <x:c r="C446" s="6">
        <x:v>7.40467851166667</x:v>
      </x:c>
      <x:c r="D446" s="14" t="s">
        <x:v>77</x:v>
      </x:c>
      <x:c r="E446" s="15">
        <x:v>43194.5186144329</x:v>
      </x:c>
      <x:c r="F446" t="s">
        <x:v>82</x:v>
      </x:c>
      <x:c r="G446" s="6">
        <x:v>163.384945841404</x:v>
      </x:c>
      <x:c r="H446" t="s">
        <x:v>83</x:v>
      </x:c>
      <x:c r="I446" s="6">
        <x:v>28.197360925642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22.917</x:v>
      </x:c>
      <x:c r="R446" s="8">
        <x:v>137478.29072608</x:v>
      </x:c>
      <x:c r="S446" s="12">
        <x:v>267988.254618757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343194</x:v>
      </x:c>
      <x:c r="B447" s="1">
        <x:v>43203.6758049768</x:v>
      </x:c>
      <x:c r="C447" s="6">
        <x:v>7.42139617</x:v>
      </x:c>
      <x:c r="D447" s="14" t="s">
        <x:v>77</x:v>
      </x:c>
      <x:c r="E447" s="15">
        <x:v>43194.5186144329</x:v>
      </x:c>
      <x:c r="F447" t="s">
        <x:v>82</x:v>
      </x:c>
      <x:c r="G447" s="6">
        <x:v>163.235637880638</x:v>
      </x:c>
      <x:c r="H447" t="s">
        <x:v>83</x:v>
      </x:c>
      <x:c r="I447" s="6">
        <x:v>28.2221741577446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22.919</x:v>
      </x:c>
      <x:c r="R447" s="8">
        <x:v>137480.090621299</x:v>
      </x:c>
      <x:c r="S447" s="12">
        <x:v>267993.149805145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343203</x:v>
      </x:c>
      <x:c r="B448" s="1">
        <x:v>43203.6758163542</x:v>
      </x:c>
      <x:c r="C448" s="6">
        <x:v>7.43779710666667</x:v>
      </x:c>
      <x:c r="D448" s="14" t="s">
        <x:v>77</x:v>
      </x:c>
      <x:c r="E448" s="15">
        <x:v>43194.5186144329</x:v>
      </x:c>
      <x:c r="F448" t="s">
        <x:v>82</x:v>
      </x:c>
      <x:c r="G448" s="6">
        <x:v>163.349125246029</x:v>
      </x:c>
      <x:c r="H448" t="s">
        <x:v>83</x:v>
      </x:c>
      <x:c r="I448" s="6">
        <x:v>28.2046695313079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22.917</x:v>
      </x:c>
      <x:c r="R448" s="8">
        <x:v>137481.456648157</x:v>
      </x:c>
      <x:c r="S448" s="12">
        <x:v>267995.271490941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343212</x:v>
      </x:c>
      <x:c r="B449" s="1">
        <x:v>43203.6758280903</x:v>
      </x:c>
      <x:c r="C449" s="6">
        <x:v>7.45464809333333</x:v>
      </x:c>
      <x:c r="D449" s="14" t="s">
        <x:v>77</x:v>
      </x:c>
      <x:c r="E449" s="15">
        <x:v>43194.5186144329</x:v>
      </x:c>
      <x:c r="F449" t="s">
        <x:v>82</x:v>
      </x:c>
      <x:c r="G449" s="6">
        <x:v>163.366085379106</x:v>
      </x:c>
      <x:c r="H449" t="s">
        <x:v>83</x:v>
      </x:c>
      <x:c r="I449" s="6">
        <x:v>28.2040379227819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22.916</x:v>
      </x:c>
      <x:c r="R449" s="8">
        <x:v>137484.066540918</x:v>
      </x:c>
      <x:c r="S449" s="12">
        <x:v>267993.192900381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343223</x:v>
      </x:c>
      <x:c r="B450" s="1">
        <x:v>43203.6758394676</x:v>
      </x:c>
      <x:c r="C450" s="6">
        <x:v>7.47104905333333</x:v>
      </x:c>
      <x:c r="D450" s="14" t="s">
        <x:v>77</x:v>
      </x:c>
      <x:c r="E450" s="15">
        <x:v>43194.5186144329</x:v>
      </x:c>
      <x:c r="F450" t="s">
        <x:v>82</x:v>
      </x:c>
      <x:c r="G450" s="6">
        <x:v>163.416652756697</x:v>
      </x:c>
      <x:c r="H450" t="s">
        <x:v>83</x:v>
      </x:c>
      <x:c r="I450" s="6">
        <x:v>28.1937216670294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22.916</x:v>
      </x:c>
      <x:c r="R450" s="8">
        <x:v>137482.955210912</x:v>
      </x:c>
      <x:c r="S450" s="12">
        <x:v>267995.747793842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343229</x:v>
      </x:c>
      <x:c r="B451" s="1">
        <x:v>43203.6758508912</x:v>
      </x:c>
      <x:c r="C451" s="6">
        <x:v>7.48748331666667</x:v>
      </x:c>
      <x:c r="D451" s="14" t="s">
        <x:v>77</x:v>
      </x:c>
      <x:c r="E451" s="15">
        <x:v>43194.5186144329</x:v>
      </x:c>
      <x:c r="F451" t="s">
        <x:v>82</x:v>
      </x:c>
      <x:c r="G451" s="6">
        <x:v>163.31668475538</x:v>
      </x:c>
      <x:c r="H451" t="s">
        <x:v>83</x:v>
      </x:c>
      <x:c r="I451" s="6">
        <x:v>28.2056319826229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22.919</x:v>
      </x:c>
      <x:c r="R451" s="8">
        <x:v>137476.718638786</x:v>
      </x:c>
      <x:c r="S451" s="12">
        <x:v>267997.99541417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343242</x:v>
      </x:c>
      <x:c r="B452" s="1">
        <x:v>43203.675862581</x:v>
      </x:c>
      <x:c r="C452" s="6">
        <x:v>7.504334305</x:v>
      </x:c>
      <x:c r="D452" s="14" t="s">
        <x:v>77</x:v>
      </x:c>
      <x:c r="E452" s="15">
        <x:v>43194.5186144329</x:v>
      </x:c>
      <x:c r="F452" t="s">
        <x:v>82</x:v>
      </x:c>
      <x:c r="G452" s="6">
        <x:v>163.389948255167</x:v>
      </x:c>
      <x:c r="H452" t="s">
        <x:v>83</x:v>
      </x:c>
      <x:c r="I452" s="6">
        <x:v>28.1935111315279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22.918</x:v>
      </x:c>
      <x:c r="R452" s="8">
        <x:v>137490.149088236</x:v>
      </x:c>
      <x:c r="S452" s="12">
        <x:v>267986.553276383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343250</x:v>
      </x:c>
      <x:c r="B453" s="1">
        <x:v>43203.6758743403</x:v>
      </x:c>
      <x:c r="C453" s="6">
        <x:v>7.52128526666667</x:v>
      </x:c>
      <x:c r="D453" s="14" t="s">
        <x:v>77</x:v>
      </x:c>
      <x:c r="E453" s="15">
        <x:v>43194.5186144329</x:v>
      </x:c>
      <x:c r="F453" t="s">
        <x:v>82</x:v>
      </x:c>
      <x:c r="G453" s="6">
        <x:v>163.348380232364</x:v>
      </x:c>
      <x:c r="H453" t="s">
        <x:v>83</x:v>
      </x:c>
      <x:c r="I453" s="6">
        <x:v>28.2019927150395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22.918</x:v>
      </x:c>
      <x:c r="R453" s="8">
        <x:v>137485.094849664</x:v>
      </x:c>
      <x:c r="S453" s="12">
        <x:v>267998.031583943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343259</x:v>
      </x:c>
      <x:c r="B454" s="1">
        <x:v>43203.6758858449</x:v>
      </x:c>
      <x:c r="C454" s="6">
        <x:v>7.53783622333333</x:v>
      </x:c>
      <x:c r="D454" s="14" t="s">
        <x:v>77</x:v>
      </x:c>
      <x:c r="E454" s="15">
        <x:v>43194.5186144329</x:v>
      </x:c>
      <x:c r="F454" t="s">
        <x:v>82</x:v>
      </x:c>
      <x:c r="G454" s="6">
        <x:v>163.361765842759</x:v>
      </x:c>
      <x:c r="H454" t="s">
        <x:v>83</x:v>
      </x:c>
      <x:c r="I454" s="6">
        <x:v>28.1907741712112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22.921</x:v>
      </x:c>
      <x:c r="R454" s="8">
        <x:v>137481.118433295</x:v>
      </x:c>
      <x:c r="S454" s="12">
        <x:v>268002.302780265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343273</x:v>
      </x:c>
      <x:c r="B455" s="1">
        <x:v>43203.6758975694</x:v>
      </x:c>
      <x:c r="C455" s="6">
        <x:v>7.55472055166667</x:v>
      </x:c>
      <x:c r="D455" s="14" t="s">
        <x:v>77</x:v>
      </x:c>
      <x:c r="E455" s="15">
        <x:v>43194.5186144329</x:v>
      </x:c>
      <x:c r="F455" t="s">
        <x:v>82</x:v>
      </x:c>
      <x:c r="G455" s="6">
        <x:v>163.404395060959</x:v>
      </x:c>
      <x:c r="H455" t="s">
        <x:v>83</x:v>
      </x:c>
      <x:c r="I455" s="6">
        <x:v>28.1905636358943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22.918</x:v>
      </x:c>
      <x:c r="R455" s="8">
        <x:v>137479.893695567</x:v>
      </x:c>
      <x:c r="S455" s="12">
        <x:v>267997.171515496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343280</x:v>
      </x:c>
      <x:c r="B456" s="1">
        <x:v>43203.675908831</x:v>
      </x:c>
      <x:c r="C456" s="6">
        <x:v>7.57093811333333</x:v>
      </x:c>
      <x:c r="D456" s="14" t="s">
        <x:v>77</x:v>
      </x:c>
      <x:c r="E456" s="15">
        <x:v>43194.5186144329</x:v>
      </x:c>
      <x:c r="F456" t="s">
        <x:v>82</x:v>
      </x:c>
      <x:c r="G456" s="6">
        <x:v>163.390653906788</x:v>
      </x:c>
      <x:c r="H456" t="s">
        <x:v>83</x:v>
      </x:c>
      <x:c r="I456" s="6">
        <x:v>28.1848791873413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22.921</x:v>
      </x:c>
      <x:c r="R456" s="8">
        <x:v>137480.082929723</x:v>
      </x:c>
      <x:c r="S456" s="12">
        <x:v>267979.793097059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343287</x:v>
      </x:c>
      <x:c r="B457" s="1">
        <x:v>43203.6759207523</x:v>
      </x:c>
      <x:c r="C457" s="6">
        <x:v>7.588105825</x:v>
      </x:c>
      <x:c r="D457" s="14" t="s">
        <x:v>77</x:v>
      </x:c>
      <x:c r="E457" s="15">
        <x:v>43194.5186144329</x:v>
      </x:c>
      <x:c r="F457" t="s">
        <x:v>82</x:v>
      </x:c>
      <x:c r="G457" s="6">
        <x:v>163.244334845622</x:v>
      </x:c>
      <x:c r="H457" t="s">
        <x:v>83</x:v>
      </x:c>
      <x:c r="I457" s="6">
        <x:v>28.2232268443754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22.918</x:v>
      </x:c>
      <x:c r="R457" s="8">
        <x:v>137492.491446046</x:v>
      </x:c>
      <x:c r="S457" s="12">
        <x:v>267994.146674719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343303</x:v>
      </x:c>
      <x:c r="B458" s="1">
        <x:v>43203.6759323264</x:v>
      </x:c>
      <x:c r="C458" s="6">
        <x:v>7.60479012</x:v>
      </x:c>
      <x:c r="D458" s="14" t="s">
        <x:v>77</x:v>
      </x:c>
      <x:c r="E458" s="15">
        <x:v>43194.5186144329</x:v>
      </x:c>
      <x:c r="F458" t="s">
        <x:v>82</x:v>
      </x:c>
      <x:c r="G458" s="6">
        <x:v>163.257007244896</x:v>
      </x:c>
      <x:c r="H458" t="s">
        <x:v>83</x:v>
      </x:c>
      <x:c r="I458" s="6">
        <x:v>28.2206402435304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22.918</x:v>
      </x:c>
      <x:c r="R458" s="8">
        <x:v>137482.028024407</x:v>
      </x:c>
      <x:c r="S458" s="12">
        <x:v>267985.209224318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343314</x:v>
      </x:c>
      <x:c r="B459" s="1">
        <x:v>43203.6759437153</x:v>
      </x:c>
      <x:c r="C459" s="6">
        <x:v>7.62117436333333</x:v>
      </x:c>
      <x:c r="D459" s="14" t="s">
        <x:v>77</x:v>
      </x:c>
      <x:c r="E459" s="15">
        <x:v>43194.5186144329</x:v>
      </x:c>
      <x:c r="F459" t="s">
        <x:v>82</x:v>
      </x:c>
      <x:c r="G459" s="6">
        <x:v>163.332763996133</x:v>
      </x:c>
      <x:c r="H459" t="s">
        <x:v>83</x:v>
      </x:c>
      <x:c r="I459" s="6">
        <x:v>28.2080080354881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22.917</x:v>
      </x:c>
      <x:c r="R459" s="8">
        <x:v>137516.32116629</x:v>
      </x:c>
      <x:c r="S459" s="12">
        <x:v>267993.158920742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343320</x:v>
      </x:c>
      <x:c r="B460" s="1">
        <x:v>43203.6759552083</x:v>
      </x:c>
      <x:c r="C460" s="6">
        <x:v>7.63772534166667</x:v>
      </x:c>
      <x:c r="D460" s="14" t="s">
        <x:v>77</x:v>
      </x:c>
      <x:c r="E460" s="15">
        <x:v>43194.5186144329</x:v>
      </x:c>
      <x:c r="F460" t="s">
        <x:v>82</x:v>
      </x:c>
      <x:c r="G460" s="6">
        <x:v>163.328327605023</x:v>
      </x:c>
      <x:c r="H460" t="s">
        <x:v>83</x:v>
      </x:c>
      <x:c r="I460" s="6">
        <x:v>28.2032559314398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22.919</x:v>
      </x:c>
      <x:c r="R460" s="8">
        <x:v>137478.834068995</x:v>
      </x:c>
      <x:c r="S460" s="12">
        <x:v>267981.976476491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343329</x:v>
      </x:c>
      <x:c r="B461" s="1">
        <x:v>43203.6759665509</x:v>
      </x:c>
      <x:c r="C461" s="6">
        <x:v>7.65407633666667</x:v>
      </x:c>
      <x:c r="D461" s="14" t="s">
        <x:v>77</x:v>
      </x:c>
      <x:c r="E461" s="15">
        <x:v>43194.5186144329</x:v>
      </x:c>
      <x:c r="F461" t="s">
        <x:v>82</x:v>
      </x:c>
      <x:c r="G461" s="6">
        <x:v>163.301965454375</x:v>
      </x:c>
      <x:c r="H461" t="s">
        <x:v>83</x:v>
      </x:c>
      <x:c r="I461" s="6">
        <x:v>28.2171212665112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22.916</x:v>
      </x:c>
      <x:c r="R461" s="8">
        <x:v>137479.083447208</x:v>
      </x:c>
      <x:c r="S461" s="12">
        <x:v>267978.526077026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343342</x:v>
      </x:c>
      <x:c r="B462" s="1">
        <x:v>43203.6759783912</x:v>
      </x:c>
      <x:c r="C462" s="6">
        <x:v>7.67112726333333</x:v>
      </x:c>
      <x:c r="D462" s="14" t="s">
        <x:v>77</x:v>
      </x:c>
      <x:c r="E462" s="15">
        <x:v>43194.5186144329</x:v>
      </x:c>
      <x:c r="F462" t="s">
        <x:v>82</x:v>
      </x:c>
      <x:c r="G462" s="6">
        <x:v>163.378302804253</x:v>
      </x:c>
      <x:c r="H462" t="s">
        <x:v>83</x:v>
      </x:c>
      <x:c r="I462" s="6">
        <x:v>28.1958871758111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22.918</x:v>
      </x:c>
      <x:c r="R462" s="8">
        <x:v>137474.114700561</x:v>
      </x:c>
      <x:c r="S462" s="12">
        <x:v>267982.629304195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343348</x:v>
      </x:c>
      <x:c r="B463" s="1">
        <x:v>43203.6759899653</x:v>
      </x:c>
      <x:c r="C463" s="6">
        <x:v>7.68777821833333</x:v>
      </x:c>
      <x:c r="D463" s="14" t="s">
        <x:v>77</x:v>
      </x:c>
      <x:c r="E463" s="15">
        <x:v>43194.5186144329</x:v>
      </x:c>
      <x:c r="F463" t="s">
        <x:v>82</x:v>
      </x:c>
      <x:c r="G463" s="6">
        <x:v>163.295021263646</x:v>
      </x:c>
      <x:c r="H463" t="s">
        <x:v>83</x:v>
      </x:c>
      <x:c r="I463" s="6">
        <x:v>28.2100532468976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22.919</x:v>
      </x:c>
      <x:c r="R463" s="8">
        <x:v>137474.848858634</x:v>
      </x:c>
      <x:c r="S463" s="12">
        <x:v>267997.468064001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343362</x:v>
      </x:c>
      <x:c r="B464" s="1">
        <x:v>43203.6760016204</x:v>
      </x:c>
      <x:c r="C464" s="6">
        <x:v>7.70454588833333</x:v>
      </x:c>
      <x:c r="D464" s="14" t="s">
        <x:v>77</x:v>
      </x:c>
      <x:c r="E464" s="15">
        <x:v>43194.5186144329</x:v>
      </x:c>
      <x:c r="F464" t="s">
        <x:v>82</x:v>
      </x:c>
      <x:c r="G464" s="6">
        <x:v>163.296334546089</x:v>
      </x:c>
      <x:c r="H464" t="s">
        <x:v>83</x:v>
      </x:c>
      <x:c r="I464" s="6">
        <x:v>28.2041281525644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22.921</x:v>
      </x:c>
      <x:c r="R464" s="8">
        <x:v>137481.835758051</x:v>
      </x:c>
      <x:c r="S464" s="12">
        <x:v>267993.496516331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343368</x:v>
      </x:c>
      <x:c r="B465" s="1">
        <x:v>43203.6760131597</x:v>
      </x:c>
      <x:c r="C465" s="6">
        <x:v>7.72114682166667</x:v>
      </x:c>
      <x:c r="D465" s="14" t="s">
        <x:v>77</x:v>
      </x:c>
      <x:c r="E465" s="15">
        <x:v>43194.5186144329</x:v>
      </x:c>
      <x:c r="F465" t="s">
        <x:v>82</x:v>
      </x:c>
      <x:c r="G465" s="6">
        <x:v>163.301056766839</x:v>
      </x:c>
      <x:c r="H465" t="s">
        <x:v>83</x:v>
      </x:c>
      <x:c r="I465" s="6">
        <x:v>28.205992901937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22.92</x:v>
      </x:c>
      <x:c r="R465" s="8">
        <x:v>137483.29854024</x:v>
      </x:c>
      <x:c r="S465" s="12">
        <x:v>267976.123757665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343380</x:v>
      </x:c>
      <x:c r="B466" s="1">
        <x:v>43203.676024919</x:v>
      </x:c>
      <x:c r="C466" s="6">
        <x:v>7.738131125</x:v>
      </x:c>
      <x:c r="D466" s="14" t="s">
        <x:v>77</x:v>
      </x:c>
      <x:c r="E466" s="15">
        <x:v>43194.5186144329</x:v>
      </x:c>
      <x:c r="F466" t="s">
        <x:v>82</x:v>
      </x:c>
      <x:c r="G466" s="6">
        <x:v>163.349575196645</x:v>
      </x:c>
      <x:c r="H466" t="s">
        <x:v>83</x:v>
      </x:c>
      <x:c r="I466" s="6">
        <x:v>28.2074065029583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22.916</x:v>
      </x:c>
      <x:c r="R466" s="8">
        <x:v>137475.683928337</x:v>
      </x:c>
      <x:c r="S466" s="12">
        <x:v>267992.549870244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343394</x:v>
      </x:c>
      <x:c r="B467" s="1">
        <x:v>43203.6760363079</x:v>
      </x:c>
      <x:c r="C467" s="6">
        <x:v>7.75448211833333</x:v>
      </x:c>
      <x:c r="D467" s="14" t="s">
        <x:v>77</x:v>
      </x:c>
      <x:c r="E467" s="15">
        <x:v>43194.5186144329</x:v>
      </x:c>
      <x:c r="F467" t="s">
        <x:v>82</x:v>
      </x:c>
      <x:c r="G467" s="6">
        <x:v>163.285890271964</x:v>
      </x:c>
      <x:c r="H467" t="s">
        <x:v>83</x:v>
      </x:c>
      <x:c r="I467" s="6">
        <x:v>28.2147452071927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22.918</x:v>
      </x:c>
      <x:c r="R467" s="8">
        <x:v>137482.436694153</x:v>
      </x:c>
      <x:c r="S467" s="12">
        <x:v>267986.362863417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343397</x:v>
      </x:c>
      <x:c r="B468" s="1">
        <x:v>43203.6760476852</x:v>
      </x:c>
      <x:c r="C468" s="6">
        <x:v>7.77089973666667</x:v>
      </x:c>
      <x:c r="D468" s="14" t="s">
        <x:v>77</x:v>
      </x:c>
      <x:c r="E468" s="15">
        <x:v>43194.5186144329</x:v>
      </x:c>
      <x:c r="F468" t="s">
        <x:v>82</x:v>
      </x:c>
      <x:c r="G468" s="6">
        <x:v>163.286332377971</x:v>
      </x:c>
      <x:c r="H468" t="s">
        <x:v>83</x:v>
      </x:c>
      <x:c r="I468" s="6">
        <x:v>28.2146549771251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22.918</x:v>
      </x:c>
      <x:c r="R468" s="8">
        <x:v>137478.821088725</x:v>
      </x:c>
      <x:c r="S468" s="12">
        <x:v>267994.291711105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343411</x:v>
      </x:c>
      <x:c r="B469" s="1">
        <x:v>43203.6760596412</x:v>
      </x:c>
      <x:c r="C469" s="6">
        <x:v>7.78810073</x:v>
      </x:c>
      <x:c r="D469" s="14" t="s">
        <x:v>77</x:v>
      </x:c>
      <x:c r="E469" s="15">
        <x:v>43194.5186144329</x:v>
      </x:c>
      <x:c r="F469" t="s">
        <x:v>82</x:v>
      </x:c>
      <x:c r="G469" s="6">
        <x:v>163.34586631447</x:v>
      </x:c>
      <x:c r="H469" t="s">
        <x:v>83</x:v>
      </x:c>
      <x:c r="I469" s="6">
        <x:v>28.1996768195422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22.919</x:v>
      </x:c>
      <x:c r="R469" s="8">
        <x:v>137486.544549742</x:v>
      </x:c>
      <x:c r="S469" s="12">
        <x:v>267984.684511199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343424</x:v>
      </x:c>
      <x:c r="B470" s="1">
        <x:v>43203.6760707986</x:v>
      </x:c>
      <x:c r="C470" s="6">
        <x:v>7.80418495333333</x:v>
      </x:c>
      <x:c r="D470" s="14" t="s">
        <x:v>77</x:v>
      </x:c>
      <x:c r="E470" s="15">
        <x:v>43194.5186144329</x:v>
      </x:c>
      <x:c r="F470" t="s">
        <x:v>82</x:v>
      </x:c>
      <x:c r="G470" s="6">
        <x:v>163.341172997944</x:v>
      </x:c>
      <x:c r="H470" t="s">
        <x:v>83</x:v>
      </x:c>
      <x:c r="I470" s="6">
        <x:v>28.209120870953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22.916</x:v>
      </x:c>
      <x:c r="R470" s="8">
        <x:v>137485.308849287</x:v>
      </x:c>
      <x:c r="S470" s="12">
        <x:v>267972.272082086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343429</x:v>
      </x:c>
      <x:c r="B471" s="1">
        <x:v>43203.6760827199</x:v>
      </x:c>
      <x:c r="C471" s="6">
        <x:v>7.82133599333333</x:v>
      </x:c>
      <x:c r="D471" s="14" t="s">
        <x:v>77</x:v>
      </x:c>
      <x:c r="E471" s="15">
        <x:v>43194.5186144329</x:v>
      </x:c>
      <x:c r="F471" t="s">
        <x:v>82</x:v>
      </x:c>
      <x:c r="G471" s="6">
        <x:v>163.374313356288</x:v>
      </x:c>
      <x:c r="H471" t="s">
        <x:v>83</x:v>
      </x:c>
      <x:c r="I471" s="6">
        <x:v>28.1938720495382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22.919</x:v>
      </x:c>
      <x:c r="R471" s="8">
        <x:v>137485.342563164</x:v>
      </x:c>
      <x:c r="S471" s="12">
        <x:v>267983.171938012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343435</x:v>
      </x:c>
      <x:c r="B472" s="1">
        <x:v>43203.6760940972</x:v>
      </x:c>
      <x:c r="C472" s="6">
        <x:v>7.837703555</x:v>
      </x:c>
      <x:c r="D472" s="14" t="s">
        <x:v>77</x:v>
      </x:c>
      <x:c r="E472" s="15">
        <x:v>43194.5186144329</x:v>
      </x:c>
      <x:c r="F472" t="s">
        <x:v>82</x:v>
      </x:c>
      <x:c r="G472" s="6">
        <x:v>163.31786376015</x:v>
      </x:c>
      <x:c r="H472" t="s">
        <x:v>83</x:v>
      </x:c>
      <x:c r="I472" s="6">
        <x:v>28.2053913697682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22.919</x:v>
      </x:c>
      <x:c r="R472" s="8">
        <x:v>137488.143810306</x:v>
      </x:c>
      <x:c r="S472" s="12">
        <x:v>267964.329804302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343447</x:v>
      </x:c>
      <x:c r="B473" s="1">
        <x:v>43203.6761057523</x:v>
      </x:c>
      <x:c r="C473" s="6">
        <x:v>7.854487895</x:v>
      </x:c>
      <x:c r="D473" s="14" t="s">
        <x:v>77</x:v>
      </x:c>
      <x:c r="E473" s="15">
        <x:v>43194.5186144329</x:v>
      </x:c>
      <x:c r="F473" t="s">
        <x:v>82</x:v>
      </x:c>
      <x:c r="G473" s="6">
        <x:v>163.277614977601</x:v>
      </x:c>
      <x:c r="H473" t="s">
        <x:v>83</x:v>
      </x:c>
      <x:c r="I473" s="6">
        <x:v>28.2051206803271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22.922</x:v>
      </x:c>
      <x:c r="R473" s="8">
        <x:v>137490.911550093</x:v>
      </x:c>
      <x:c r="S473" s="12">
        <x:v>267978.427795302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343460</x:v>
      </x:c>
      <x:c r="B474" s="1">
        <x:v>43203.6761173611</x:v>
      </x:c>
      <x:c r="C474" s="6">
        <x:v>7.87122217833333</x:v>
      </x:c>
      <x:c r="D474" s="14" t="s">
        <x:v>77</x:v>
      </x:c>
      <x:c r="E474" s="15">
        <x:v>43194.5186144329</x:v>
      </x:c>
      <x:c r="F474" t="s">
        <x:v>82</x:v>
      </x:c>
      <x:c r="G474" s="6">
        <x:v>163.269050191499</x:v>
      </x:c>
      <x:c r="H474" t="s">
        <x:v>83</x:v>
      </x:c>
      <x:c r="I474" s="6">
        <x:v>28.1983835279461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22.925</x:v>
      </x:c>
      <x:c r="R474" s="8">
        <x:v>137482.023361168</x:v>
      </x:c>
      <x:c r="S474" s="12">
        <x:v>267976.278491725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343467</x:v>
      </x:c>
      <x:c r="B475" s="1">
        <x:v>43203.6761287847</x:v>
      </x:c>
      <x:c r="C475" s="6">
        <x:v>7.887689795</x:v>
      </x:c>
      <x:c r="D475" s="14" t="s">
        <x:v>77</x:v>
      </x:c>
      <x:c r="E475" s="15">
        <x:v>43194.5186144329</x:v>
      </x:c>
      <x:c r="F475" t="s">
        <x:v>82</x:v>
      </x:c>
      <x:c r="G475" s="6">
        <x:v>163.316064528107</x:v>
      </x:c>
      <x:c r="H475" t="s">
        <x:v>83</x:v>
      </x:c>
      <x:c r="I475" s="6">
        <x:v>28.1944435031346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22.923</x:v>
      </x:c>
      <x:c r="R475" s="8">
        <x:v>137481.037050584</x:v>
      </x:c>
      <x:c r="S475" s="12">
        <x:v>267968.921936748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343482</x:v>
      </x:c>
      <x:c r="B476" s="1">
        <x:v>43203.6761401968</x:v>
      </x:c>
      <x:c r="C476" s="6">
        <x:v>7.90409073166667</x:v>
      </x:c>
      <x:c r="D476" s="14" t="s">
        <x:v>77</x:v>
      </x:c>
      <x:c r="E476" s="15">
        <x:v>43194.5186144329</x:v>
      </x:c>
      <x:c r="F476" t="s">
        <x:v>82</x:v>
      </x:c>
      <x:c r="G476" s="6">
        <x:v>163.216481284901</x:v>
      </x:c>
      <x:c r="H476" t="s">
        <x:v>83</x:v>
      </x:c>
      <x:c r="I476" s="6">
        <x:v>28.2232569211415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22.92</x:v>
      </x:c>
      <x:c r="R476" s="8">
        <x:v>137479.067756075</x:v>
      </x:c>
      <x:c r="S476" s="12">
        <x:v>267971.849507286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343486</x:v>
      </x:c>
      <x:c r="B477" s="1">
        <x:v>43203.6761516551</x:v>
      </x:c>
      <x:c r="C477" s="6">
        <x:v>7.92060835833333</x:v>
      </x:c>
      <x:c r="D477" s="14" t="s">
        <x:v>77</x:v>
      </x:c>
      <x:c r="E477" s="15">
        <x:v>43194.5186144329</x:v>
      </x:c>
      <x:c r="F477" t="s">
        <x:v>82</x:v>
      </x:c>
      <x:c r="G477" s="6">
        <x:v>163.210732707254</x:v>
      </x:c>
      <x:c r="H477" t="s">
        <x:v>83</x:v>
      </x:c>
      <x:c r="I477" s="6">
        <x:v>28.2216026994261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22.921</x:v>
      </x:c>
      <x:c r="R477" s="8">
        <x:v>137485.953062763</x:v>
      </x:c>
      <x:c r="S477" s="12">
        <x:v>267980.251980985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343497</x:v>
      </x:c>
      <x:c r="B478" s="1">
        <x:v>43203.6761636227</x:v>
      </x:c>
      <x:c r="C478" s="6">
        <x:v>7.937826045</x:v>
      </x:c>
      <x:c r="D478" s="14" t="s">
        <x:v>77</x:v>
      </x:c>
      <x:c r="E478" s="15">
        <x:v>43194.5186144329</x:v>
      </x:c>
      <x:c r="F478" t="s">
        <x:v>82</x:v>
      </x:c>
      <x:c r="G478" s="6">
        <x:v>163.281740501143</x:v>
      </x:c>
      <x:c r="H478" t="s">
        <x:v>83</x:v>
      </x:c>
      <x:c r="I478" s="6">
        <x:v>28.2042785355402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22.922</x:v>
      </x:c>
      <x:c r="R478" s="8">
        <x:v>137473.065997914</x:v>
      </x:c>
      <x:c r="S478" s="12">
        <x:v>267968.566139833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343507</x:v>
      </x:c>
      <x:c r="B479" s="1">
        <x:v>43203.6761749653</x:v>
      </x:c>
      <x:c r="C479" s="6">
        <x:v>7.95416031166667</x:v>
      </x:c>
      <x:c r="D479" s="14" t="s">
        <x:v>77</x:v>
      </x:c>
      <x:c r="E479" s="15">
        <x:v>43194.5186144329</x:v>
      </x:c>
      <x:c r="F479" t="s">
        <x:v>82</x:v>
      </x:c>
      <x:c r="G479" s="6">
        <x:v>163.247715798168</x:v>
      </x:c>
      <x:c r="H479" t="s">
        <x:v>83</x:v>
      </x:c>
      <x:c r="I479" s="6">
        <x:v>28.216880652833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22.92</x:v>
      </x:c>
      <x:c r="R479" s="8">
        <x:v>137477.45896521</x:v>
      </x:c>
      <x:c r="S479" s="12">
        <x:v>267976.721095134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343521</x:v>
      </x:c>
      <x:c r="B480" s="1">
        <x:v>43203.6761873495</x:v>
      </x:c>
      <x:c r="C480" s="6">
        <x:v>7.97202798833333</x:v>
      </x:c>
      <x:c r="D480" s="14" t="s">
        <x:v>77</x:v>
      </x:c>
      <x:c r="E480" s="15">
        <x:v>43194.5186144329</x:v>
      </x:c>
      <x:c r="F480" t="s">
        <x:v>82</x:v>
      </x:c>
      <x:c r="G480" s="6">
        <x:v>163.292208666718</x:v>
      </x:c>
      <x:c r="H480" t="s">
        <x:v>83</x:v>
      </x:c>
      <x:c r="I480" s="6">
        <x:v>28.204970297314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22.921</x:v>
      </x:c>
      <x:c r="R480" s="8">
        <x:v>137485.466909241</x:v>
      </x:c>
      <x:c r="S480" s="12">
        <x:v>267975.537111584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343532</x:v>
      </x:c>
      <x:c r="B481" s="1">
        <x:v>43203.6761981829</x:v>
      </x:c>
      <x:c r="C481" s="6">
        <x:v>7.98762891333333</x:v>
      </x:c>
      <x:c r="D481" s="14" t="s">
        <x:v>77</x:v>
      </x:c>
      <x:c r="E481" s="15">
        <x:v>43194.5186144329</x:v>
      </x:c>
      <x:c r="F481" t="s">
        <x:v>82</x:v>
      </x:c>
      <x:c r="G481" s="6">
        <x:v>163.268638616065</x:v>
      </x:c>
      <x:c r="H481" t="s">
        <x:v>83</x:v>
      </x:c>
      <x:c r="I481" s="6">
        <x:v>28.2126097629116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22.92</x:v>
      </x:c>
      <x:c r="R481" s="8">
        <x:v>137480.191815736</x:v>
      </x:c>
      <x:c r="S481" s="12">
        <x:v>267980.232432358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343540</x:v>
      </x:c>
      <x:c r="B482" s="1">
        <x:v>43203.6762096875</x:v>
      </x:c>
      <x:c r="C482" s="6">
        <x:v>8.00419655166667</x:v>
      </x:c>
      <x:c r="D482" s="14" t="s">
        <x:v>77</x:v>
      </x:c>
      <x:c r="E482" s="15">
        <x:v>43194.5186144329</x:v>
      </x:c>
      <x:c r="F482" t="s">
        <x:v>82</x:v>
      </x:c>
      <x:c r="G482" s="6">
        <x:v>163.260382121751</x:v>
      </x:c>
      <x:c r="H482" t="s">
        <x:v>83</x:v>
      </x:c>
      <x:c r="I482" s="6">
        <x:v>28.2114668496292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22.921</x:v>
      </x:c>
      <x:c r="R482" s="8">
        <x:v>137480.408048879</x:v>
      </x:c>
      <x:c r="S482" s="12">
        <x:v>267973.979937377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343551</x:v>
      </x:c>
      <x:c r="B483" s="1">
        <x:v>43203.6762218403</x:v>
      </x:c>
      <x:c r="C483" s="6">
        <x:v>8.02168089333333</x:v>
      </x:c>
      <x:c r="D483" s="14" t="s">
        <x:v>77</x:v>
      </x:c>
      <x:c r="E483" s="15">
        <x:v>43194.5186144329</x:v>
      </x:c>
      <x:c r="F483" t="s">
        <x:v>82</x:v>
      </x:c>
      <x:c r="G483" s="6">
        <x:v>163.276589715682</x:v>
      </x:c>
      <x:c r="H483" t="s">
        <x:v>83</x:v>
      </x:c>
      <x:c r="I483" s="6">
        <x:v>28.2081584186381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22.921</x:v>
      </x:c>
      <x:c r="R483" s="8">
        <x:v>137481.174449185</x:v>
      </x:c>
      <x:c r="S483" s="12">
        <x:v>267984.54626605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343556</x:v>
      </x:c>
      <x:c r="B484" s="1">
        <x:v>43203.6762329514</x:v>
      </x:c>
      <x:c r="C484" s="6">
        <x:v>8.03764850666667</x:v>
      </x:c>
      <x:c r="D484" s="14" t="s">
        <x:v>77</x:v>
      </x:c>
      <x:c r="E484" s="15">
        <x:v>43194.5186144329</x:v>
      </x:c>
      <x:c r="F484" t="s">
        <x:v>82</x:v>
      </x:c>
      <x:c r="G484" s="6">
        <x:v>163.35957366159</x:v>
      </x:c>
      <x:c r="H484" t="s">
        <x:v>83</x:v>
      </x:c>
      <x:c r="I484" s="6">
        <x:v>28.1968797011364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22.919</x:v>
      </x:c>
      <x:c r="R484" s="8">
        <x:v>137478.112612793</x:v>
      </x:c>
      <x:c r="S484" s="12">
        <x:v>267963.949316952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343571</x:v>
      </x:c>
      <x:c r="B485" s="1">
        <x:v>43203.676244294</x:v>
      </x:c>
      <x:c r="C485" s="6">
        <x:v>8.05401610166667</x:v>
      </x:c>
      <x:c r="D485" s="14" t="s">
        <x:v>77</x:v>
      </x:c>
      <x:c r="E485" s="15">
        <x:v>43194.5186144329</x:v>
      </x:c>
      <x:c r="F485" t="s">
        <x:v>82</x:v>
      </x:c>
      <x:c r="G485" s="6">
        <x:v>163.279542561499</x:v>
      </x:c>
      <x:c r="H485" t="s">
        <x:v>83</x:v>
      </x:c>
      <x:c r="I485" s="6">
        <x:v>28.2103840900363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22.92</x:v>
      </x:c>
      <x:c r="R485" s="8">
        <x:v>137479.17127532</x:v>
      </x:c>
      <x:c r="S485" s="12">
        <x:v>267965.848024398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343577</x:v>
      </x:c>
      <x:c r="B486" s="1">
        <x:v>43203.6762562847</x:v>
      </x:c>
      <x:c r="C486" s="6">
        <x:v>8.071283765</x:v>
      </x:c>
      <x:c r="D486" s="14" t="s">
        <x:v>77</x:v>
      </x:c>
      <x:c r="E486" s="15">
        <x:v>43194.5186144329</x:v>
      </x:c>
      <x:c r="F486" t="s">
        <x:v>82</x:v>
      </x:c>
      <x:c r="G486" s="6">
        <x:v>163.281900216846</x:v>
      </x:c>
      <x:c r="H486" t="s">
        <x:v>83</x:v>
      </x:c>
      <x:c r="I486" s="6">
        <x:v>28.209902863663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22.92</x:v>
      </x:c>
      <x:c r="R486" s="8">
        <x:v>137478.99680845</x:v>
      </x:c>
      <x:c r="S486" s="12">
        <x:v>267978.708733559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343588</x:v>
      </x:c>
      <x:c r="B487" s="1">
        <x:v>43203.6762679051</x:v>
      </x:c>
      <x:c r="C487" s="6">
        <x:v>8.08800145833333</x:v>
      </x:c>
      <x:c r="D487" s="14" t="s">
        <x:v>77</x:v>
      </x:c>
      <x:c r="E487" s="15">
        <x:v>43194.5186144329</x:v>
      </x:c>
      <x:c r="F487" t="s">
        <x:v>82</x:v>
      </x:c>
      <x:c r="G487" s="6">
        <x:v>163.380228512028</x:v>
      </x:c>
      <x:c r="H487" t="s">
        <x:v>83</x:v>
      </x:c>
      <x:c r="I487" s="6">
        <x:v>28.198323374861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22.917</x:v>
      </x:c>
      <x:c r="R487" s="8">
        <x:v>137477.458166395</x:v>
      </x:c>
      <x:c r="S487" s="12">
        <x:v>267971.839926517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343601</x:v>
      </x:c>
      <x:c r="B488" s="1">
        <x:v>43203.6762792014</x:v>
      </x:c>
      <x:c r="C488" s="6">
        <x:v>8.10426898666667</x:v>
      </x:c>
      <x:c r="D488" s="14" t="s">
        <x:v>77</x:v>
      </x:c>
      <x:c r="E488" s="15">
        <x:v>43194.5186144329</x:v>
      </x:c>
      <x:c r="F488" t="s">
        <x:v>82</x:v>
      </x:c>
      <x:c r="G488" s="6">
        <x:v>163.298817383931</x:v>
      </x:c>
      <x:c r="H488" t="s">
        <x:v>83</x:v>
      </x:c>
      <x:c r="I488" s="6">
        <x:v>28.1951352628812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22.924</x:v>
      </x:c>
      <x:c r="R488" s="8">
        <x:v>137485.516387845</x:v>
      </x:c>
      <x:c r="S488" s="12">
        <x:v>267969.008767742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343609</x:v>
      </x:c>
      <x:c r="B489" s="1">
        <x:v>43203.676290625</x:v>
      </x:c>
      <x:c r="C489" s="6">
        <x:v>8.12071995666667</x:v>
      </x:c>
      <x:c r="D489" s="14" t="s">
        <x:v>77</x:v>
      </x:c>
      <x:c r="E489" s="15">
        <x:v>43194.5186144329</x:v>
      </x:c>
      <x:c r="F489" t="s">
        <x:v>82</x:v>
      </x:c>
      <x:c r="G489" s="6">
        <x:v>163.315800504461</x:v>
      </x:c>
      <x:c r="H489" t="s">
        <x:v>83</x:v>
      </x:c>
      <x:c r="I489" s="6">
        <x:v>28.2058124422751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22.919</x:v>
      </x:c>
      <x:c r="R489" s="8">
        <x:v>137474.808979871</x:v>
      </x:c>
      <x:c r="S489" s="12">
        <x:v>267977.72190933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343623</x:v>
      </x:c>
      <x:c r="B490" s="1">
        <x:v>43203.6763021643</x:v>
      </x:c>
      <x:c r="C490" s="6">
        <x:v>8.13733759333333</x:v>
      </x:c>
      <x:c r="D490" s="14" t="s">
        <x:v>77</x:v>
      </x:c>
      <x:c r="E490" s="15">
        <x:v>43194.5186144329</x:v>
      </x:c>
      <x:c r="F490" t="s">
        <x:v>82</x:v>
      </x:c>
      <x:c r="G490" s="6">
        <x:v>163.308999671992</x:v>
      </x:c>
      <x:c r="H490" t="s">
        <x:v>83</x:v>
      </x:c>
      <x:c r="I490" s="6">
        <x:v>28.1987143699348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22.922</x:v>
      </x:c>
      <x:c r="R490" s="8">
        <x:v>137479.743113241</x:v>
      </x:c>
      <x:c r="S490" s="12">
        <x:v>267966.549758831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343629</x:v>
      </x:c>
      <x:c r="B491" s="1">
        <x:v>43203.6763141551</x:v>
      </x:c>
      <x:c r="C491" s="6">
        <x:v>8.15460522166667</x:v>
      </x:c>
      <x:c r="D491" s="14" t="s">
        <x:v>77</x:v>
      </x:c>
      <x:c r="E491" s="15">
        <x:v>43194.5186144329</x:v>
      </x:c>
      <x:c r="F491" t="s">
        <x:v>82</x:v>
      </x:c>
      <x:c r="G491" s="6">
        <x:v>163.324480261844</x:v>
      </x:c>
      <x:c r="H491" t="s">
        <x:v>83</x:v>
      </x:c>
      <x:c r="I491" s="6">
        <x:v>28.1983835279461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22.921</x:v>
      </x:c>
      <x:c r="R491" s="8">
        <x:v>137481.796535299</x:v>
      </x:c>
      <x:c r="S491" s="12">
        <x:v>267954.088096447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343637</x:v>
      </x:c>
      <x:c r="B492" s="1">
        <x:v>43203.6763253472</x:v>
      </x:c>
      <x:c r="C492" s="6">
        <x:v>8.17072283333333</x:v>
      </x:c>
      <x:c r="D492" s="14" t="s">
        <x:v>77</x:v>
      </x:c>
      <x:c r="E492" s="15">
        <x:v>43194.5186144329</x:v>
      </x:c>
      <x:c r="F492" t="s">
        <x:v>82</x:v>
      </x:c>
      <x:c r="G492" s="6">
        <x:v>163.315024671158</x:v>
      </x:c>
      <x:c r="H492" t="s">
        <x:v>83</x:v>
      </x:c>
      <x:c r="I492" s="6">
        <x:v>28.1918268479917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22.924</x:v>
      </x:c>
      <x:c r="R492" s="8">
        <x:v>137482.861922485</x:v>
      </x:c>
      <x:c r="S492" s="12">
        <x:v>267967.84010774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343652</x:v>
      </x:c>
      <x:c r="B493" s="1">
        <x:v>43203.6763369213</x:v>
      </x:c>
      <x:c r="C493" s="6">
        <x:v>8.18739048166667</x:v>
      </x:c>
      <x:c r="D493" s="14" t="s">
        <x:v>77</x:v>
      </x:c>
      <x:c r="E493" s="15">
        <x:v>43194.5186144329</x:v>
      </x:c>
      <x:c r="F493" t="s">
        <x:v>82</x:v>
      </x:c>
      <x:c r="G493" s="6">
        <x:v>163.324029979921</x:v>
      </x:c>
      <x:c r="H493" t="s">
        <x:v>83</x:v>
      </x:c>
      <x:c r="I493" s="6">
        <x:v>28.1956465636554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22.922</x:v>
      </x:c>
      <x:c r="R493" s="8">
        <x:v>137473.907060535</x:v>
      </x:c>
      <x:c r="S493" s="12">
        <x:v>267958.886250781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343659</x:v>
      </x:c>
      <x:c r="B494" s="1">
        <x:v>43203.6763489931</x:v>
      </x:c>
      <x:c r="C494" s="6">
        <x:v>8.20477483666667</x:v>
      </x:c>
      <x:c r="D494" s="14" t="s">
        <x:v>77</x:v>
      </x:c>
      <x:c r="E494" s="15">
        <x:v>43194.5186144329</x:v>
      </x:c>
      <x:c r="F494" t="s">
        <x:v>82</x:v>
      </x:c>
      <x:c r="G494" s="6">
        <x:v>163.310620555836</x:v>
      </x:c>
      <x:c r="H494" t="s">
        <x:v>83</x:v>
      </x:c>
      <x:c r="I494" s="6">
        <x:v>28.1983835279461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22.922</x:v>
      </x:c>
      <x:c r="R494" s="8">
        <x:v>137484.521085673</x:v>
      </x:c>
      <x:c r="S494" s="12">
        <x:v>267963.916003653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343667</x:v>
      </x:c>
      <x:c r="B495" s="1">
        <x:v>43203.6763604167</x:v>
      </x:c>
      <x:c r="C495" s="6">
        <x:v>8.22124244166667</x:v>
      </x:c>
      <x:c r="D495" s="14" t="s">
        <x:v>77</x:v>
      </x:c>
      <x:c r="E495" s="15">
        <x:v>43194.5186144329</x:v>
      </x:c>
      <x:c r="F495" t="s">
        <x:v>82</x:v>
      </x:c>
      <x:c r="G495" s="6">
        <x:v>163.246974599502</x:v>
      </x:c>
      <x:c r="H495" t="s">
        <x:v>83</x:v>
      </x:c>
      <x:c r="I495" s="6">
        <x:v>28.2142038268239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22.921</x:v>
      </x:c>
      <x:c r="R495" s="8">
        <x:v>137477.490550156</x:v>
      </x:c>
      <x:c r="S495" s="12">
        <x:v>267957.151438832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343676</x:v>
      </x:c>
      <x:c r="B496" s="1">
        <x:v>43203.676371875</x:v>
      </x:c>
      <x:c r="C496" s="6">
        <x:v>8.23774338666667</x:v>
      </x:c>
      <x:c r="D496" s="14" t="s">
        <x:v>77</x:v>
      </x:c>
      <x:c r="E496" s="15">
        <x:v>43194.5186144329</x:v>
      </x:c>
      <x:c r="F496" t="s">
        <x:v>82</x:v>
      </x:c>
      <x:c r="G496" s="6">
        <x:v>163.213381079197</x:v>
      </x:c>
      <x:c r="H496" t="s">
        <x:v>83</x:v>
      </x:c>
      <x:c r="I496" s="6">
        <x:v>28.2182341049988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22.922</x:v>
      </x:c>
      <x:c r="R496" s="8">
        <x:v>137488.445373291</x:v>
      </x:c>
      <x:c r="S496" s="12">
        <x:v>267966.795574931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343686</x:v>
      </x:c>
      <x:c r="B497" s="1">
        <x:v>43203.6763834838</x:v>
      </x:c>
      <x:c r="C497" s="6">
        <x:v>8.25442767166667</x:v>
      </x:c>
      <x:c r="D497" s="14" t="s">
        <x:v>77</x:v>
      </x:c>
      <x:c r="E497" s="15">
        <x:v>43194.5186144329</x:v>
      </x:c>
      <x:c r="F497" t="s">
        <x:v>82</x:v>
      </x:c>
      <x:c r="G497" s="6">
        <x:v>163.323611466424</x:v>
      </x:c>
      <x:c r="H497" t="s">
        <x:v>83</x:v>
      </x:c>
      <x:c r="I497" s="6">
        <x:v>28.2042183823482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22.919</x:v>
      </x:c>
      <x:c r="R497" s="8">
        <x:v>137482.962022113</x:v>
      </x:c>
      <x:c r="S497" s="12">
        <x:v>267970.87850695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343700</x:v>
      </x:c>
      <x:c r="B498" s="1">
        <x:v>43203.6763947917</x:v>
      </x:c>
      <x:c r="C498" s="6">
        <x:v>8.270728655</x:v>
      </x:c>
      <x:c r="D498" s="14" t="s">
        <x:v>77</x:v>
      </x:c>
      <x:c r="E498" s="15">
        <x:v>43194.5186144329</x:v>
      </x:c>
      <x:c r="F498" t="s">
        <x:v>82</x:v>
      </x:c>
      <x:c r="G498" s="6">
        <x:v>163.186268450088</x:v>
      </x:c>
      <x:c r="H498" t="s">
        <x:v>83</x:v>
      </x:c>
      <x:c r="I498" s="6">
        <x:v>28.2152865876492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22.925</x:v>
      </x:c>
      <x:c r="R498" s="8">
        <x:v>137477.148894415</x:v>
      </x:c>
      <x:c r="S498" s="12">
        <x:v>267960.754004485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343706</x:v>
      </x:c>
      <x:c r="B499" s="1">
        <x:v>43203.6764062847</x:v>
      </x:c>
      <x:c r="C499" s="6">
        <x:v>8.28729629333333</x:v>
      </x:c>
      <x:c r="D499" s="14" t="s">
        <x:v>77</x:v>
      </x:c>
      <x:c r="E499" s="15">
        <x:v>43194.5186144329</x:v>
      </x:c>
      <x:c r="F499" t="s">
        <x:v>82</x:v>
      </x:c>
      <x:c r="G499" s="6">
        <x:v>163.212342362127</x:v>
      </x:c>
      <x:c r="H499" t="s">
        <x:v>83</x:v>
      </x:c>
      <x:c r="I499" s="6">
        <x:v>28.2127902229395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22.924</x:v>
      </x:c>
      <x:c r="R499" s="8">
        <x:v>137476.140795373</x:v>
      </x:c>
      <x:c r="S499" s="12">
        <x:v>267964.959484274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343716</x:v>
      </x:c>
      <x:c r="B500" s="1">
        <x:v>43203.6764182523</x:v>
      </x:c>
      <x:c r="C500" s="6">
        <x:v>8.304497275</x:v>
      </x:c>
      <x:c r="D500" s="14" t="s">
        <x:v>77</x:v>
      </x:c>
      <x:c r="E500" s="15">
        <x:v>43194.5186144329</x:v>
      </x:c>
      <x:c r="F500" t="s">
        <x:v>82</x:v>
      </x:c>
      <x:c r="G500" s="6">
        <x:v>163.230759878724</x:v>
      </x:c>
      <x:c r="H500" t="s">
        <x:v>83</x:v>
      </x:c>
      <x:c r="I500" s="6">
        <x:v>28.211857846235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22.923</x:v>
      </x:c>
      <x:c r="R500" s="8">
        <x:v>137486.417306893</x:v>
      </x:c>
      <x:c r="S500" s="12">
        <x:v>267962.31251081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343732</x:v>
      </x:c>
      <x:c r="B501" s="1">
        <x:v>43203.6764296296</x:v>
      </x:c>
      <x:c r="C501" s="6">
        <x:v>8.32088153</x:v>
      </x:c>
      <x:c r="D501" s="14" t="s">
        <x:v>77</x:v>
      </x:c>
      <x:c r="E501" s="15">
        <x:v>43194.5186144329</x:v>
      </x:c>
      <x:c r="F501" t="s">
        <x:v>82</x:v>
      </x:c>
      <x:c r="G501" s="6">
        <x:v>163.224135000121</x:v>
      </x:c>
      <x:c r="H501" t="s">
        <x:v>83</x:v>
      </x:c>
      <x:c r="I501" s="6">
        <x:v>28.2160385050943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22.922</x:v>
      </x:c>
      <x:c r="R501" s="8">
        <x:v>137468.268354042</x:v>
      </x:c>
      <x:c r="S501" s="12">
        <x:v>267955.257782123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343739</x:v>
      </x:c>
      <x:c r="B502" s="1">
        <x:v>43203.6764412384</x:v>
      </x:c>
      <x:c r="C502" s="6">
        <x:v>8.337615825</x:v>
      </x:c>
      <x:c r="D502" s="14" t="s">
        <x:v>77</x:v>
      </x:c>
      <x:c r="E502" s="15">
        <x:v>43194.5186144329</x:v>
      </x:c>
      <x:c r="F502" t="s">
        <x:v>82</x:v>
      </x:c>
      <x:c r="G502" s="6">
        <x:v>163.222223625251</x:v>
      </x:c>
      <x:c r="H502" t="s">
        <x:v>83</x:v>
      </x:c>
      <x:c r="I502" s="6">
        <x:v>28.2192567136635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22.921</x:v>
      </x:c>
      <x:c r="R502" s="8">
        <x:v>137475.125902261</x:v>
      </x:c>
      <x:c r="S502" s="12">
        <x:v>267967.16905815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343750</x:v>
      </x:c>
      <x:c r="B503" s="1">
        <x:v>43203.6764537847</x:v>
      </x:c>
      <x:c r="C503" s="6">
        <x:v>8.35566692166667</x:v>
      </x:c>
      <x:c r="D503" s="14" t="s">
        <x:v>77</x:v>
      </x:c>
      <x:c r="E503" s="15">
        <x:v>43194.5186144329</x:v>
      </x:c>
      <x:c r="F503" t="s">
        <x:v>82</x:v>
      </x:c>
      <x:c r="G503" s="6">
        <x:v>163.26846761797</x:v>
      </x:c>
      <x:c r="H503" t="s">
        <x:v>83</x:v>
      </x:c>
      <x:c r="I503" s="6">
        <x:v>28.2013310304483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22.924</x:v>
      </x:c>
      <x:c r="R503" s="8">
        <x:v>137481.641027542</x:v>
      </x:c>
      <x:c r="S503" s="12">
        <x:v>267966.076188269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343761</x:v>
      </x:c>
      <x:c r="B504" s="1">
        <x:v>43203.6764645486</x:v>
      </x:c>
      <x:c r="C504" s="6">
        <x:v>8.37116782333333</x:v>
      </x:c>
      <x:c r="D504" s="14" t="s">
        <x:v>77</x:v>
      </x:c>
      <x:c r="E504" s="15">
        <x:v>43194.5186144329</x:v>
      </x:c>
      <x:c r="F504" t="s">
        <x:v>82</x:v>
      </x:c>
      <x:c r="G504" s="6">
        <x:v>163.282470526658</x:v>
      </x:c>
      <x:c r="H504" t="s">
        <x:v>83</x:v>
      </x:c>
      <x:c r="I504" s="6">
        <x:v>28.2013009538796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22.923</x:v>
      </x:c>
      <x:c r="R504" s="8">
        <x:v>137477.646003372</x:v>
      </x:c>
      <x:c r="S504" s="12">
        <x:v>267957.861712585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343768</x:v>
      </x:c>
      <x:c r="B505" s="1">
        <x:v>43203.6764760069</x:v>
      </x:c>
      <x:c r="C505" s="6">
        <x:v>8.387685405</x:v>
      </x:c>
      <x:c r="D505" s="14" t="s">
        <x:v>77</x:v>
      </x:c>
      <x:c r="E505" s="15">
        <x:v>43194.5186144329</x:v>
      </x:c>
      <x:c r="F505" t="s">
        <x:v>82</x:v>
      </x:c>
      <x:c r="G505" s="6">
        <x:v>163.266116743938</x:v>
      </x:c>
      <x:c r="H505" t="s">
        <x:v>83</x:v>
      </x:c>
      <x:c r="I505" s="6">
        <x:v>28.2046394547087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22.923</x:v>
      </x:c>
      <x:c r="R505" s="8">
        <x:v>137479.400074284</x:v>
      </x:c>
      <x:c r="S505" s="12">
        <x:v>267962.640006459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343775</x:v>
      </x:c>
      <x:c r="B506" s="1">
        <x:v>43203.6764878472</x:v>
      </x:c>
      <x:c r="C506" s="6">
        <x:v>8.40470303666667</x:v>
      </x:c>
      <x:c r="D506" s="14" t="s">
        <x:v>77</x:v>
      </x:c>
      <x:c r="E506" s="15">
        <x:v>43194.5186144329</x:v>
      </x:c>
      <x:c r="F506" t="s">
        <x:v>82</x:v>
      </x:c>
      <x:c r="G506" s="6">
        <x:v>163.286026152663</x:v>
      </x:c>
      <x:c r="H506" t="s">
        <x:v>83</x:v>
      </x:c>
      <x:c r="I506" s="6">
        <x:v>28.2090607176756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22.92</x:v>
      </x:c>
      <x:c r="R506" s="8">
        <x:v>137480.631767356</x:v>
      </x:c>
      <x:c r="S506" s="12">
        <x:v>267962.760534291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343790</x:v>
      </x:c>
      <x:c r="B507" s="1">
        <x:v>43203.676499456</x:v>
      </x:c>
      <x:c r="C507" s="6">
        <x:v>8.42143741333333</x:v>
      </x:c>
      <x:c r="D507" s="14" t="s">
        <x:v>77</x:v>
      </x:c>
      <x:c r="E507" s="15">
        <x:v>43194.5186144329</x:v>
      </x:c>
      <x:c r="F507" t="s">
        <x:v>82</x:v>
      </x:c>
      <x:c r="G507" s="6">
        <x:v>163.21367203253</x:v>
      </x:c>
      <x:c r="H507" t="s">
        <x:v>83</x:v>
      </x:c>
      <x:c r="I507" s="6">
        <x:v>28.215346741039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22.923</x:v>
      </x:c>
      <x:c r="R507" s="8">
        <x:v>137474.908208632</x:v>
      </x:c>
      <x:c r="S507" s="12">
        <x:v>267951.43108331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343801</x:v>
      </x:c>
      <x:c r="B508" s="1">
        <x:v>43203.6765105324</x:v>
      </x:c>
      <x:c r="C508" s="6">
        <x:v>8.43740495666667</x:v>
      </x:c>
      <x:c r="D508" s="14" t="s">
        <x:v>77</x:v>
      </x:c>
      <x:c r="E508" s="15">
        <x:v>43194.5186144329</x:v>
      </x:c>
      <x:c r="F508" t="s">
        <x:v>82</x:v>
      </x:c>
      <x:c r="G508" s="6">
        <x:v>163.147094015016</x:v>
      </x:c>
      <x:c r="H508" t="s">
        <x:v>83</x:v>
      </x:c>
      <x:c r="I508" s="6">
        <x:v>28.2232869979075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22.925</x:v>
      </x:c>
      <x:c r="R508" s="8">
        <x:v>137472.044375307</x:v>
      </x:c>
      <x:c r="S508" s="12">
        <x:v>267953.318461281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343811</x:v>
      </x:c>
      <x:c r="B509" s="1">
        <x:v>43203.6765228009</x:v>
      </x:c>
      <x:c r="C509" s="6">
        <x:v>8.455039285</x:v>
      </x:c>
      <x:c r="D509" s="14" t="s">
        <x:v>77</x:v>
      </x:c>
      <x:c r="E509" s="15">
        <x:v>43194.5186144329</x:v>
      </x:c>
      <x:c r="F509" t="s">
        <x:v>82</x:v>
      </x:c>
      <x:c r="G509" s="6">
        <x:v>163.242407321315</x:v>
      </x:c>
      <x:c r="H509" t="s">
        <x:v>83</x:v>
      </x:c>
      <x:c r="I509" s="6">
        <x:v>28.21513620418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22.921</x:v>
      </x:c>
      <x:c r="R509" s="8">
        <x:v>137484.059420731</x:v>
      </x:c>
      <x:c r="S509" s="12">
        <x:v>267955.298997216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343821</x:v>
      </x:c>
      <x:c r="B510" s="1">
        <x:v>43203.6765337616</x:v>
      </x:c>
      <x:c r="C510" s="6">
        <x:v>8.47085688833333</x:v>
      </x:c>
      <x:c r="D510" s="14" t="s">
        <x:v>77</x:v>
      </x:c>
      <x:c r="E510" s="15">
        <x:v>43194.5186144329</x:v>
      </x:c>
      <x:c r="F510" t="s">
        <x:v>82</x:v>
      </x:c>
      <x:c r="G510" s="6">
        <x:v>163.191282348101</x:v>
      </x:c>
      <x:c r="H510" t="s">
        <x:v>83</x:v>
      </x:c>
      <x:c r="I510" s="6">
        <x:v>28.2199184017895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22.923</x:v>
      </x:c>
      <x:c r="R510" s="8">
        <x:v>137471.449375988</x:v>
      </x:c>
      <x:c r="S510" s="12">
        <x:v>267951.420262843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343830</x:v>
      </x:c>
      <x:c r="B511" s="1">
        <x:v>43203.6765455671</x:v>
      </x:c>
      <x:c r="C511" s="6">
        <x:v>8.487824555</x:v>
      </x:c>
      <x:c r="D511" s="14" t="s">
        <x:v>77</x:v>
      </x:c>
      <x:c r="E511" s="15">
        <x:v>43194.5186144329</x:v>
      </x:c>
      <x:c r="F511" t="s">
        <x:v>82</x:v>
      </x:c>
      <x:c r="G511" s="6">
        <x:v>163.246080739726</x:v>
      </x:c>
      <x:c r="H511" t="s">
        <x:v>83</x:v>
      </x:c>
      <x:c r="I511" s="6">
        <x:v>28.2087298746674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22.923</x:v>
      </x:c>
      <x:c r="R511" s="8">
        <x:v>137466.716579839</x:v>
      </x:c>
      <x:c r="S511" s="12">
        <x:v>267947.153457484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343836</x:v>
      </x:c>
      <x:c r="B512" s="1">
        <x:v>43203.6765569792</x:v>
      </x:c>
      <x:c r="C512" s="6">
        <x:v>8.504275525</x:v>
      </x:c>
      <x:c r="D512" s="14" t="s">
        <x:v>77</x:v>
      </x:c>
      <x:c r="E512" s="15">
        <x:v>43194.5186144329</x:v>
      </x:c>
      <x:c r="F512" t="s">
        <x:v>82</x:v>
      </x:c>
      <x:c r="G512" s="6">
        <x:v>163.257424510173</x:v>
      </x:c>
      <x:c r="H512" t="s">
        <x:v>83</x:v>
      </x:c>
      <x:c r="I512" s="6">
        <x:v>28.2064139745194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22.923</x:v>
      </x:c>
      <x:c r="R512" s="8">
        <x:v>137481.932023717</x:v>
      </x:c>
      <x:c r="S512" s="12">
        <x:v>267943.991378303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343848</x:v>
      </x:c>
      <x:c r="B513" s="1">
        <x:v>43203.6765683681</x:v>
      </x:c>
      <x:c r="C513" s="6">
        <x:v>8.520643085</x:v>
      </x:c>
      <x:c r="D513" s="14" t="s">
        <x:v>77</x:v>
      </x:c>
      <x:c r="E513" s="15">
        <x:v>43194.5186144329</x:v>
      </x:c>
      <x:c r="F513" t="s">
        <x:v>82</x:v>
      </x:c>
      <x:c r="G513" s="6">
        <x:v>163.268032011503</x:v>
      </x:c>
      <x:c r="H513" t="s">
        <x:v>83</x:v>
      </x:c>
      <x:c r="I513" s="6">
        <x:v>28.2042484589442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22.923</x:v>
      </x:c>
      <x:c r="R513" s="8">
        <x:v>137478.957907931</x:v>
      </x:c>
      <x:c r="S513" s="12">
        <x:v>267946.205539162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343861</x:v>
      </x:c>
      <x:c r="B514" s="1">
        <x:v>43203.6765801736</x:v>
      </x:c>
      <x:c r="C514" s="6">
        <x:v>8.53769416166667</x:v>
      </x:c>
      <x:c r="D514" s="14" t="s">
        <x:v>77</x:v>
      </x:c>
      <x:c r="E514" s="15">
        <x:v>43194.5186144329</x:v>
      </x:c>
      <x:c r="F514" t="s">
        <x:v>82</x:v>
      </x:c>
      <x:c r="G514" s="6">
        <x:v>163.198355616164</x:v>
      </x:c>
      <x:c r="H514" t="s">
        <x:v>83</x:v>
      </x:c>
      <x:c r="I514" s="6">
        <x:v>28.2213019319288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22.922</x:v>
      </x:c>
      <x:c r="R514" s="8">
        <x:v>137479.822298854</x:v>
      </x:c>
      <x:c r="S514" s="12">
        <x:v>267947.510857911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343872</x:v>
      </x:c>
      <x:c r="B515" s="1">
        <x:v>43203.6765918634</x:v>
      </x:c>
      <x:c r="C515" s="6">
        <x:v>8.55449508</x:v>
      </x:c>
      <x:c r="D515" s="14" t="s">
        <x:v>77</x:v>
      </x:c>
      <x:c r="E515" s="15">
        <x:v>43194.5186144329</x:v>
      </x:c>
      <x:c r="F515" t="s">
        <x:v>82</x:v>
      </x:c>
      <x:c r="G515" s="6">
        <x:v>163.154162755874</x:v>
      </x:c>
      <x:c r="H515" t="s">
        <x:v>83</x:v>
      </x:c>
      <x:c r="I515" s="6">
        <x:v>28.2218433134426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22.925</x:v>
      </x:c>
      <x:c r="R515" s="8">
        <x:v>137482.622871209</x:v>
      </x:c>
      <x:c r="S515" s="12">
        <x:v>267946.010606121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343877</x:v>
      </x:c>
      <x:c r="B516" s="1">
        <x:v>43203.676603206</x:v>
      </x:c>
      <x:c r="C516" s="6">
        <x:v>8.57086269833333</x:v>
      </x:c>
      <x:c r="D516" s="14" t="s">
        <x:v>77</x:v>
      </x:c>
      <x:c r="E516" s="15">
        <x:v>43194.5186144329</x:v>
      </x:c>
      <x:c r="F516" t="s">
        <x:v>82</x:v>
      </x:c>
      <x:c r="G516" s="6">
        <x:v>163.23650512147</x:v>
      </x:c>
      <x:c r="H516" t="s">
        <x:v>83</x:v>
      </x:c>
      <x:c r="I516" s="6">
        <x:v>28.210684856555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22.923</x:v>
      </x:c>
      <x:c r="R516" s="8">
        <x:v>137483.610998409</x:v>
      </x:c>
      <x:c r="S516" s="12">
        <x:v>267951.768136768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343891</x:v>
      </x:c>
      <x:c r="B517" s="1">
        <x:v>43203.6766152431</x:v>
      </x:c>
      <x:c r="C517" s="6">
        <x:v>8.58816368</x:v>
      </x:c>
      <x:c r="D517" s="14" t="s">
        <x:v>77</x:v>
      </x:c>
      <x:c r="E517" s="15">
        <x:v>43194.5186144329</x:v>
      </x:c>
      <x:c r="F517" t="s">
        <x:v>82</x:v>
      </x:c>
      <x:c r="G517" s="6">
        <x:v>163.155336472272</x:v>
      </x:c>
      <x:c r="H517" t="s">
        <x:v>83</x:v>
      </x:c>
      <x:c r="I517" s="6">
        <x:v>28.2159482749921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22.927</x:v>
      </x:c>
      <x:c r="R517" s="8">
        <x:v>137493.617019342</x:v>
      </x:c>
      <x:c r="S517" s="12">
        <x:v>267951.782946581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343900</x:v>
      </x:c>
      <x:c r="B518" s="1">
        <x:v>43203.6766263079</x:v>
      </x:c>
      <x:c r="C518" s="6">
        <x:v>8.60411463333333</x:v>
      </x:c>
      <x:c r="D518" s="14" t="s">
        <x:v>77</x:v>
      </x:c>
      <x:c r="E518" s="15">
        <x:v>43194.5186144329</x:v>
      </x:c>
      <x:c r="F518" t="s">
        <x:v>82</x:v>
      </x:c>
      <x:c r="G518" s="6">
        <x:v>163.255077984442</x:v>
      </x:c>
      <x:c r="H518" t="s">
        <x:v>83</x:v>
      </x:c>
      <x:c r="I518" s="6">
        <x:v>28.2125496095714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22.921</x:v>
      </x:c>
      <x:c r="R518" s="8">
        <x:v>137484.040899425</x:v>
      </x:c>
      <x:c r="S518" s="12">
        <x:v>267949.992386121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343906</x:v>
      </x:c>
      <x:c r="B519" s="1">
        <x:v>43203.6766381597</x:v>
      </x:c>
      <x:c r="C519" s="6">
        <x:v>8.62116556</x:v>
      </x:c>
      <x:c r="D519" s="14" t="s">
        <x:v>77</x:v>
      </x:c>
      <x:c r="E519" s="15">
        <x:v>43194.5186144329</x:v>
      </x:c>
      <x:c r="F519" t="s">
        <x:v>82</x:v>
      </x:c>
      <x:c r="G519" s="6">
        <x:v>163.214264950418</x:v>
      </x:c>
      <x:c r="H519" t="s">
        <x:v>83</x:v>
      </x:c>
      <x:c r="I519" s="6">
        <x:v>28.2180536446781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22.922</x:v>
      </x:c>
      <x:c r="R519" s="8">
        <x:v>137482.233491591</x:v>
      </x:c>
      <x:c r="S519" s="12">
        <x:v>267947.239509495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343923</x:v>
      </x:c>
      <x:c r="B520" s="1">
        <x:v>43203.6766496875</x:v>
      </x:c>
      <x:c r="C520" s="6">
        <x:v>8.63776657333333</x:v>
      </x:c>
      <x:c r="D520" s="14" t="s">
        <x:v>77</x:v>
      </x:c>
      <x:c r="E520" s="15">
        <x:v>43194.5186144329</x:v>
      </x:c>
      <x:c r="F520" t="s">
        <x:v>82</x:v>
      </x:c>
      <x:c r="G520" s="6">
        <x:v>163.142967312719</x:v>
      </x:c>
      <x:c r="H520" t="s">
        <x:v>83</x:v>
      </x:c>
      <x:c r="I520" s="6">
        <x:v>28.2184747187744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22.927</x:v>
      </x:c>
      <x:c r="R520" s="8">
        <x:v>137481.968333363</x:v>
      </x:c>
      <x:c r="S520" s="12">
        <x:v>267946.542576524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343931</x:v>
      </x:c>
      <x:c r="B521" s="1">
        <x:v>43203.6766610764</x:v>
      </x:c>
      <x:c r="C521" s="6">
        <x:v>8.65413420333333</x:v>
      </x:c>
      <x:c r="D521" s="14" t="s">
        <x:v>77</x:v>
      </x:c>
      <x:c r="E521" s="15">
        <x:v>43194.5186144329</x:v>
      </x:c>
      <x:c r="F521" t="s">
        <x:v>82</x:v>
      </x:c>
      <x:c r="G521" s="6">
        <x:v>163.150771611535</x:v>
      </x:c>
      <x:c r="H521" t="s">
        <x:v>83</x:v>
      </x:c>
      <x:c r="I521" s="6">
        <x:v>28.216880652833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22.927</x:v>
      </x:c>
      <x:c r="R521" s="8">
        <x:v>137478.175819342</x:v>
      </x:c>
      <x:c r="S521" s="12">
        <x:v>267953.567848078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343936</x:v>
      </x:c>
      <x:c r="B522" s="1">
        <x:v>43203.6766727662</x:v>
      </x:c>
      <x:c r="C522" s="6">
        <x:v>8.67101847333333</x:v>
      </x:c>
      <x:c r="D522" s="14" t="s">
        <x:v>77</x:v>
      </x:c>
      <x:c r="E522" s="15">
        <x:v>43194.5186144329</x:v>
      </x:c>
      <x:c r="F522" t="s">
        <x:v>82</x:v>
      </x:c>
      <x:c r="G522" s="6">
        <x:v>163.255650805567</x:v>
      </x:c>
      <x:c r="H522" t="s">
        <x:v>83</x:v>
      </x:c>
      <x:c r="I522" s="6">
        <x:v>28.2039476930026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22.924</x:v>
      </x:c>
      <x:c r="R522" s="8">
        <x:v>137478.980933185</x:v>
      </x:c>
      <x:c r="S522" s="12">
        <x:v>267943.509696397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343949</x:v>
      </x:c>
      <x:c r="B523" s="1">
        <x:v>43203.676684375</x:v>
      </x:c>
      <x:c r="C523" s="6">
        <x:v>8.687736075</x:v>
      </x:c>
      <x:c r="D523" s="14" t="s">
        <x:v>77</x:v>
      </x:c>
      <x:c r="E523" s="15">
        <x:v>43194.5186144329</x:v>
      </x:c>
      <x:c r="F523" t="s">
        <x:v>82</x:v>
      </x:c>
      <x:c r="G523" s="6">
        <x:v>163.206294925455</x:v>
      </x:c>
      <x:c r="H523" t="s">
        <x:v>83</x:v>
      </x:c>
      <x:c r="I523" s="6">
        <x:v>28.2083689550582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22.926</x:v>
      </x:c>
      <x:c r="R523" s="8">
        <x:v>137482.680822478</x:v>
      </x:c>
      <x:c r="S523" s="12">
        <x:v>267937.581735432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343955</x:v>
      </x:c>
      <x:c r="B524" s="1">
        <x:v>43203.6766957986</x:v>
      </x:c>
      <x:c r="C524" s="6">
        <x:v>8.70417044333333</x:v>
      </x:c>
      <x:c r="D524" s="14" t="s">
        <x:v>77</x:v>
      </x:c>
      <x:c r="E524" s="15">
        <x:v>43194.5186144329</x:v>
      </x:c>
      <x:c r="F524" t="s">
        <x:v>82</x:v>
      </x:c>
      <x:c r="G524" s="6">
        <x:v>163.15813898647</x:v>
      </x:c>
      <x:c r="H524" t="s">
        <x:v>83</x:v>
      </x:c>
      <x:c r="I524" s="6">
        <x:v>28.2210312412044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22.925</x:v>
      </x:c>
      <x:c r="R524" s="8">
        <x:v>137480.788357166</x:v>
      </x:c>
      <x:c r="S524" s="12">
        <x:v>267935.55742041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343974</x:v>
      </x:c>
      <x:c r="B525" s="1">
        <x:v>43203.6767073727</x:v>
      </x:c>
      <x:c r="C525" s="6">
        <x:v>8.72083804666667</x:v>
      </x:c>
      <x:c r="D525" s="14" t="s">
        <x:v>77</x:v>
      </x:c>
      <x:c r="E525" s="15">
        <x:v>43194.5186144329</x:v>
      </x:c>
      <x:c r="F525" t="s">
        <x:v>82</x:v>
      </x:c>
      <x:c r="G525" s="6">
        <x:v>163.224867421927</x:v>
      </x:c>
      <x:c r="H525" t="s">
        <x:v>83</x:v>
      </x:c>
      <x:c r="I525" s="6">
        <x:v>28.2130609129986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22.923</x:v>
      </x:c>
      <x:c r="R525" s="8">
        <x:v>137487.626666803</x:v>
      </x:c>
      <x:c r="S525" s="12">
        <x:v>267945.234097444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343979</x:v>
      </x:c>
      <x:c r="B526" s="1">
        <x:v>43203.6767197569</x:v>
      </x:c>
      <x:c r="C526" s="6">
        <x:v>8.73867241666667</x:v>
      </x:c>
      <x:c r="D526" s="14" t="s">
        <x:v>77</x:v>
      </x:c>
      <x:c r="E526" s="15">
        <x:v>43194.5186144329</x:v>
      </x:c>
      <x:c r="F526" t="s">
        <x:v>82</x:v>
      </x:c>
      <x:c r="G526" s="6">
        <x:v>163.293226142354</x:v>
      </x:c>
      <x:c r="H526" t="s">
        <x:v>83</x:v>
      </x:c>
      <x:c r="I526" s="6">
        <x:v>28.1991053650545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22.923</x:v>
      </x:c>
      <x:c r="R526" s="8">
        <x:v>137492.76637743</x:v>
      </x:c>
      <x:c r="S526" s="12">
        <x:v>267946.399842375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343988</x:v>
      </x:c>
      <x:c r="B527" s="1">
        <x:v>43203.6767308218</x:v>
      </x:c>
      <x:c r="C527" s="6">
        <x:v>8.75459000666667</x:v>
      </x:c>
      <x:c r="D527" s="14" t="s">
        <x:v>77</x:v>
      </x:c>
      <x:c r="E527" s="15">
        <x:v>43194.5186144329</x:v>
      </x:c>
      <x:c r="F527" t="s">
        <x:v>82</x:v>
      </x:c>
      <x:c r="G527" s="6">
        <x:v>163.234285318713</x:v>
      </x:c>
      <x:c r="H527" t="s">
        <x:v>83</x:v>
      </x:c>
      <x:c r="I527" s="6">
        <x:v>28.2054815995866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22.925</x:v>
      </x:c>
      <x:c r="R527" s="8">
        <x:v>137491.331158994</x:v>
      </x:c>
      <x:c r="S527" s="12">
        <x:v>267937.694772657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344003</x:v>
      </x:c>
      <x:c r="B528" s="1">
        <x:v>43203.6767420486</x:v>
      </x:c>
      <x:c r="C528" s="6">
        <x:v>8.7707909</x:v>
      </x:c>
      <x:c r="D528" s="14" t="s">
        <x:v>77</x:v>
      </x:c>
      <x:c r="E528" s="15">
        <x:v>43194.5186144329</x:v>
      </x:c>
      <x:c r="F528" t="s">
        <x:v>82</x:v>
      </x:c>
      <x:c r="G528" s="6">
        <x:v>163.176253507954</x:v>
      </x:c>
      <x:c r="H528" t="s">
        <x:v>83</x:v>
      </x:c>
      <x:c r="I528" s="6">
        <x:v>28.2173318034943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22.925</x:v>
      </x:c>
      <x:c r="R528" s="8">
        <x:v>137486.924828654</x:v>
      </x:c>
      <x:c r="S528" s="12">
        <x:v>267935.04185854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344011</x:v>
      </x:c>
      <x:c r="B529" s="1">
        <x:v>43203.6767540856</x:v>
      </x:c>
      <x:c r="C529" s="6">
        <x:v>8.788091915</x:v>
      </x:c>
      <x:c r="D529" s="14" t="s">
        <x:v>77</x:v>
      </x:c>
      <x:c r="E529" s="15">
        <x:v>43194.5186144329</x:v>
      </x:c>
      <x:c r="F529" t="s">
        <x:v>82</x:v>
      </x:c>
      <x:c r="G529" s="6">
        <x:v>163.208655847434</x:v>
      </x:c>
      <x:c r="H529" t="s">
        <x:v>83</x:v>
      </x:c>
      <x:c r="I529" s="6">
        <x:v>28.2107149332087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22.925</x:v>
      </x:c>
      <x:c r="R529" s="8">
        <x:v>137492.678935439</x:v>
      </x:c>
      <x:c r="S529" s="12">
        <x:v>267930.993664798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344015</x:v>
      </x:c>
      <x:c r="B530" s="1">
        <x:v>43203.676765162</x:v>
      </x:c>
      <x:c r="C530" s="6">
        <x:v>8.80405951666667</x:v>
      </x:c>
      <x:c r="D530" s="14" t="s">
        <x:v>77</x:v>
      </x:c>
      <x:c r="E530" s="15">
        <x:v>43194.5186144329</x:v>
      </x:c>
      <x:c r="F530" t="s">
        <x:v>82</x:v>
      </x:c>
      <x:c r="G530" s="6">
        <x:v>163.241055441139</x:v>
      </x:c>
      <x:c r="H530" t="s">
        <x:v>83</x:v>
      </x:c>
      <x:c r="I530" s="6">
        <x:v>28.2012708773104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22.926</x:v>
      </x:c>
      <x:c r="R530" s="8">
        <x:v>137484.04566474</x:v>
      </x:c>
      <x:c r="S530" s="12">
        <x:v>267933.003330779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344033</x:v>
      </x:c>
      <x:c r="B531" s="1">
        <x:v>43203.6767773958</x:v>
      </x:c>
      <x:c r="C531" s="6">
        <x:v>8.82167720833333</x:v>
      </x:c>
      <x:c r="D531" s="14" t="s">
        <x:v>77</x:v>
      </x:c>
      <x:c r="E531" s="15">
        <x:v>43194.5186144329</x:v>
      </x:c>
      <x:c r="F531" t="s">
        <x:v>82</x:v>
      </x:c>
      <x:c r="G531" s="6">
        <x:v>163.267289040502</x:v>
      </x:c>
      <x:c r="H531" t="s">
        <x:v>83</x:v>
      </x:c>
      <x:c r="I531" s="6">
        <x:v>28.2015716430119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22.924</x:v>
      </x:c>
      <x:c r="R531" s="8">
        <x:v>137485.336221283</x:v>
      </x:c>
      <x:c r="S531" s="12">
        <x:v>267940.218135861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344043</x:v>
      </x:c>
      <x:c r="B532" s="1">
        <x:v>43203.6767885417</x:v>
      </x:c>
      <x:c r="C532" s="6">
        <x:v>8.83772812666667</x:v>
      </x:c>
      <x:c r="D532" s="14" t="s">
        <x:v>77</x:v>
      </x:c>
      <x:c r="E532" s="15">
        <x:v>43194.5186144329</x:v>
      </x:c>
      <x:c r="F532" t="s">
        <x:v>82</x:v>
      </x:c>
      <x:c r="G532" s="6">
        <x:v>163.201425544911</x:v>
      </x:c>
      <x:c r="H532" t="s">
        <x:v>83</x:v>
      </x:c>
      <x:c r="I532" s="6">
        <x:v>28.2037070802685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22.928</x:v>
      </x:c>
      <x:c r="R532" s="8">
        <x:v>137479.166026459</x:v>
      </x:c>
      <x:c r="S532" s="12">
        <x:v>267933.788166627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344047</x:v>
      </x:c>
      <x:c r="B533" s="1">
        <x:v>43203.6768006597</x:v>
      </x:c>
      <x:c r="C533" s="6">
        <x:v>8.85517916166667</x:v>
      </x:c>
      <x:c r="D533" s="14" t="s">
        <x:v>77</x:v>
      </x:c>
      <x:c r="E533" s="15">
        <x:v>43194.5186144329</x:v>
      </x:c>
      <x:c r="F533" t="s">
        <x:v>82</x:v>
      </x:c>
      <x:c r="G533" s="6">
        <x:v>163.184359517192</x:v>
      </x:c>
      <x:c r="H533" t="s">
        <x:v>83</x:v>
      </x:c>
      <x:c r="I533" s="6">
        <x:v>28.2213320086776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22.923</x:v>
      </x:c>
      <x:c r="R533" s="8">
        <x:v>137476.908124576</x:v>
      </x:c>
      <x:c r="S533" s="12">
        <x:v>267940.045139393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344061</x:v>
      </x:c>
      <x:c r="B534" s="1">
        <x:v>43203.6768114583</x:v>
      </x:c>
      <x:c r="C534" s="6">
        <x:v>8.87071334833333</x:v>
      </x:c>
      <x:c r="D534" s="14" t="s">
        <x:v>77</x:v>
      </x:c>
      <x:c r="E534" s="15">
        <x:v>43194.5186144329</x:v>
      </x:c>
      <x:c r="F534" t="s">
        <x:v>82</x:v>
      </x:c>
      <x:c r="G534" s="6">
        <x:v>163.139583637059</x:v>
      </x:c>
      <x:c r="H534" t="s">
        <x:v>83</x:v>
      </x:c>
      <x:c r="I534" s="6">
        <x:v>28.2248209133318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22.925</x:v>
      </x:c>
      <x:c r="R534" s="8">
        <x:v>137488.637546667</x:v>
      </x:c>
      <x:c r="S534" s="12">
        <x:v>267947.006172979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344073</x:v>
      </x:c>
      <x:c r="B535" s="1">
        <x:v>43203.6768232292</x:v>
      </x:c>
      <x:c r="C535" s="6">
        <x:v>8.88764774333333</x:v>
      </x:c>
      <x:c r="D535" s="14" t="s">
        <x:v>77</x:v>
      </x:c>
      <x:c r="E535" s="15">
        <x:v>43194.5186144329</x:v>
      </x:c>
      <x:c r="F535" t="s">
        <x:v>82</x:v>
      </x:c>
      <x:c r="G535" s="6">
        <x:v>163.144588954538</x:v>
      </x:c>
      <x:c r="H535" t="s">
        <x:v>83</x:v>
      </x:c>
      <x:c r="I535" s="6">
        <x:v>28.2209710877137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22.926</x:v>
      </x:c>
      <x:c r="R535" s="8">
        <x:v>137494.985921032</x:v>
      </x:c>
      <x:c r="S535" s="12">
        <x:v>267938.964215055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344075</x:v>
      </x:c>
      <x:c r="B536" s="1">
        <x:v>43203.6768348032</x:v>
      </x:c>
      <x:c r="C536" s="6">
        <x:v>8.9043153</x:v>
      </x:c>
      <x:c r="D536" s="14" t="s">
        <x:v>77</x:v>
      </x:c>
      <x:c r="E536" s="15">
        <x:v>43194.5186144329</x:v>
      </x:c>
      <x:c r="F536" t="s">
        <x:v>82</x:v>
      </x:c>
      <x:c r="G536" s="6">
        <x:v>163.184935912832</x:v>
      </x:c>
      <x:c r="H536" t="s">
        <x:v>83</x:v>
      </x:c>
      <x:c r="I536" s="6">
        <x:v>28.209902863663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22.927</x:v>
      </x:c>
      <x:c r="R536" s="8">
        <x:v>137492.40785974</x:v>
      </x:c>
      <x:c r="S536" s="12">
        <x:v>267934.709730712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344092</x:v>
      </x:c>
      <x:c r="B537" s="1">
        <x:v>43203.6768463773</x:v>
      </x:c>
      <x:c r="C537" s="6">
        <x:v>8.92101626666667</x:v>
      </x:c>
      <x:c r="D537" s="14" t="s">
        <x:v>77</x:v>
      </x:c>
      <x:c r="E537" s="15">
        <x:v>43194.5186144329</x:v>
      </x:c>
      <x:c r="F537" t="s">
        <x:v>82</x:v>
      </x:c>
      <x:c r="G537" s="6">
        <x:v>163.197612844295</x:v>
      </x:c>
      <x:c r="H537" t="s">
        <x:v>83</x:v>
      </x:c>
      <x:c r="I537" s="6">
        <x:v>28.2157978914938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22.924</x:v>
      </x:c>
      <x:c r="R537" s="8">
        <x:v>137488.945941141</x:v>
      </x:c>
      <x:c r="S537" s="12">
        <x:v>267933.01463473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344097</x:v>
      </x:c>
      <x:c r="B538" s="1">
        <x:v>43203.6768589931</x:v>
      </x:c>
      <x:c r="C538" s="6">
        <x:v>8.93916736166667</x:v>
      </x:c>
      <x:c r="D538" s="14" t="s">
        <x:v>77</x:v>
      </x:c>
      <x:c r="E538" s="15">
        <x:v>43194.5186144329</x:v>
      </x:c>
      <x:c r="F538" t="s">
        <x:v>82</x:v>
      </x:c>
      <x:c r="G538" s="6">
        <x:v>163.229004216023</x:v>
      </x:c>
      <x:c r="H538" t="s">
        <x:v>83</x:v>
      </x:c>
      <x:c r="I538" s="6">
        <x:v>28.2207003970152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22.92</x:v>
      </x:c>
      <x:c r="R538" s="8">
        <x:v>137489.150073396</x:v>
      </x:c>
      <x:c r="S538" s="12">
        <x:v>267943.339506055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344108</x:v>
      </x:c>
      <x:c r="B539" s="1">
        <x:v>43203.6768698727</x:v>
      </x:c>
      <x:c r="C539" s="6">
        <x:v>8.95485159166667</x:v>
      </x:c>
      <x:c r="D539" s="14" t="s">
        <x:v>77</x:v>
      </x:c>
      <x:c r="E539" s="15">
        <x:v>43194.5186144329</x:v>
      </x:c>
      <x:c r="F539" t="s">
        <x:v>82</x:v>
      </x:c>
      <x:c r="G539" s="6">
        <x:v>163.130156866893</x:v>
      </x:c>
      <x:c r="H539" t="s">
        <x:v>83</x:v>
      </x:c>
      <x:c r="I539" s="6">
        <x:v>28.2210913946969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22.927</x:v>
      </x:c>
      <x:c r="R539" s="8">
        <x:v>137484.670486593</x:v>
      </x:c>
      <x:c r="S539" s="12">
        <x:v>267920.175267364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344115</x:v>
      </x:c>
      <x:c r="B540" s="1">
        <x:v>43203.6768812153</x:v>
      </x:c>
      <x:c r="C540" s="6">
        <x:v>8.97118586833333</x:v>
      </x:c>
      <x:c r="D540" s="14" t="s">
        <x:v>77</x:v>
      </x:c>
      <x:c r="E540" s="15">
        <x:v>43194.5186144329</x:v>
      </x:c>
      <x:c r="F540" t="s">
        <x:v>82</x:v>
      </x:c>
      <x:c r="G540" s="6">
        <x:v>163.152248290876</x:v>
      </x:c>
      <x:c r="H540" t="s">
        <x:v>83</x:v>
      </x:c>
      <x:c r="I540" s="6">
        <x:v>28.2222343112571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22.925</x:v>
      </x:c>
      <x:c r="R540" s="8">
        <x:v>137467.92197399</x:v>
      </x:c>
      <x:c r="S540" s="12">
        <x:v>267932.255789797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344125</x:v>
      </x:c>
      <x:c r="B541" s="1">
        <x:v>43203.6768927431</x:v>
      </x:c>
      <x:c r="C541" s="6">
        <x:v>8.98778680166667</x:v>
      </x:c>
      <x:c r="D541" s="14" t="s">
        <x:v>77</x:v>
      </x:c>
      <x:c r="E541" s="15">
        <x:v>43194.5186144329</x:v>
      </x:c>
      <x:c r="F541" t="s">
        <x:v>82</x:v>
      </x:c>
      <x:c r="G541" s="6">
        <x:v>163.232670134484</x:v>
      </x:c>
      <x:c r="H541" t="s">
        <x:v>83</x:v>
      </x:c>
      <x:c r="I541" s="6">
        <x:v>28.2086396447608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22.924</x:v>
      </x:c>
      <x:c r="R541" s="8">
        <x:v>137483.437594743</x:v>
      </x:c>
      <x:c r="S541" s="12">
        <x:v>267940.926224316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344144</x:v>
      </x:c>
      <x:c r="B542" s="1">
        <x:v>43203.6769044792</x:v>
      </x:c>
      <x:c r="C542" s="6">
        <x:v>9.00467115166667</x:v>
      </x:c>
      <x:c r="D542" s="14" t="s">
        <x:v>77</x:v>
      </x:c>
      <x:c r="E542" s="15">
        <x:v>43194.5186144329</x:v>
      </x:c>
      <x:c r="F542" t="s">
        <x:v>82</x:v>
      </x:c>
      <x:c r="G542" s="6">
        <x:v>163.141056247262</x:v>
      </x:c>
      <x:c r="H542" t="s">
        <x:v>83</x:v>
      </x:c>
      <x:c r="I542" s="6">
        <x:v>28.2245201455462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22.925</x:v>
      </x:c>
      <x:c r="R542" s="8">
        <x:v>137484.698181112</x:v>
      </x:c>
      <x:c r="S542" s="12">
        <x:v>267934.433867012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344154</x:v>
      </x:c>
      <x:c r="B543" s="1">
        <x:v>43203.676915706</x:v>
      </x:c>
      <x:c r="C543" s="6">
        <x:v>9.02082202333333</x:v>
      </x:c>
      <x:c r="D543" s="14" t="s">
        <x:v>77</x:v>
      </x:c>
      <x:c r="E543" s="15">
        <x:v>43194.5186144329</x:v>
      </x:c>
      <x:c r="F543" t="s">
        <x:v>82</x:v>
      </x:c>
      <x:c r="G543" s="6">
        <x:v>163.125446899833</x:v>
      </x:c>
      <x:c r="H543" t="s">
        <x:v>83</x:v>
      </x:c>
      <x:c r="I543" s="6">
        <x:v>28.2277082854448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22.925</x:v>
      </x:c>
      <x:c r="R543" s="8">
        <x:v>137474.939698742</x:v>
      </x:c>
      <x:c r="S543" s="12">
        <x:v>267924.078434765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344159</x:v>
      </x:c>
      <x:c r="B544" s="1">
        <x:v>43203.6769287384</x:v>
      </x:c>
      <x:c r="C544" s="6">
        <x:v>9.03960644833333</x:v>
      </x:c>
      <x:c r="D544" s="14" t="s">
        <x:v>77</x:v>
      </x:c>
      <x:c r="E544" s="15">
        <x:v>43194.5186144329</x:v>
      </x:c>
      <x:c r="F544" t="s">
        <x:v>82</x:v>
      </x:c>
      <x:c r="G544" s="6">
        <x:v>163.226036544301</x:v>
      </x:c>
      <x:c r="H544" t="s">
        <x:v>83</x:v>
      </x:c>
      <x:c r="I544" s="6">
        <x:v>28.2071658899763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22.925</x:v>
      </x:c>
      <x:c r="R544" s="8">
        <x:v>137485.377036757</x:v>
      </x:c>
      <x:c r="S544" s="12">
        <x:v>267936.151688339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344172</x:v>
      </x:c>
      <x:c r="B545" s="1">
        <x:v>43203.6769389699</x:v>
      </x:c>
      <x:c r="C545" s="6">
        <x:v>9.05435734</x:v>
      </x:c>
      <x:c r="D545" s="14" t="s">
        <x:v>77</x:v>
      </x:c>
      <x:c r="E545" s="15">
        <x:v>43194.5186144329</x:v>
      </x:c>
      <x:c r="F545" t="s">
        <x:v>82</x:v>
      </x:c>
      <x:c r="G545" s="6">
        <x:v>163.20379530158</x:v>
      </x:c>
      <x:c r="H545" t="s">
        <x:v>83</x:v>
      </x:c>
      <x:c r="I545" s="6">
        <x:v>28.2117074629191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22.925</x:v>
      </x:c>
      <x:c r="R545" s="8">
        <x:v>137482.846684603</x:v>
      </x:c>
      <x:c r="S545" s="12">
        <x:v>267928.647664887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344181</x:v>
      </x:c>
      <x:c r="B546" s="1">
        <x:v>43203.6769507755</x:v>
      </x:c>
      <x:c r="C546" s="6">
        <x:v>9.07132498333333</x:v>
      </x:c>
      <x:c r="D546" s="14" t="s">
        <x:v>77</x:v>
      </x:c>
      <x:c r="E546" s="15">
        <x:v>43194.5186144329</x:v>
      </x:c>
      <x:c r="F546" t="s">
        <x:v>82</x:v>
      </x:c>
      <x:c r="G546" s="6">
        <x:v>163.235468980044</x:v>
      </x:c>
      <x:c r="H546" t="s">
        <x:v>83</x:v>
      </x:c>
      <x:c r="I546" s="6">
        <x:v>28.2080681887473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22.924</x:v>
      </x:c>
      <x:c r="R546" s="8">
        <x:v>137477.686167584</x:v>
      </x:c>
      <x:c r="S546" s="12">
        <x:v>267936.521429407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344190</x:v>
      </x:c>
      <x:c r="B547" s="1">
        <x:v>43203.6769620718</x:v>
      </x:c>
      <x:c r="C547" s="6">
        <x:v>9.08760926333333</x:v>
      </x:c>
      <x:c r="D547" s="14" t="s">
        <x:v>77</x:v>
      </x:c>
      <x:c r="E547" s="15">
        <x:v>43194.5186144329</x:v>
      </x:c>
      <x:c r="F547" t="s">
        <x:v>82</x:v>
      </x:c>
      <x:c r="G547" s="6">
        <x:v>163.187288118804</x:v>
      </x:c>
      <x:c r="H547" t="s">
        <x:v>83</x:v>
      </x:c>
      <x:c r="I547" s="6">
        <x:v>28.2065944342135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22.928</x:v>
      </x:c>
      <x:c r="R547" s="8">
        <x:v>137489.08851153</x:v>
      </x:c>
      <x:c r="S547" s="12">
        <x:v>267931.290629728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344201</x:v>
      </x:c>
      <x:c r="B548" s="1">
        <x:v>43203.6769736458</x:v>
      </x:c>
      <x:c r="C548" s="6">
        <x:v>9.10426018333333</x:v>
      </x:c>
      <x:c r="D548" s="14" t="s">
        <x:v>77</x:v>
      </x:c>
      <x:c r="E548" s="15">
        <x:v>43194.5186144329</x:v>
      </x:c>
      <x:c r="F548" t="s">
        <x:v>82</x:v>
      </x:c>
      <x:c r="G548" s="6">
        <x:v>163.226335989343</x:v>
      </x:c>
      <x:c r="H548" t="s">
        <x:v>83</x:v>
      </x:c>
      <x:c r="I548" s="6">
        <x:v>28.2099329403095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22.924</x:v>
      </x:c>
      <x:c r="R548" s="8">
        <x:v>137487.233778159</x:v>
      </x:c>
      <x:c r="S548" s="12">
        <x:v>267929.943177418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344209</x:v>
      </x:c>
      <x:c r="B549" s="1">
        <x:v>43203.6769855671</x:v>
      </x:c>
      <x:c r="C549" s="6">
        <x:v>9.12144455333333</x:v>
      </x:c>
      <x:c r="D549" s="14" t="s">
        <x:v>77</x:v>
      </x:c>
      <x:c r="E549" s="15">
        <x:v>43194.5186144329</x:v>
      </x:c>
      <x:c r="F549" t="s">
        <x:v>82</x:v>
      </x:c>
      <x:c r="G549" s="6">
        <x:v>163.173301997434</x:v>
      </x:c>
      <x:c r="H549" t="s">
        <x:v>83</x:v>
      </x:c>
      <x:c r="I549" s="6">
        <x:v>28.2122789195528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22.927</x:v>
      </x:c>
      <x:c r="R549" s="8">
        <x:v>137478.050674805</x:v>
      </x:c>
      <x:c r="S549" s="12">
        <x:v>267921.680539297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344220</x:v>
      </x:c>
      <x:c r="B550" s="1">
        <x:v>43203.6769966088</x:v>
      </x:c>
      <x:c r="C550" s="6">
        <x:v>9.13731210833333</x:v>
      </x:c>
      <x:c r="D550" s="14" t="s">
        <x:v>77</x:v>
      </x:c>
      <x:c r="E550" s="15">
        <x:v>43194.5186144329</x:v>
      </x:c>
      <x:c r="F550" t="s">
        <x:v>82</x:v>
      </x:c>
      <x:c r="G550" s="6">
        <x:v>163.219681444734</x:v>
      </x:c>
      <x:c r="H550" t="s">
        <x:v>83</x:v>
      </x:c>
      <x:c r="I550" s="6">
        <x:v>28.1971503899122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22.929</x:v>
      </x:c>
      <x:c r="R550" s="8">
        <x:v>137486.496411313</x:v>
      </x:c>
      <x:c r="S550" s="12">
        <x:v>267925.473915948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344228</x:v>
      </x:c>
      <x:c r="B551" s="1">
        <x:v>43203.6770082176</x:v>
      </x:c>
      <x:c r="C551" s="6">
        <x:v>9.15407973333333</x:v>
      </x:c>
      <x:c r="D551" s="14" t="s">
        <x:v>77</x:v>
      </x:c>
      <x:c r="E551" s="15">
        <x:v>43194.5186144329</x:v>
      </x:c>
      <x:c r="F551" t="s">
        <x:v>82</x:v>
      </x:c>
      <x:c r="G551" s="6">
        <x:v>163.198489022851</x:v>
      </x:c>
      <x:c r="H551" t="s">
        <x:v>83</x:v>
      </x:c>
      <x:c r="I551" s="6">
        <x:v>28.209963016956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22.926</x:v>
      </x:c>
      <x:c r="R551" s="8">
        <x:v>137490.426175588</x:v>
      </x:c>
      <x:c r="S551" s="12">
        <x:v>267921.115414254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344240</x:v>
      </x:c>
      <x:c r="B552" s="1">
        <x:v>43203.6770210995</x:v>
      </x:c>
      <x:c r="C552" s="6">
        <x:v>9.17263083333333</x:v>
      </x:c>
      <x:c r="D552" s="14" t="s">
        <x:v>77</x:v>
      </x:c>
      <x:c r="E552" s="15">
        <x:v>43194.5186144329</x:v>
      </x:c>
      <x:c r="F552" t="s">
        <x:v>82</x:v>
      </x:c>
      <x:c r="G552" s="6">
        <x:v>163.081864304876</x:v>
      </x:c>
      <x:c r="H552" t="s">
        <x:v>83</x:v>
      </x:c>
      <x:c r="I552" s="6">
        <x:v>28.2309565820401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22.927</x:v>
      </x:c>
      <x:c r="R552" s="8">
        <x:v>137491.230226089</x:v>
      </x:c>
      <x:c r="S552" s="12">
        <x:v>267919.05858318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344250</x:v>
      </x:c>
      <x:c r="B553" s="1">
        <x:v>43203.6770314468</x:v>
      </x:c>
      <x:c r="C553" s="6">
        <x:v>9.18749839333333</x:v>
      </x:c>
      <x:c r="D553" s="14" t="s">
        <x:v>77</x:v>
      </x:c>
      <x:c r="E553" s="15">
        <x:v>43194.5186144329</x:v>
      </x:c>
      <x:c r="F553" t="s">
        <x:v>82</x:v>
      </x:c>
      <x:c r="G553" s="6">
        <x:v>163.090403349912</x:v>
      </x:c>
      <x:c r="H553" t="s">
        <x:v>83</x:v>
      </x:c>
      <x:c r="I553" s="6">
        <x:v>28.2292121260707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22.927</x:v>
      </x:c>
      <x:c r="R553" s="8">
        <x:v>137475.560547855</x:v>
      </x:c>
      <x:c r="S553" s="12">
        <x:v>267910.640782547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344256</x:v>
      </x:c>
      <x:c r="B554" s="1">
        <x:v>43203.6770432523</x:v>
      </x:c>
      <x:c r="C554" s="6">
        <x:v>9.20449936666667</x:v>
      </x:c>
      <x:c r="D554" s="14" t="s">
        <x:v>77</x:v>
      </x:c>
      <x:c r="E554" s="15">
        <x:v>43194.5186144329</x:v>
      </x:c>
      <x:c r="F554" t="s">
        <x:v>82</x:v>
      </x:c>
      <x:c r="G554" s="6">
        <x:v>163.109985259328</x:v>
      </x:c>
      <x:c r="H554" t="s">
        <x:v>83</x:v>
      </x:c>
      <x:c r="I554" s="6">
        <x:v>28.2336935751323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22.924</x:v>
      </x:c>
      <x:c r="R554" s="8">
        <x:v>137483.448724534</x:v>
      </x:c>
      <x:c r="S554" s="12">
        <x:v>267922.93945543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344270</x:v>
      </x:c>
      <x:c r="B555" s="1">
        <x:v>43203.6770546644</x:v>
      </x:c>
      <x:c r="C555" s="6">
        <x:v>9.22096698333333</x:v>
      </x:c>
      <x:c r="D555" s="14" t="s">
        <x:v>77</x:v>
      </x:c>
      <x:c r="E555" s="15">
        <x:v>43194.5186144329</x:v>
      </x:c>
      <x:c r="F555" t="s">
        <x:v>82</x:v>
      </x:c>
      <x:c r="G555" s="6">
        <x:v>163.16814785717</x:v>
      </x:c>
      <x:c r="H555" t="s">
        <x:v>83</x:v>
      </x:c>
      <x:c r="I555" s="6">
        <x:v>28.2133316030795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22.927</x:v>
      </x:c>
      <x:c r="R555" s="8">
        <x:v>137486.215037434</x:v>
      </x:c>
      <x:c r="S555" s="12">
        <x:v>267908.786414037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344282</x:v>
      </x:c>
      <x:c r="B556" s="1">
        <x:v>43203.6770665509</x:v>
      </x:c>
      <x:c r="C556" s="6">
        <x:v>9.238051285</x:v>
      </x:c>
      <x:c r="D556" s="14" t="s">
        <x:v>77</x:v>
      </x:c>
      <x:c r="E556" s="15">
        <x:v>43194.5186144329</x:v>
      </x:c>
      <x:c r="F556" t="s">
        <x:v>82</x:v>
      </x:c>
      <x:c r="G556" s="6">
        <x:v>163.165649769753</x:v>
      </x:c>
      <x:c r="H556" t="s">
        <x:v>83</x:v>
      </x:c>
      <x:c r="I556" s="6">
        <x:v>28.2194973275127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22.925</x:v>
      </x:c>
      <x:c r="R556" s="8">
        <x:v>137478.24830503</x:v>
      </x:c>
      <x:c r="S556" s="12">
        <x:v>267909.815240857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344288</x:v>
      </x:c>
      <x:c r="B557" s="1">
        <x:v>43203.6770778588</x:v>
      </x:c>
      <x:c r="C557" s="6">
        <x:v>9.25435226833333</x:v>
      </x:c>
      <x:c r="D557" s="14" t="s">
        <x:v>77</x:v>
      </x:c>
      <x:c r="E557" s="15">
        <x:v>43194.5186144329</x:v>
      </x:c>
      <x:c r="F557" t="s">
        <x:v>82</x:v>
      </x:c>
      <x:c r="G557" s="6">
        <x:v>163.167850109451</x:v>
      </x:c>
      <x:c r="H557" t="s">
        <x:v>83</x:v>
      </x:c>
      <x:c r="I557" s="6">
        <x:v>28.2105645499446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22.928</x:v>
      </x:c>
      <x:c r="R557" s="8">
        <x:v>137484.778413777</x:v>
      </x:c>
      <x:c r="S557" s="12">
        <x:v>267927.363962195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344302</x:v>
      </x:c>
      <x:c r="B558" s="1">
        <x:v>43203.6770897801</x:v>
      </x:c>
      <x:c r="C558" s="6">
        <x:v>9.27148654666667</x:v>
      </x:c>
      <x:c r="D558" s="14" t="s">
        <x:v>77</x:v>
      </x:c>
      <x:c r="E558" s="15">
        <x:v>43194.5186144329</x:v>
      </x:c>
      <x:c r="F558" t="s">
        <x:v>82</x:v>
      </x:c>
      <x:c r="G558" s="6">
        <x:v>163.185528671035</x:v>
      </x:c>
      <x:c r="H558" t="s">
        <x:v>83</x:v>
      </x:c>
      <x:c r="I558" s="6">
        <x:v>28.2126097629116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22.926</x:v>
      </x:c>
      <x:c r="R558" s="8">
        <x:v>137484.108795056</x:v>
      </x:c>
      <x:c r="S558" s="12">
        <x:v>267917.204742361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344306</x:v>
      </x:c>
      <x:c r="B559" s="1">
        <x:v>43203.6771007292</x:v>
      </x:c>
      <x:c r="C559" s="6">
        <x:v>9.28728747833333</x:v>
      </x:c>
      <x:c r="D559" s="14" t="s">
        <x:v>77</x:v>
      </x:c>
      <x:c r="E559" s="15">
        <x:v>43194.5186144329</x:v>
      </x:c>
      <x:c r="F559" t="s">
        <x:v>82</x:v>
      </x:c>
      <x:c r="G559" s="6">
        <x:v>163.110130585836</x:v>
      </x:c>
      <x:c r="H559" t="s">
        <x:v>83</x:v>
      </x:c>
      <x:c r="I559" s="6">
        <x:v>28.2195274042451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22.929</x:v>
      </x:c>
      <x:c r="R559" s="8">
        <x:v>137472.541555309</x:v>
      </x:c>
      <x:c r="S559" s="12">
        <x:v>267904.79670776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344318</x:v>
      </x:c>
      <x:c r="B560" s="1">
        <x:v>43203.6771123032</x:v>
      </x:c>
      <x:c r="C560" s="6">
        <x:v>9.30395515166667</x:v>
      </x:c>
      <x:c r="D560" s="14" t="s">
        <x:v>77</x:v>
      </x:c>
      <x:c r="E560" s="15">
        <x:v>43194.5186144329</x:v>
      </x:c>
      <x:c r="F560" t="s">
        <x:v>82</x:v>
      </x:c>
      <x:c r="G560" s="6">
        <x:v>163.196290440342</x:v>
      </x:c>
      <x:c r="H560" t="s">
        <x:v>83</x:v>
      </x:c>
      <x:c r="I560" s="6">
        <x:v>28.2188957929229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22.923</x:v>
      </x:c>
      <x:c r="R560" s="8">
        <x:v>137479.319959771</x:v>
      </x:c>
      <x:c r="S560" s="12">
        <x:v>267912.074509144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344332</x:v>
      </x:c>
      <x:c r="B561" s="1">
        <x:v>43203.6771243866</x:v>
      </x:c>
      <x:c r="C561" s="6">
        <x:v>9.32133943666667</x:v>
      </x:c>
      <x:c r="D561" s="14" t="s">
        <x:v>77</x:v>
      </x:c>
      <x:c r="E561" s="15">
        <x:v>43194.5186144329</x:v>
      </x:c>
      <x:c r="F561" t="s">
        <x:v>82</x:v>
      </x:c>
      <x:c r="G561" s="6">
        <x:v>163.130155289627</x:v>
      </x:c>
      <x:c r="H561" t="s">
        <x:v>83</x:v>
      </x:c>
      <x:c r="I561" s="6">
        <x:v>28.2182641817194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22.928</x:v>
      </x:c>
      <x:c r="R561" s="8">
        <x:v>137479.684979877</x:v>
      </x:c>
      <x:c r="S561" s="12">
        <x:v>267908.407286328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344338</x:v>
      </x:c>
      <x:c r="B562" s="1">
        <x:v>43203.6771358449</x:v>
      </x:c>
      <x:c r="C562" s="6">
        <x:v>9.33780703</x:v>
      </x:c>
      <x:c r="D562" s="14" t="s">
        <x:v>77</x:v>
      </x:c>
      <x:c r="E562" s="15">
        <x:v>43194.5186144329</x:v>
      </x:c>
      <x:c r="F562" t="s">
        <x:v>82</x:v>
      </x:c>
      <x:c r="G562" s="6">
        <x:v>163.1385514954</x:v>
      </x:c>
      <x:c r="H562" t="s">
        <x:v>83</x:v>
      </x:c>
      <x:c r="I562" s="6">
        <x:v>28.2222042345011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22.926</x:v>
      </x:c>
      <x:c r="R562" s="8">
        <x:v>137478.485027212</x:v>
      </x:c>
      <x:c r="S562" s="12">
        <x:v>267915.215689977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344349</x:v>
      </x:c>
      <x:c r="B563" s="1">
        <x:v>43203.6771471875</x:v>
      </x:c>
      <x:c r="C563" s="6">
        <x:v>9.354174695</x:v>
      </x:c>
      <x:c r="D563" s="14" t="s">
        <x:v>77</x:v>
      </x:c>
      <x:c r="E563" s="15">
        <x:v>43194.5186144329</x:v>
      </x:c>
      <x:c r="F563" t="s">
        <x:v>82</x:v>
      </x:c>
      <x:c r="G563" s="6">
        <x:v>163.175658201616</x:v>
      </x:c>
      <x:c r="H563" t="s">
        <x:v>83</x:v>
      </x:c>
      <x:c r="I563" s="6">
        <x:v>28.2117976929076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22.927</x:v>
      </x:c>
      <x:c r="R563" s="8">
        <x:v>137475.587201015</x:v>
      </x:c>
      <x:c r="S563" s="12">
        <x:v>267918.549570345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344357</x:v>
      </x:c>
      <x:c r="B564" s="1">
        <x:v>43203.6771586458</x:v>
      </x:c>
      <x:c r="C564" s="6">
        <x:v>9.37067561833333</x:v>
      </x:c>
      <x:c r="D564" s="14" t="s">
        <x:v>77</x:v>
      </x:c>
      <x:c r="E564" s="15">
        <x:v>43194.5186144329</x:v>
      </x:c>
      <x:c r="F564" t="s">
        <x:v>82</x:v>
      </x:c>
      <x:c r="G564" s="6">
        <x:v>163.16299077919</x:v>
      </x:c>
      <x:c r="H564" t="s">
        <x:v>83</x:v>
      </x:c>
      <x:c r="I564" s="6">
        <x:v>28.2115570796104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22.928</x:v>
      </x:c>
      <x:c r="R564" s="8">
        <x:v>137483.527948513</x:v>
      </x:c>
      <x:c r="S564" s="12">
        <x:v>267910.455944152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344366</x:v>
      </x:c>
      <x:c r="B565" s="1">
        <x:v>43203.6771702546</x:v>
      </x:c>
      <x:c r="C565" s="6">
        <x:v>9.38739325333333</x:v>
      </x:c>
      <x:c r="D565" s="14" t="s">
        <x:v>77</x:v>
      </x:c>
      <x:c r="E565" s="15">
        <x:v>43194.5186144329</x:v>
      </x:c>
      <x:c r="F565" t="s">
        <x:v>82</x:v>
      </x:c>
      <x:c r="G565" s="6">
        <x:v>163.139136882879</x:v>
      </x:c>
      <x:c r="H565" t="s">
        <x:v>83</x:v>
      </x:c>
      <x:c r="I565" s="6">
        <x:v>28.2164295022326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22.928</x:v>
      </x:c>
      <x:c r="R565" s="8">
        <x:v>137476.629458469</x:v>
      </x:c>
      <x:c r="S565" s="12">
        <x:v>267922.756730669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344381</x:v>
      </x:c>
      <x:c r="B566" s="1">
        <x:v>43203.6771821412</x:v>
      </x:c>
      <x:c r="C566" s="6">
        <x:v>9.40447759</x:v>
      </x:c>
      <x:c r="D566" s="14" t="s">
        <x:v>77</x:v>
      </x:c>
      <x:c r="E566" s="15">
        <x:v>43194.5186144329</x:v>
      </x:c>
      <x:c r="F566" t="s">
        <x:v>82</x:v>
      </x:c>
      <x:c r="G566" s="6">
        <x:v>163.140905829425</x:v>
      </x:c>
      <x:c r="H566" t="s">
        <x:v>83</x:v>
      </x:c>
      <x:c r="I566" s="6">
        <x:v>28.2188957929229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22.927</x:v>
      </x:c>
      <x:c r="R566" s="8">
        <x:v>137486.372429993</x:v>
      </x:c>
      <x:c r="S566" s="12">
        <x:v>267917.312658342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344392</x:v>
      </x:c>
      <x:c r="B567" s="1">
        <x:v>43203.6771937153</x:v>
      </x:c>
      <x:c r="C567" s="6">
        <x:v>9.42114523833333</x:v>
      </x:c>
      <x:c r="D567" s="14" t="s">
        <x:v>77</x:v>
      </x:c>
      <x:c r="E567" s="15">
        <x:v>43194.5186144329</x:v>
      </x:c>
      <x:c r="F567" t="s">
        <x:v>82</x:v>
      </x:c>
      <x:c r="G567" s="6">
        <x:v>163.157542521012</x:v>
      </x:c>
      <x:c r="H567" t="s">
        <x:v>83</x:v>
      </x:c>
      <x:c r="I567" s="6">
        <x:v>28.2126699162532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22.928</x:v>
      </x:c>
      <x:c r="R567" s="8">
        <x:v>137480.592690196</x:v>
      </x:c>
      <x:c r="S567" s="12">
        <x:v>267919.400732363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344401</x:v>
      </x:c>
      <x:c r="B568" s="1">
        <x:v>43203.6772051736</x:v>
      </x:c>
      <x:c r="C568" s="6">
        <x:v>9.43767951333333</x:v>
      </x:c>
      <x:c r="D568" s="14" t="s">
        <x:v>77</x:v>
      </x:c>
      <x:c r="E568" s="15">
        <x:v>43194.5186144329</x:v>
      </x:c>
      <x:c r="F568" t="s">
        <x:v>82</x:v>
      </x:c>
      <x:c r="G568" s="6">
        <x:v>163.177723240687</x:v>
      </x:c>
      <x:c r="H568" t="s">
        <x:v>83</x:v>
      </x:c>
      <x:c r="I568" s="6">
        <x:v>28.2142038268239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22.926</x:v>
      </x:c>
      <x:c r="R568" s="8">
        <x:v>137479.630411389</x:v>
      </x:c>
      <x:c r="S568" s="12">
        <x:v>267921.11431389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344410</x:v>
      </x:c>
      <x:c r="B569" s="1">
        <x:v>43203.6772166667</x:v>
      </x:c>
      <x:c r="C569" s="6">
        <x:v>9.45424718666667</x:v>
      </x:c>
      <x:c r="D569" s="14" t="s">
        <x:v>77</x:v>
      </x:c>
      <x:c r="E569" s="15">
        <x:v>43194.5186144329</x:v>
      </x:c>
      <x:c r="F569" t="s">
        <x:v>82</x:v>
      </x:c>
      <x:c r="G569" s="6">
        <x:v>163.178149714433</x:v>
      </x:c>
      <x:c r="H569" t="s">
        <x:v>83</x:v>
      </x:c>
      <x:c r="I569" s="6">
        <x:v>28.2028047826707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22.93</x:v>
      </x:c>
      <x:c r="R569" s="8">
        <x:v>137472.079088646</x:v>
      </x:c>
      <x:c r="S569" s="12">
        <x:v>267921.820626951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344420</x:v>
      </x:c>
      <x:c r="B570" s="1">
        <x:v>43203.6772283218</x:v>
      </x:c>
      <x:c r="C570" s="6">
        <x:v>9.471031435</x:v>
      </x:c>
      <x:c r="D570" s="14" t="s">
        <x:v>77</x:v>
      </x:c>
      <x:c r="E570" s="15">
        <x:v>43194.5186144329</x:v>
      </x:c>
      <x:c r="F570" t="s">
        <x:v>82</x:v>
      </x:c>
      <x:c r="G570" s="6">
        <x:v>163.200546596293</x:v>
      </x:c>
      <x:c r="H570" t="s">
        <x:v>83</x:v>
      </x:c>
      <x:c r="I570" s="6">
        <x:v>28.2067147406819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22.927</x:v>
      </x:c>
      <x:c r="R570" s="8">
        <x:v>137473.073518832</x:v>
      </x:c>
      <x:c r="S570" s="12">
        <x:v>267918.949733867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344425</x:v>
      </x:c>
      <x:c r="B571" s="1">
        <x:v>43203.6772400116</x:v>
      </x:c>
      <x:c r="C571" s="6">
        <x:v>9.48781575166667</x:v>
      </x:c>
      <x:c r="D571" s="14" t="s">
        <x:v>77</x:v>
      </x:c>
      <x:c r="E571" s="15">
        <x:v>43194.5186144329</x:v>
      </x:c>
      <x:c r="F571" t="s">
        <x:v>82</x:v>
      </x:c>
      <x:c r="G571" s="6">
        <x:v>163.167113842866</x:v>
      </x:c>
      <x:c r="H571" t="s">
        <x:v>83</x:v>
      </x:c>
      <x:c r="I571" s="6">
        <x:v>28.2107149332087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22.928</x:v>
      </x:c>
      <x:c r="R571" s="8">
        <x:v>137469.714118148</x:v>
      </x:c>
      <x:c r="S571" s="12">
        <x:v>267907.051736727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344441</x:v>
      </x:c>
      <x:c r="B572" s="1">
        <x:v>43203.6772515046</x:v>
      </x:c>
      <x:c r="C572" s="6">
        <x:v>9.50441673166667</x:v>
      </x:c>
      <x:c r="D572" s="14" t="s">
        <x:v>77</x:v>
      </x:c>
      <x:c r="E572" s="15">
        <x:v>43194.5186144329</x:v>
      </x:c>
      <x:c r="F572" t="s">
        <x:v>82</x:v>
      </x:c>
      <x:c r="G572" s="6">
        <x:v>163.044185081985</x:v>
      </x:c>
      <x:c r="H572" t="s">
        <x:v>83</x:v>
      </x:c>
      <x:c r="I572" s="6">
        <x:v>28.2245201455462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22.932</x:v>
      </x:c>
      <x:c r="R572" s="8">
        <x:v>137475.085702727</x:v>
      </x:c>
      <x:c r="S572" s="12">
        <x:v>267917.752009095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344445</x:v>
      </x:c>
      <x:c r="B573" s="1">
        <x:v>43203.677263044</x:v>
      </x:c>
      <x:c r="C573" s="6">
        <x:v>9.52096765333333</x:v>
      </x:c>
      <x:c r="D573" s="14" t="s">
        <x:v>77</x:v>
      </x:c>
      <x:c r="E573" s="15">
        <x:v>43194.5186144329</x:v>
      </x:c>
      <x:c r="F573" t="s">
        <x:v>82</x:v>
      </x:c>
      <x:c r="G573" s="6">
        <x:v>163.080244854712</x:v>
      </x:c>
      <x:c r="H573" t="s">
        <x:v>83</x:v>
      </x:c>
      <x:c r="I573" s="6">
        <x:v>28.2312874272407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22.927</x:v>
      </x:c>
      <x:c r="R573" s="8">
        <x:v>137472.465034107</x:v>
      </x:c>
      <x:c r="S573" s="12">
        <x:v>267912.65064956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344459</x:v>
      </x:c>
      <x:c r="B574" s="1">
        <x:v>43203.6772747685</x:v>
      </x:c>
      <x:c r="C574" s="6">
        <x:v>9.53788529833333</x:v>
      </x:c>
      <x:c r="D574" s="14" t="s">
        <x:v>77</x:v>
      </x:c>
      <x:c r="E574" s="15">
        <x:v>43194.5186144329</x:v>
      </x:c>
      <x:c r="F574" t="s">
        <x:v>82</x:v>
      </x:c>
      <x:c r="G574" s="6">
        <x:v>163.131776552062</x:v>
      </x:c>
      <x:c r="H574" t="s">
        <x:v>83</x:v>
      </x:c>
      <x:c r="I574" s="6">
        <x:v>28.2207605505023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22.927</x:v>
      </x:c>
      <x:c r="R574" s="8">
        <x:v>137476.496644038</x:v>
      </x:c>
      <x:c r="S574" s="12">
        <x:v>267911.183965612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344471</x:v>
      </x:c>
      <x:c r="B575" s="1">
        <x:v>43203.6772860764</x:v>
      </x:c>
      <x:c r="C575" s="6">
        <x:v>9.55413626</x:v>
      </x:c>
      <x:c r="D575" s="14" t="s">
        <x:v>77</x:v>
      </x:c>
      <x:c r="E575" s="15">
        <x:v>43194.5186144329</x:v>
      </x:c>
      <x:c r="F575" t="s">
        <x:v>82</x:v>
      </x:c>
      <x:c r="G575" s="6">
        <x:v>163.134721453746</x:v>
      </x:c>
      <x:c r="H575" t="s">
        <x:v>83</x:v>
      </x:c>
      <x:c r="I575" s="6">
        <x:v>28.220159015686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22.927</x:v>
      </x:c>
      <x:c r="R575" s="8">
        <x:v>137471.766940743</x:v>
      </x:c>
      <x:c r="S575" s="12">
        <x:v>267912.850263199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344479</x:v>
      </x:c>
      <x:c r="B576" s="1">
        <x:v>43203.6772981134</x:v>
      </x:c>
      <x:c r="C576" s="6">
        <x:v>9.571470615</x:v>
      </x:c>
      <x:c r="D576" s="14" t="s">
        <x:v>77</x:v>
      </x:c>
      <x:c r="E576" s="15">
        <x:v>43194.5186144329</x:v>
      </x:c>
      <x:c r="F576" t="s">
        <x:v>82</x:v>
      </x:c>
      <x:c r="G576" s="6">
        <x:v>163.128095460443</x:v>
      </x:c>
      <x:c r="H576" t="s">
        <x:v>83</x:v>
      </x:c>
      <x:c r="I576" s="6">
        <x:v>28.2215124691738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22.927</x:v>
      </x:c>
      <x:c r="R576" s="8">
        <x:v>137476.120391267</x:v>
      </x:c>
      <x:c r="S576" s="12">
        <x:v>267913.832360946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344492</x:v>
      </x:c>
      <x:c r="B577" s="1">
        <x:v>43203.6773094097</x:v>
      </x:c>
      <x:c r="C577" s="6">
        <x:v>9.58775484666667</x:v>
      </x:c>
      <x:c r="D577" s="14" t="s">
        <x:v>77</x:v>
      </x:c>
      <x:c r="E577" s="15">
        <x:v>43194.5186144329</x:v>
      </x:c>
      <x:c r="F577" t="s">
        <x:v>82</x:v>
      </x:c>
      <x:c r="G577" s="6">
        <x:v>163.097175714998</x:v>
      </x:c>
      <x:c r="H577" t="s">
        <x:v>83</x:v>
      </x:c>
      <x:c r="I577" s="6">
        <x:v>28.2250013740163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22.928</x:v>
      </x:c>
      <x:c r="R577" s="8">
        <x:v>137470.077152669</x:v>
      </x:c>
      <x:c r="S577" s="12">
        <x:v>267909.439656215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344499</x:v>
      </x:c>
      <x:c r="B578" s="1">
        <x:v>43203.6773212616</x:v>
      </x:c>
      <x:c r="C578" s="6">
        <x:v>9.60480583166667</x:v>
      </x:c>
      <x:c r="D578" s="14" t="s">
        <x:v>77</x:v>
      </x:c>
      <x:c r="E578" s="15">
        <x:v>43194.5186144329</x:v>
      </x:c>
      <x:c r="F578" t="s">
        <x:v>82</x:v>
      </x:c>
      <x:c r="G578" s="6">
        <x:v>163.043891368051</x:v>
      </x:c>
      <x:c r="H578" t="s">
        <x:v>83</x:v>
      </x:c>
      <x:c r="I578" s="6">
        <x:v>28.2217530831845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22.933</x:v>
      </x:c>
      <x:c r="R578" s="8">
        <x:v>137473.561734747</x:v>
      </x:c>
      <x:c r="S578" s="12">
        <x:v>267912.258691725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344509</x:v>
      </x:c>
      <x:c r="B579" s="1">
        <x:v>43203.6773327546</x:v>
      </x:c>
      <x:c r="C579" s="6">
        <x:v>9.62140679833333</x:v>
      </x:c>
      <x:c r="D579" s="14" t="s">
        <x:v>77</x:v>
      </x:c>
      <x:c r="E579" s="15">
        <x:v>43194.5186144329</x:v>
      </x:c>
      <x:c r="F579" t="s">
        <x:v>82</x:v>
      </x:c>
      <x:c r="G579" s="6">
        <x:v>163.184338633957</x:v>
      </x:c>
      <x:c r="H579" t="s">
        <x:v>83</x:v>
      </x:c>
      <x:c r="I579" s="6">
        <x:v>28.2043687653281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22.929</x:v>
      </x:c>
      <x:c r="R579" s="8">
        <x:v>137478.318226696</x:v>
      </x:c>
      <x:c r="S579" s="12">
        <x:v>267899.994908205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344523</x:v>
      </x:c>
      <x:c r="B580" s="1">
        <x:v>43203.6773441319</x:v>
      </x:c>
      <x:c r="C580" s="6">
        <x:v>9.63775775833333</x:v>
      </x:c>
      <x:c r="D580" s="14" t="s">
        <x:v>77</x:v>
      </x:c>
      <x:c r="E580" s="15">
        <x:v>43194.5186144329</x:v>
      </x:c>
      <x:c r="F580" t="s">
        <x:v>82</x:v>
      </x:c>
      <x:c r="G580" s="6">
        <x:v>163.159751263903</x:v>
      </x:c>
      <x:c r="H580" t="s">
        <x:v>83</x:v>
      </x:c>
      <x:c r="I580" s="6">
        <x:v>28.2122187662185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22.928</x:v>
      </x:c>
      <x:c r="R580" s="8">
        <x:v>137477.554153493</x:v>
      </x:c>
      <x:c r="S580" s="12">
        <x:v>267903.207889918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344530</x:v>
      </x:c>
      <x:c r="B581" s="1">
        <x:v>43203.6773554398</x:v>
      </x:c>
      <x:c r="C581" s="6">
        <x:v>9.65405871833333</x:v>
      </x:c>
      <x:c r="D581" s="14" t="s">
        <x:v>77</x:v>
      </x:c>
      <x:c r="E581" s="15">
        <x:v>43194.5186144329</x:v>
      </x:c>
      <x:c r="F581" t="s">
        <x:v>82</x:v>
      </x:c>
      <x:c r="G581" s="6">
        <x:v>163.005480318968</x:v>
      </x:c>
      <x:c r="H581" t="s">
        <x:v>83</x:v>
      </x:c>
      <x:c r="I581" s="6">
        <x:v>28.2324303472742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22.932</x:v>
      </x:c>
      <x:c r="R581" s="8">
        <x:v>137476.624380005</x:v>
      </x:c>
      <x:c r="S581" s="12">
        <x:v>267892.768683554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344538</x:v>
      </x:c>
      <x:c r="B582" s="1">
        <x:v>43203.6773675116</x:v>
      </x:c>
      <x:c r="C582" s="6">
        <x:v>9.67145971</x:v>
      </x:c>
      <x:c r="D582" s="14" t="s">
        <x:v>77</x:v>
      </x:c>
      <x:c r="E582" s="15">
        <x:v>43194.5186144329</x:v>
      </x:c>
      <x:c r="F582" t="s">
        <x:v>82</x:v>
      </x:c>
      <x:c r="G582" s="6">
        <x:v>163.048892930545</x:v>
      </x:c>
      <x:c r="H582" t="s">
        <x:v>83</x:v>
      </x:c>
      <x:c r="I582" s="6">
        <x:v>28.2292121260707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22.93</x:v>
      </x:c>
      <x:c r="R582" s="8">
        <x:v>137479.993892655</x:v>
      </x:c>
      <x:c r="S582" s="12">
        <x:v>267904.789960054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344553</x:v>
      </x:c>
      <x:c r="B583" s="1">
        <x:v>43203.6773791319</x:v>
      </x:c>
      <x:c r="C583" s="6">
        <x:v>9.68814399333333</x:v>
      </x:c>
      <x:c r="D583" s="14" t="s">
        <x:v>77</x:v>
      </x:c>
      <x:c r="E583" s="15">
        <x:v>43194.5186144329</x:v>
      </x:c>
      <x:c r="F583" t="s">
        <x:v>82</x:v>
      </x:c>
      <x:c r="G583" s="6">
        <x:v>163.053898748228</x:v>
      </x:c>
      <x:c r="H583" t="s">
        <x:v>83</x:v>
      </x:c>
      <x:c r="I583" s="6">
        <x:v>28.2225350788381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22.932</x:v>
      </x:c>
      <x:c r="R583" s="8">
        <x:v>137482.851014644</x:v>
      </x:c>
      <x:c r="S583" s="12">
        <x:v>267905.374965937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344560</x:v>
      </x:c>
      <x:c r="B584" s="1">
        <x:v>43203.6773905093</x:v>
      </x:c>
      <x:c r="C584" s="6">
        <x:v>9.70454495333333</x:v>
      </x:c>
      <x:c r="D584" s="14" t="s">
        <x:v>77</x:v>
      </x:c>
      <x:c r="E584" s="15">
        <x:v>43194.5186144329</x:v>
      </x:c>
      <x:c r="F584" t="s">
        <x:v>82</x:v>
      </x:c>
      <x:c r="G584" s="6">
        <x:v>163.103063989127</x:v>
      </x:c>
      <x:c r="H584" t="s">
        <x:v>83</x:v>
      </x:c>
      <x:c r="I584" s="6">
        <x:v>28.2209710877137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22.929</x:v>
      </x:c>
      <x:c r="R584" s="8">
        <x:v>137481.833870734</x:v>
      </x:c>
      <x:c r="S584" s="12">
        <x:v>267898.158861621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344567</x:v>
      </x:c>
      <x:c r="B585" s="1">
        <x:v>43203.6774021644</x:v>
      </x:c>
      <x:c r="C585" s="6">
        <x:v>9.721329235</x:v>
      </x:c>
      <x:c r="D585" s="14" t="s">
        <x:v>77</x:v>
      </x:c>
      <x:c r="E585" s="15">
        <x:v>43194.5186144329</x:v>
      </x:c>
      <x:c r="F585" t="s">
        <x:v>82</x:v>
      </x:c>
      <x:c r="G585" s="6">
        <x:v>163.112186515392</x:v>
      </x:c>
      <x:c r="H585" t="s">
        <x:v>83</x:v>
      </x:c>
      <x:c r="I585" s="6">
        <x:v>28.2106247032493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22.932</x:v>
      </x:c>
      <x:c r="R585" s="8">
        <x:v>137476.588707389</x:v>
      </x:c>
      <x:c r="S585" s="12">
        <x:v>267906.102550913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344580</x:v>
      </x:c>
      <x:c r="B586" s="1">
        <x:v>43203.6774135764</x:v>
      </x:c>
      <x:c r="C586" s="6">
        <x:v>9.73776355833333</x:v>
      </x:c>
      <x:c r="D586" s="14" t="s">
        <x:v>77</x:v>
      </x:c>
      <x:c r="E586" s="15">
        <x:v>43194.5186144329</x:v>
      </x:c>
      <x:c r="F586" t="s">
        <x:v>82</x:v>
      </x:c>
      <x:c r="G586" s="6">
        <x:v>163.057576249846</x:v>
      </x:c>
      <x:c r="H586" t="s">
        <x:v>83</x:v>
      </x:c>
      <x:c r="I586" s="6">
        <x:v>28.2302648149093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22.929</x:v>
      </x:c>
      <x:c r="R586" s="8">
        <x:v>137479.333945224</x:v>
      </x:c>
      <x:c r="S586" s="12">
        <x:v>267886.67614244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344588</x:v>
      </x:c>
      <x:c r="B587" s="1">
        <x:v>43203.6774248495</x:v>
      </x:c>
      <x:c r="C587" s="6">
        <x:v>9.75399784833333</x:v>
      </x:c>
      <x:c r="D587" s="14" t="s">
        <x:v>77</x:v>
      </x:c>
      <x:c r="E587" s="15">
        <x:v>43194.5186144329</x:v>
      </x:c>
      <x:c r="F587" t="s">
        <x:v>82</x:v>
      </x:c>
      <x:c r="G587" s="6">
        <x:v>163.111162946644</x:v>
      </x:c>
      <x:c r="H587" t="s">
        <x:v>83</x:v>
      </x:c>
      <x:c r="I587" s="6">
        <x:v>28.2249712972348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22.927</x:v>
      </x:c>
      <x:c r="R587" s="8">
        <x:v>137475.327975632</x:v>
      </x:c>
      <x:c r="S587" s="12">
        <x:v>267892.121502937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344597</x:v>
      </x:c>
      <x:c r="B588" s="1">
        <x:v>43203.6774367708</x:v>
      </x:c>
      <x:c r="C588" s="6">
        <x:v>9.77114880833333</x:v>
      </x:c>
      <x:c r="D588" s="14" t="s">
        <x:v>77</x:v>
      </x:c>
      <x:c r="E588" s="15">
        <x:v>43194.5186144329</x:v>
      </x:c>
      <x:c r="F588" t="s">
        <x:v>82</x:v>
      </x:c>
      <x:c r="G588" s="6">
        <x:v>163.186404549026</x:v>
      </x:c>
      <x:c r="H588" t="s">
        <x:v>83</x:v>
      </x:c>
      <x:c r="I588" s="6">
        <x:v>28.2067748939176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22.928</x:v>
      </x:c>
      <x:c r="R588" s="8">
        <x:v>137480.661438479</x:v>
      </x:c>
      <x:c r="S588" s="12">
        <x:v>267902.304793275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344609</x:v>
      </x:c>
      <x:c r="B589" s="1">
        <x:v>43203.6774482292</x:v>
      </x:c>
      <x:c r="C589" s="6">
        <x:v>9.78766644833333</x:v>
      </x:c>
      <x:c r="D589" s="14" t="s">
        <x:v>77</x:v>
      </x:c>
      <x:c r="E589" s="15">
        <x:v>43194.5186144329</x:v>
      </x:c>
      <x:c r="F589" t="s">
        <x:v>82</x:v>
      </x:c>
      <x:c r="G589" s="6">
        <x:v>163.130742323242</x:v>
      </x:c>
      <x:c r="H589" t="s">
        <x:v>83</x:v>
      </x:c>
      <x:c r="I589" s="6">
        <x:v>28.2153166643438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22.929</x:v>
      </x:c>
      <x:c r="R589" s="8">
        <x:v>137480.171868147</x:v>
      </x:c>
      <x:c r="S589" s="12">
        <x:v>267893.578579239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344621</x:v>
      </x:c>
      <x:c r="B590" s="1">
        <x:v>43203.6774598727</x:v>
      </x:c>
      <x:c r="C590" s="6">
        <x:v>9.80441741333333</x:v>
      </x:c>
      <x:c r="D590" s="14" t="s">
        <x:v>77</x:v>
      </x:c>
      <x:c r="E590" s="15">
        <x:v>43194.5186144329</x:v>
      </x:c>
      <x:c r="F590" t="s">
        <x:v>82</x:v>
      </x:c>
      <x:c r="G590" s="6">
        <x:v>163.083337175597</x:v>
      </x:c>
      <x:c r="H590" t="s">
        <x:v>83</x:v>
      </x:c>
      <x:c r="I590" s="6">
        <x:v>28.2250013740163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22.929</x:v>
      </x:c>
      <x:c r="R590" s="8">
        <x:v>137478.657212243</x:v>
      </x:c>
      <x:c r="S590" s="12">
        <x:v>267895.571864415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344627</x:v>
      </x:c>
      <x:c r="B591" s="1">
        <x:v>43203.6774714468</x:v>
      </x:c>
      <x:c r="C591" s="6">
        <x:v>9.82111840166667</x:v>
      </x:c>
      <x:c r="D591" s="14" t="s">
        <x:v>77</x:v>
      </x:c>
      <x:c r="E591" s="15">
        <x:v>43194.5186144329</x:v>
      </x:c>
      <x:c r="F591" t="s">
        <x:v>82</x:v>
      </x:c>
      <x:c r="G591" s="6">
        <x:v>162.999149665811</x:v>
      </x:c>
      <x:c r="H591" t="s">
        <x:v>83</x:v>
      </x:c>
      <x:c r="I591" s="6">
        <x:v>28.236550877994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22.931</x:v>
      </x:c>
      <x:c r="R591" s="8">
        <x:v>137478.597715192</x:v>
      </x:c>
      <x:c r="S591" s="12">
        <x:v>267896.388950629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344642</x:v>
      </x:c>
      <x:c r="B592" s="1">
        <x:v>43203.6774830671</x:v>
      </x:c>
      <x:c r="C592" s="6">
        <x:v>9.83781933333333</x:v>
      </x:c>
      <x:c r="D592" s="14" t="s">
        <x:v>77</x:v>
      </x:c>
      <x:c r="E592" s="15">
        <x:v>43194.5186144329</x:v>
      </x:c>
      <x:c r="F592" t="s">
        <x:v>82</x:v>
      </x:c>
      <x:c r="G592" s="6">
        <x:v>163.112927820517</x:v>
      </x:c>
      <x:c r="H592" t="s">
        <x:v>83</x:v>
      </x:c>
      <x:c r="I592" s="6">
        <x:v>28.2189559463773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22.929</x:v>
      </x:c>
      <x:c r="R592" s="8">
        <x:v>137486.495583989</x:v>
      </x:c>
      <x:c r="S592" s="12">
        <x:v>267895.406257678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344648</x:v>
      </x:c>
      <x:c r="B593" s="1">
        <x:v>43203.6774947106</x:v>
      </x:c>
      <x:c r="C593" s="6">
        <x:v>9.85460367333333</x:v>
      </x:c>
      <x:c r="D593" s="14" t="s">
        <x:v>77</x:v>
      </x:c>
      <x:c r="E593" s="15">
        <x:v>43194.5186144329</x:v>
      </x:c>
      <x:c r="F593" t="s">
        <x:v>82</x:v>
      </x:c>
      <x:c r="G593" s="6">
        <x:v>163.148123126165</x:v>
      </x:c>
      <x:c r="H593" t="s">
        <x:v>83</x:v>
      </x:c>
      <x:c r="I593" s="6">
        <x:v>28.2202492459019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22.926</x:v>
      </x:c>
      <x:c r="R593" s="8">
        <x:v>137474.553880777</x:v>
      </x:c>
      <x:c r="S593" s="12">
        <x:v>267895.639901433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344661</x:v>
      </x:c>
      <x:c r="B594" s="1">
        <x:v>43203.6775065625</x:v>
      </x:c>
      <x:c r="C594" s="6">
        <x:v>9.87165464666667</x:v>
      </x:c>
      <x:c r="D594" s="14" t="s">
        <x:v>77</x:v>
      </x:c>
      <x:c r="E594" s="15">
        <x:v>43194.5186144329</x:v>
      </x:c>
      <x:c r="F594" t="s">
        <x:v>82</x:v>
      </x:c>
      <x:c r="G594" s="6">
        <x:v>163.011219533544</x:v>
      </x:c>
      <x:c r="H594" t="s">
        <x:v>83</x:v>
      </x:c>
      <x:c r="I594" s="6">
        <x:v>28.2312573504028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22.932</x:v>
      </x:c>
      <x:c r="R594" s="8">
        <x:v>137489.034526892</x:v>
      </x:c>
      <x:c r="S594" s="12">
        <x:v>267896.304362054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344673</x:v>
      </x:c>
      <x:c r="B595" s="1">
        <x:v>43203.677518206</x:v>
      </x:c>
      <x:c r="C595" s="6">
        <x:v>9.888455645</x:v>
      </x:c>
      <x:c r="D595" s="14" t="s">
        <x:v>77</x:v>
      </x:c>
      <x:c r="E595" s="15">
        <x:v>43194.5186144329</x:v>
      </x:c>
      <x:c r="F595" t="s">
        <x:v>82</x:v>
      </x:c>
      <x:c r="G595" s="6">
        <x:v>163.062581836254</x:v>
      </x:c>
      <x:c r="H595" t="s">
        <x:v>83</x:v>
      </x:c>
      <x:c r="I595" s="6">
        <x:v>28.2264149830448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</x:v>
      </x:c>
      <x:c r="R595" s="8">
        <x:v>137479.210906317</x:v>
      </x:c>
      <x:c r="S595" s="12">
        <x:v>267891.478375946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344675</x:v>
      </x:c>
      <x:c r="B596" s="1">
        <x:v>43203.6775294329</x:v>
      </x:c>
      <x:c r="C596" s="6">
        <x:v>9.90460653833333</x:v>
      </x:c>
      <x:c r="D596" s="14" t="s">
        <x:v>77</x:v>
      </x:c>
      <x:c r="E596" s="15">
        <x:v>43194.5186144329</x:v>
      </x:c>
      <x:c r="F596" t="s">
        <x:v>82</x:v>
      </x:c>
      <x:c r="G596" s="6">
        <x:v>163.091727773443</x:v>
      </x:c>
      <x:c r="H596" t="s">
        <x:v>83</x:v>
      </x:c>
      <x:c r="I596" s="6">
        <x:v>28.2204597830805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</x:v>
      </x:c>
      <x:c r="R596" s="8">
        <x:v>137480.43567496</x:v>
      </x:c>
      <x:c r="S596" s="12">
        <x:v>267893.653980591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344689</x:v>
      </x:c>
      <x:c r="B597" s="1">
        <x:v>43203.6775411227</x:v>
      </x:c>
      <x:c r="C597" s="6">
        <x:v>9.92144082166667</x:v>
      </x:c>
      <x:c r="D597" s="14" t="s">
        <x:v>77</x:v>
      </x:c>
      <x:c r="E597" s="15">
        <x:v>43194.5186144329</x:v>
      </x:c>
      <x:c r="F597" t="s">
        <x:v>82</x:v>
      </x:c>
      <x:c r="G597" s="6">
        <x:v>163.070677770694</x:v>
      </x:c>
      <x:c r="H597" t="s">
        <x:v>83</x:v>
      </x:c>
      <x:c r="I597" s="6">
        <x:v>28.2219335437035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22.931</x:v>
      </x:c>
      <x:c r="R597" s="8">
        <x:v>137477.54431959</x:v>
      </x:c>
      <x:c r="S597" s="12">
        <x:v>267874.308095938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344696</x:v>
      </x:c>
      <x:c r="B598" s="1">
        <x:v>43203.6775521644</x:v>
      </x:c>
      <x:c r="C598" s="6">
        <x:v>9.937341765</x:v>
      </x:c>
      <x:c r="D598" s="14" t="s">
        <x:v>77</x:v>
      </x:c>
      <x:c r="E598" s="15">
        <x:v>43194.5186144329</x:v>
      </x:c>
      <x:c r="F598" t="s">
        <x:v>82</x:v>
      </x:c>
      <x:c r="G598" s="6">
        <x:v>163.076271130368</x:v>
      </x:c>
      <x:c r="H598" t="s">
        <x:v>83</x:v>
      </x:c>
      <x:c r="I598" s="6">
        <x:v>28.2207906272456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22.931</x:v>
      </x:c>
      <x:c r="R598" s="8">
        <x:v>137485.446222186</x:v>
      </x:c>
      <x:c r="S598" s="12">
        <x:v>267885.345253431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344705</x:v>
      </x:c>
      <x:c r="B599" s="1">
        <x:v>43203.6775638079</x:v>
      </x:c>
      <x:c r="C599" s="6">
        <x:v>9.95412608166667</x:v>
      </x:c>
      <x:c r="D599" s="14" t="s">
        <x:v>77</x:v>
      </x:c>
      <x:c r="E599" s="15">
        <x:v>43194.5186144329</x:v>
      </x:c>
      <x:c r="F599" t="s">
        <x:v>82</x:v>
      </x:c>
      <x:c r="G599" s="6">
        <x:v>163.035650735768</x:v>
      </x:c>
      <x:c r="H599" t="s">
        <x:v>83</x:v>
      </x:c>
      <x:c r="I599" s="6">
        <x:v>28.220610166788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22.934</x:v>
      </x:c>
      <x:c r="R599" s="8">
        <x:v>137480.566733849</x:v>
      </x:c>
      <x:c r="S599" s="12">
        <x:v>267889.798045707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344719</x:v>
      </x:c>
      <x:c r="B600" s="1">
        <x:v>43203.6775753819</x:v>
      </x:c>
      <x:c r="C600" s="6">
        <x:v>9.970760355</x:v>
      </x:c>
      <x:c r="D600" s="14" t="s">
        <x:v>77</x:v>
      </x:c>
      <x:c r="E600" s="15">
        <x:v>43194.5186144329</x:v>
      </x:c>
      <x:c r="F600" t="s">
        <x:v>82</x:v>
      </x:c>
      <x:c r="G600" s="6">
        <x:v>163.103359144232</x:v>
      </x:c>
      <x:c r="H600" t="s">
        <x:v>83</x:v>
      </x:c>
      <x:c r="I600" s="6">
        <x:v>28.2237381494301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22.928</x:v>
      </x:c>
      <x:c r="R600" s="8">
        <x:v>137490.210073685</x:v>
      </x:c>
      <x:c r="S600" s="12">
        <x:v>267885.744351681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344725</x:v>
      </x:c>
      <x:c r="B601" s="1">
        <x:v>43203.6775869213</x:v>
      </x:c>
      <x:c r="C601" s="6">
        <x:v>9.98739465166667</x:v>
      </x:c>
      <x:c r="D601" s="14" t="s">
        <x:v>77</x:v>
      </x:c>
      <x:c r="E601" s="15">
        <x:v>43194.5186144329</x:v>
      </x:c>
      <x:c r="F601" t="s">
        <x:v>82</x:v>
      </x:c>
      <x:c r="G601" s="6">
        <x:v>163.162692962009</x:v>
      </x:c>
      <x:c r="H601" t="s">
        <x:v>83</x:v>
      </x:c>
      <x:c r="I601" s="6">
        <x:v>28.2087900279384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22.929</x:v>
      </x:c>
      <x:c r="R601" s="8">
        <x:v>137481.226385102</x:v>
      </x:c>
      <x:c r="S601" s="12">
        <x:v>267895.650474942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344737</x:v>
      </x:c>
      <x:c r="B602" s="1">
        <x:v>43203.6775985764</x:v>
      </x:c>
      <x:c r="C602" s="6">
        <x:v>10.0041456166667</x:v>
      </x:c>
      <x:c r="D602" s="14" t="s">
        <x:v>77</x:v>
      </x:c>
      <x:c r="E602" s="15">
        <x:v>43194.5186144329</x:v>
      </x:c>
      <x:c r="F602" t="s">
        <x:v>82</x:v>
      </x:c>
      <x:c r="G602" s="6">
        <x:v>163.10630019726</x:v>
      </x:c>
      <x:c r="H602" t="s">
        <x:v>83</x:v>
      </x:c>
      <x:c r="I602" s="6">
        <x:v>28.2146549771251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22.931</x:v>
      </x:c>
      <x:c r="R602" s="8">
        <x:v>137484.076044489</x:v>
      </x:c>
      <x:c r="S602" s="12">
        <x:v>267883.124849309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344749</x:v>
      </x:c>
      <x:c r="B603" s="1">
        <x:v>43203.6776101042</x:v>
      </x:c>
      <x:c r="C603" s="6">
        <x:v>10.0207965833333</x:v>
      </x:c>
      <x:c r="D603" s="14" t="s">
        <x:v>77</x:v>
      </x:c>
      <x:c r="E603" s="15">
        <x:v>43194.5186144329</x:v>
      </x:c>
      <x:c r="F603" t="s">
        <x:v>82</x:v>
      </x:c>
      <x:c r="G603" s="6">
        <x:v>163.118077018927</x:v>
      </x:c>
      <x:c r="H603" t="s">
        <x:v>83</x:v>
      </x:c>
      <x:c r="I603" s="6">
        <x:v>28.2122488428854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22.931</x:v>
      </x:c>
      <x:c r="R603" s="8">
        <x:v>137465.035347251</x:v>
      </x:c>
      <x:c r="S603" s="12">
        <x:v>267885.058331308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344755</x:v>
      </x:c>
      <x:c r="B604" s="1">
        <x:v>43203.6776216782</x:v>
      </x:c>
      <x:c r="C604" s="6">
        <x:v>10.0374641983333</x:v>
      </x:c>
      <x:c r="D604" s="14" t="s">
        <x:v>77</x:v>
      </x:c>
      <x:c r="E604" s="15">
        <x:v>43194.5186144329</x:v>
      </x:c>
      <x:c r="F604" t="s">
        <x:v>82</x:v>
      </x:c>
      <x:c r="G604" s="6">
        <x:v>163.119551201823</x:v>
      </x:c>
      <x:c r="H604" t="s">
        <x:v>83</x:v>
      </x:c>
      <x:c r="I604" s="6">
        <x:v>28.2147752838823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22.93</x:v>
      </x:c>
      <x:c r="R604" s="8">
        <x:v>137476.339157994</x:v>
      </x:c>
      <x:c r="S604" s="12">
        <x:v>267881.909588149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344765</x:v>
      </x:c>
      <x:c r="B605" s="1">
        <x:v>43203.6776331366</x:v>
      </x:c>
      <x:c r="C605" s="6">
        <x:v>10.0539651666667</x:v>
      </x:c>
      <x:c r="D605" s="14" t="s">
        <x:v>77</x:v>
      </x:c>
      <x:c r="E605" s="15">
        <x:v>43194.5186144329</x:v>
      </x:c>
      <x:c r="F605" t="s">
        <x:v>82</x:v>
      </x:c>
      <x:c r="G605" s="6">
        <x:v>163.157981160064</x:v>
      </x:c>
      <x:c r="H605" t="s">
        <x:v>83</x:v>
      </x:c>
      <x:c r="I605" s="6">
        <x:v>28.2097524804353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22.929</x:v>
      </x:c>
      <x:c r="R605" s="8">
        <x:v>137477.391690227</x:v>
      </x:c>
      <x:c r="S605" s="12">
        <x:v>267893.320189708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344776</x:v>
      </x:c>
      <x:c r="B606" s="1">
        <x:v>43203.6776448264</x:v>
      </x:c>
      <x:c r="C606" s="6">
        <x:v>10.070766155</x:v>
      </x:c>
      <x:c r="D606" s="14" t="s">
        <x:v>77</x:v>
      </x:c>
      <x:c r="E606" s="15">
        <x:v>43194.5186144329</x:v>
      </x:c>
      <x:c r="F606" t="s">
        <x:v>82</x:v>
      </x:c>
      <x:c r="G606" s="6">
        <x:v>163.039912729605</x:v>
      </x:c>
      <x:c r="H606" t="s">
        <x:v>83</x:v>
      </x:c>
      <x:c r="I606" s="6">
        <x:v>28.2338740362934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22.929</x:v>
      </x:c>
      <x:c r="R606" s="8">
        <x:v>137474.626121933</x:v>
      </x:c>
      <x:c r="S606" s="12">
        <x:v>267886.837188605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344786</x:v>
      </x:c>
      <x:c r="B607" s="1">
        <x:v>43203.6776564815</x:v>
      </x:c>
      <x:c r="C607" s="6">
        <x:v>10.0875504833333</x:v>
      </x:c>
      <x:c r="D607" s="14" t="s">
        <x:v>77</x:v>
      </x:c>
      <x:c r="E607" s="15">
        <x:v>43194.5186144329</x:v>
      </x:c>
      <x:c r="F607" t="s">
        <x:v>82</x:v>
      </x:c>
      <x:c r="G607" s="6">
        <x:v>163.124257441883</x:v>
      </x:c>
      <x:c r="H607" t="s">
        <x:v>83</x:v>
      </x:c>
      <x:c r="I607" s="6">
        <x:v>28.2081584186381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22.932</x:v>
      </x:c>
      <x:c r="R607" s="8">
        <x:v>137484.71171167</x:v>
      </x:c>
      <x:c r="S607" s="12">
        <x:v>267884.358571172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344795</x:v>
      </x:c>
      <x:c r="B608" s="1">
        <x:v>43203.6776687153</x:v>
      </x:c>
      <x:c r="C608" s="6">
        <x:v>10.1051848233333</x:v>
      </x:c>
      <x:c r="D608" s="14" t="s">
        <x:v>77</x:v>
      </x:c>
      <x:c r="E608" s="15">
        <x:v>43194.5186144329</x:v>
      </x:c>
      <x:c r="F608" t="s">
        <x:v>82</x:v>
      </x:c>
      <x:c r="G608" s="6">
        <x:v>163.035651105154</x:v>
      </x:c>
      <x:c r="H608" t="s">
        <x:v>83</x:v>
      </x:c>
      <x:c r="I608" s="6">
        <x:v>28.2177829542161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22.935</x:v>
      </x:c>
      <x:c r="R608" s="8">
        <x:v>137488.322316822</x:v>
      </x:c>
      <x:c r="S608" s="12">
        <x:v>267887.597652028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344809</x:v>
      </x:c>
      <x:c r="B609" s="1">
        <x:v>43203.6776798958</x:v>
      </x:c>
      <x:c r="C609" s="6">
        <x:v>10.1212857283333</x:v>
      </x:c>
      <x:c r="D609" s="14" t="s">
        <x:v>77</x:v>
      </x:c>
      <x:c r="E609" s="15">
        <x:v>43194.5186144329</x:v>
      </x:c>
      <x:c r="F609" t="s">
        <x:v>82</x:v>
      </x:c>
      <x:c r="G609" s="6">
        <x:v>163.07421022694</x:v>
      </x:c>
      <x:c r="H609" t="s">
        <x:v>83</x:v>
      </x:c>
      <x:c r="I609" s="6">
        <x:v>28.2268661349885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22.929</x:v>
      </x:c>
      <x:c r="R609" s="8">
        <x:v>137485.886007553</x:v>
      </x:c>
      <x:c r="S609" s="12">
        <x:v>267884.258870229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344816</x:v>
      </x:c>
      <x:c r="B610" s="1">
        <x:v>43203.677691169</x:v>
      </x:c>
      <x:c r="C610" s="6">
        <x:v>10.1375033266667</x:v>
      </x:c>
      <x:c r="D610" s="14" t="s">
        <x:v>77</x:v>
      </x:c>
      <x:c r="E610" s="15">
        <x:v>43194.5186144329</x:v>
      </x:c>
      <x:c r="F610" t="s">
        <x:v>82</x:v>
      </x:c>
      <x:c r="G610" s="6">
        <x:v>163.037706702333</x:v>
      </x:c>
      <x:c r="H610" t="s">
        <x:v>83</x:v>
      </x:c>
      <x:c r="I610" s="6">
        <x:v>28.2314979651123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22.93</x:v>
      </x:c>
      <x:c r="R610" s="8">
        <x:v>137473.866209593</x:v>
      </x:c>
      <x:c r="S610" s="12">
        <x:v>267875.920445924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344829</x:v>
      </x:c>
      <x:c r="B611" s="1">
        <x:v>43203.6777030093</x:v>
      </x:c>
      <x:c r="C611" s="6">
        <x:v>10.1545709916667</x:v>
      </x:c>
      <x:c r="D611" s="14" t="s">
        <x:v>77</x:v>
      </x:c>
      <x:c r="E611" s="15">
        <x:v>43194.5186144329</x:v>
      </x:c>
      <x:c r="F611" t="s">
        <x:v>82</x:v>
      </x:c>
      <x:c r="G611" s="6">
        <x:v>163.032700386069</x:v>
      </x:c>
      <x:c r="H611" t="s">
        <x:v>83</x:v>
      </x:c>
      <x:c r="I611" s="6">
        <x:v>28.2353478028081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22.929</x:v>
      </x:c>
      <x:c r="R611" s="8">
        <x:v>137480.814041393</x:v>
      </x:c>
      <x:c r="S611" s="12">
        <x:v>267885.649418774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344835</x:v>
      </x:c>
      <x:c r="B612" s="1">
        <x:v>43203.6777147801</x:v>
      </x:c>
      <x:c r="C612" s="6">
        <x:v>10.1714720133333</x:v>
      </x:c>
      <x:c r="D612" s="14" t="s">
        <x:v>77</x:v>
      </x:c>
      <x:c r="E612" s="15">
        <x:v>43194.5186144329</x:v>
      </x:c>
      <x:c r="F612" t="s">
        <x:v>82</x:v>
      </x:c>
      <x:c r="G612" s="6">
        <x:v>163.134570353547</x:v>
      </x:c>
      <x:c r="H612" t="s">
        <x:v>83</x:v>
      </x:c>
      <x:c r="I612" s="6">
        <x:v>28.2145346703724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22.929</x:v>
      </x:c>
      <x:c r="R612" s="8">
        <x:v>137470.734024889</x:v>
      </x:c>
      <x:c r="S612" s="12">
        <x:v>267881.188235691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344845</x:v>
      </x:c>
      <x:c r="B613" s="1">
        <x:v>43203.6777260069</x:v>
      </x:c>
      <x:c r="C613" s="6">
        <x:v>10.187689575</x:v>
      </x:c>
      <x:c r="D613" s="14" t="s">
        <x:v>77</x:v>
      </x:c>
      <x:c r="E613" s="15">
        <x:v>43194.5186144329</x:v>
      </x:c>
      <x:c r="F613" t="s">
        <x:v>82</x:v>
      </x:c>
      <x:c r="G613" s="6">
        <x:v>163.025929752033</x:v>
      </x:c>
      <x:c r="H613" t="s">
        <x:v>83</x:v>
      </x:c>
      <x:c r="I613" s="6">
        <x:v>28.2367313393092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22.929</x:v>
      </x:c>
      <x:c r="R613" s="8">
        <x:v>137471.166156749</x:v>
      </x:c>
      <x:c r="S613" s="12">
        <x:v>267887.969734485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344858</x:v>
      </x:c>
      <x:c r="B614" s="1">
        <x:v>43203.6777381597</x:v>
      </x:c>
      <x:c r="C614" s="6">
        <x:v>10.2051739166667</x:v>
      </x:c>
      <x:c r="D614" s="14" t="s">
        <x:v>77</x:v>
      </x:c>
      <x:c r="E614" s="15">
        <x:v>43194.5186144329</x:v>
      </x:c>
      <x:c r="F614" t="s">
        <x:v>82</x:v>
      </x:c>
      <x:c r="G614" s="6">
        <x:v>163.021818150206</x:v>
      </x:c>
      <x:c r="H614" t="s">
        <x:v>83</x:v>
      </x:c>
      <x:c r="I614" s="6">
        <x:v>28.2234373817419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22.934</x:v>
      </x:c>
      <x:c r="R614" s="8">
        <x:v>137469.84812286</x:v>
      </x:c>
      <x:c r="S614" s="12">
        <x:v>267886.518239115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344870</x:v>
      </x:c>
      <x:c r="B615" s="1">
        <x:v>43203.6777491551</x:v>
      </x:c>
      <x:c r="C615" s="6">
        <x:v>10.2209915433333</x:v>
      </x:c>
      <x:c r="D615" s="14" t="s">
        <x:v>77</x:v>
      </x:c>
      <x:c r="E615" s="15">
        <x:v>43194.5186144329</x:v>
      </x:c>
      <x:c r="F615" t="s">
        <x:v>82</x:v>
      </x:c>
      <x:c r="G615" s="6">
        <x:v>163.064348552439</x:v>
      </x:c>
      <x:c r="H615" t="s">
        <x:v>83</x:v>
      </x:c>
      <x:c r="I615" s="6">
        <x:v>28.2232268443754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22.931</x:v>
      </x:c>
      <x:c r="R615" s="8">
        <x:v>137472.303178146</x:v>
      </x:c>
      <x:c r="S615" s="12">
        <x:v>267884.045820523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344880</x:v>
      </x:c>
      <x:c r="B616" s="1">
        <x:v>43203.6777610764</x:v>
      </x:c>
      <x:c r="C616" s="6">
        <x:v>10.238175855</x:v>
      </x:c>
      <x:c r="D616" s="14" t="s">
        <x:v>77</x:v>
      </x:c>
      <x:c r="E616" s="15">
        <x:v>43194.5186144329</x:v>
      </x:c>
      <x:c r="F616" t="s">
        <x:v>82</x:v>
      </x:c>
      <x:c r="G616" s="6">
        <x:v>162.990470517896</x:v>
      </x:c>
      <x:c r="H616" t="s">
        <x:v>83</x:v>
      </x:c>
      <x:c r="I616" s="6">
        <x:v>28.2354981871827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22.932</x:v>
      </x:c>
      <x:c r="R616" s="8">
        <x:v>137478.376176016</x:v>
      </x:c>
      <x:c r="S616" s="12">
        <x:v>267874.484140921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344893</x:v>
      </x:c>
      <x:c r="B617" s="1">
        <x:v>43203.6777725347</x:v>
      </x:c>
      <x:c r="C617" s="6">
        <x:v>10.2546768133333</x:v>
      </x:c>
      <x:c r="D617" s="14" t="s">
        <x:v>77</x:v>
      </x:c>
      <x:c r="E617" s="15">
        <x:v>43194.5186144329</x:v>
      </x:c>
      <x:c r="F617" t="s">
        <x:v>82</x:v>
      </x:c>
      <x:c r="G617" s="6">
        <x:v>163.04698141231</x:v>
      </x:c>
      <x:c r="H617" t="s">
        <x:v>83</x:v>
      </x:c>
      <x:c r="I617" s="6">
        <x:v>28.223948686828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22.932</x:v>
      </x:c>
      <x:c r="R617" s="8">
        <x:v>137472.698450143</x:v>
      </x:c>
      <x:c r="S617" s="12">
        <x:v>267865.746454517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344900</x:v>
      </x:c>
      <x:c r="B618" s="1">
        <x:v>43203.6777839931</x:v>
      </x:c>
      <x:c r="C618" s="6">
        <x:v>10.2711944516667</x:v>
      </x:c>
      <x:c r="D618" s="14" t="s">
        <x:v>77</x:v>
      </x:c>
      <x:c r="E618" s="15">
        <x:v>43194.5186144329</x:v>
      </x:c>
      <x:c r="F618" t="s">
        <x:v>82</x:v>
      </x:c>
      <x:c r="G618" s="6">
        <x:v>163.086869945609</x:v>
      </x:c>
      <x:c r="H618" t="s">
        <x:v>83</x:v>
      </x:c>
      <x:c r="I618" s="6">
        <x:v>28.221452315674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22.93</x:v>
      </x:c>
      <x:c r="R618" s="8">
        <x:v>137467.851048103</x:v>
      </x:c>
      <x:c r="S618" s="12">
        <x:v>267883.986472679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344910</x:v>
      </x:c>
      <x:c r="B619" s="1">
        <x:v>43203.6777955208</x:v>
      </x:c>
      <x:c r="C619" s="6">
        <x:v>10.2877787033333</x:v>
      </x:c>
      <x:c r="D619" s="14" t="s">
        <x:v>77</x:v>
      </x:c>
      <x:c r="E619" s="15">
        <x:v>43194.5186144329</x:v>
      </x:c>
      <x:c r="F619" t="s">
        <x:v>82</x:v>
      </x:c>
      <x:c r="G619" s="6">
        <x:v>163.048306439593</x:v>
      </x:c>
      <x:c r="H619" t="s">
        <x:v>83</x:v>
      </x:c>
      <x:c r="I619" s="6">
        <x:v>28.2208507807341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22.933</x:v>
      </x:c>
      <x:c r="R619" s="8">
        <x:v>137471.902501055</x:v>
      </x:c>
      <x:c r="S619" s="12">
        <x:v>267877.03153958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344918</x:v>
      </x:c>
      <x:c r="B620" s="1">
        <x:v>43203.6778070602</x:v>
      </x:c>
      <x:c r="C620" s="6">
        <x:v>10.30437966</x:v>
      </x:c>
      <x:c r="D620" s="14" t="s">
        <x:v>77</x:v>
      </x:c>
      <x:c r="E620" s="15">
        <x:v>43194.5186144329</x:v>
      </x:c>
      <x:c r="F620" t="s">
        <x:v>82</x:v>
      </x:c>
      <x:c r="G620" s="6">
        <x:v>163.044478508148</x:v>
      </x:c>
      <x:c r="H620" t="s">
        <x:v>83</x:v>
      </x:c>
      <x:c r="I620" s="6">
        <x:v>28.2272872101903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22.931</x:v>
      </x:c>
      <x:c r="R620" s="8">
        <x:v>137473.425930337</x:v>
      </x:c>
      <x:c r="S620" s="12">
        <x:v>267891.297807743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344926</x:v>
      </x:c>
      <x:c r="B621" s="1">
        <x:v>43203.6778188657</x:v>
      </x:c>
      <x:c r="C621" s="6">
        <x:v>10.3213973483333</x:v>
      </x:c>
      <x:c r="D621" s="14" t="s">
        <x:v>77</x:v>
      </x:c>
      <x:c r="E621" s="15">
        <x:v>43194.5186144329</x:v>
      </x:c>
      <x:c r="F621" t="s">
        <x:v>82</x:v>
      </x:c>
      <x:c r="G621" s="6">
        <x:v>163.03962351949</x:v>
      </x:c>
      <x:c r="H621" t="s">
        <x:v>83</x:v>
      </x:c>
      <x:c r="I621" s="6">
        <x:v>28.2226253091171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22.933</x:v>
      </x:c>
      <x:c r="R621" s="8">
        <x:v>137478.457694848</x:v>
      </x:c>
      <x:c r="S621" s="12">
        <x:v>267880.629506423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344935</x:v>
      </x:c>
      <x:c r="B622" s="1">
        <x:v>43203.6778303241</x:v>
      </x:c>
      <x:c r="C622" s="6">
        <x:v>10.3378982833333</x:v>
      </x:c>
      <x:c r="D622" s="14" t="s">
        <x:v>77</x:v>
      </x:c>
      <x:c r="E622" s="15">
        <x:v>43194.5186144329</x:v>
      </x:c>
      <x:c r="F622" t="s">
        <x:v>82</x:v>
      </x:c>
      <x:c r="G622" s="6">
        <x:v>163.053604390672</x:v>
      </x:c>
      <x:c r="H622" t="s">
        <x:v>83</x:v>
      </x:c>
      <x:c r="I622" s="6">
        <x:v>28.2225952323574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22.932</x:v>
      </x:c>
      <x:c r="R622" s="8">
        <x:v>137476.904483068</x:v>
      </x:c>
      <x:c r="S622" s="12">
        <x:v>267874.126113536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344946</x:v>
      </x:c>
      <x:c r="B623" s="1">
        <x:v>43203.6778420486</x:v>
      </x:c>
      <x:c r="C623" s="6">
        <x:v>10.3547992466667</x:v>
      </x:c>
      <x:c r="D623" s="14" t="s">
        <x:v>77</x:v>
      </x:c>
      <x:c r="E623" s="15">
        <x:v>43194.5186144329</x:v>
      </x:c>
      <x:c r="F623" t="s">
        <x:v>82</x:v>
      </x:c>
      <x:c r="G623" s="6">
        <x:v>163.067292360384</x:v>
      </x:c>
      <x:c r="H623" t="s">
        <x:v>83</x:v>
      </x:c>
      <x:c r="I623" s="6">
        <x:v>28.2226253091171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22.931</x:v>
      </x:c>
      <x:c r="R623" s="8">
        <x:v>137480.114036506</x:v>
      </x:c>
      <x:c r="S623" s="12">
        <x:v>267879.746739858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344957</x:v>
      </x:c>
      <x:c r="B624" s="1">
        <x:v>43203.6778532407</x:v>
      </x:c>
      <x:c r="C624" s="6">
        <x:v>10.3709002216667</x:v>
      </x:c>
      <x:c r="D624" s="14" t="s">
        <x:v>77</x:v>
      </x:c>
      <x:c r="E624" s="15">
        <x:v>43194.5186144329</x:v>
      </x:c>
      <x:c r="F624" t="s">
        <x:v>82</x:v>
      </x:c>
      <x:c r="G624" s="6">
        <x:v>163.053896275049</x:v>
      </x:c>
      <x:c r="H624" t="s">
        <x:v>83</x:v>
      </x:c>
      <x:c r="I624" s="6">
        <x:v>28.2310167357105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22.929</x:v>
      </x:c>
      <x:c r="R624" s="8">
        <x:v>137473.665452759</x:v>
      </x:c>
      <x:c r="S624" s="12">
        <x:v>267877.990585687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344971</x:v>
      </x:c>
      <x:c r="B625" s="1">
        <x:v>43203.6778653588</x:v>
      </x:c>
      <x:c r="C625" s="6">
        <x:v>10.3883012116667</x:v>
      </x:c>
      <x:c r="D625" s="14" t="s">
        <x:v>77</x:v>
      </x:c>
      <x:c r="E625" s="15">
        <x:v>43194.5186144329</x:v>
      </x:c>
      <x:c r="F625" t="s">
        <x:v>82</x:v>
      </x:c>
      <x:c r="G625" s="6">
        <x:v>163.066997164665</x:v>
      </x:c>
      <x:c r="H625" t="s">
        <x:v>83</x:v>
      </x:c>
      <x:c r="I625" s="6">
        <x:v>28.228339898425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22.929</x:v>
      </x:c>
      <x:c r="R625" s="8">
        <x:v>137465.264835776</x:v>
      </x:c>
      <x:c r="S625" s="12">
        <x:v>267871.434291571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344983</x:v>
      </x:c>
      <x:c r="B626" s="1">
        <x:v>43203.6778765393</x:v>
      </x:c>
      <x:c r="C626" s="6">
        <x:v>10.404452105</x:v>
      </x:c>
      <x:c r="D626" s="14" t="s">
        <x:v>77</x:v>
      </x:c>
      <x:c r="E626" s="15">
        <x:v>43194.5186144329</x:v>
      </x:c>
      <x:c r="F626" t="s">
        <x:v>82</x:v>
      </x:c>
      <x:c r="G626" s="6">
        <x:v>163.095114596629</x:v>
      </x:c>
      <x:c r="H626" t="s">
        <x:v>83</x:v>
      </x:c>
      <x:c r="I626" s="6">
        <x:v>28.2254224489839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22.928</x:v>
      </x:c>
      <x:c r="R626" s="8">
        <x:v>137461.764243852</x:v>
      </x:c>
      <x:c r="S626" s="12">
        <x:v>267867.874890848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344993</x:v>
      </x:c>
      <x:c r="B627" s="1">
        <x:v>43203.6778881597</x:v>
      </x:c>
      <x:c r="C627" s="6">
        <x:v>10.4211531066667</x:v>
      </x:c>
      <x:c r="D627" s="14" t="s">
        <x:v>77</x:v>
      </x:c>
      <x:c r="E627" s="15">
        <x:v>43194.5186144329</x:v>
      </x:c>
      <x:c r="F627" t="s">
        <x:v>82</x:v>
      </x:c>
      <x:c r="G627" s="6">
        <x:v>163.066996847838</x:v>
      </x:c>
      <x:c r="H627" t="s">
        <x:v>83</x:v>
      </x:c>
      <x:c r="I627" s="6">
        <x:v>28.2142038268239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22.934</x:v>
      </x:c>
      <x:c r="R627" s="8">
        <x:v>137468.675518266</x:v>
      </x:c>
      <x:c r="S627" s="12">
        <x:v>267859.060747735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344997</x:v>
      </x:c>
      <x:c r="B628" s="1">
        <x:v>43203.6778996181</x:v>
      </x:c>
      <x:c r="C628" s="6">
        <x:v>10.4376373933333</x:v>
      </x:c>
      <x:c r="D628" s="14" t="s">
        <x:v>77</x:v>
      </x:c>
      <x:c r="E628" s="15">
        <x:v>43194.5186144329</x:v>
      </x:c>
      <x:c r="F628" t="s">
        <x:v>82</x:v>
      </x:c>
      <x:c r="G628" s="6">
        <x:v>163.112338927113</x:v>
      </x:c>
      <x:c r="H628" t="s">
        <x:v>83</x:v>
      </x:c>
      <x:c r="I628" s="6">
        <x:v>28.2190762532887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22.929</x:v>
      </x:c>
      <x:c r="R628" s="8">
        <x:v>137466.042015684</x:v>
      </x:c>
      <x:c r="S628" s="12">
        <x:v>267866.346465899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345014</x:v>
      </x:c>
      <x:c r="B629" s="1">
        <x:v>43203.6779109954</x:v>
      </x:c>
      <x:c r="C629" s="6">
        <x:v>10.4540549883333</x:v>
      </x:c>
      <x:c r="D629" s="14" t="s">
        <x:v>77</x:v>
      </x:c>
      <x:c r="E629" s="15">
        <x:v>43194.5186144329</x:v>
      </x:c>
      <x:c r="F629" t="s">
        <x:v>82</x:v>
      </x:c>
      <x:c r="G629" s="6">
        <x:v>163.047569328512</x:v>
      </x:c>
      <x:c r="H629" t="s">
        <x:v>83</x:v>
      </x:c>
      <x:c r="I629" s="6">
        <x:v>28.226655597407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22.931</x:v>
      </x:c>
      <x:c r="R629" s="8">
        <x:v>137473.369215042</x:v>
      </x:c>
      <x:c r="S629" s="12">
        <x:v>267865.135809874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345018</x:v>
      </x:c>
      <x:c r="B630" s="1">
        <x:v>43203.6779227199</x:v>
      </x:c>
      <x:c r="C630" s="6">
        <x:v>10.4709393033333</x:v>
      </x:c>
      <x:c r="D630" s="14" t="s">
        <x:v>77</x:v>
      </x:c>
      <x:c r="E630" s="15">
        <x:v>43194.5186144329</x:v>
      </x:c>
      <x:c r="F630" t="s">
        <x:v>82</x:v>
      </x:c>
      <x:c r="G630" s="6">
        <x:v>163.089814511934</x:v>
      </x:c>
      <x:c r="H630" t="s">
        <x:v>83</x:v>
      </x:c>
      <x:c r="I630" s="6">
        <x:v>28.2236779958898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22.929</x:v>
      </x:c>
      <x:c r="R630" s="8">
        <x:v>137470.776519367</x:v>
      </x:c>
      <x:c r="S630" s="12">
        <x:v>267864.651876613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345026</x:v>
      </x:c>
      <x:c r="B631" s="1">
        <x:v>43203.6779341782</x:v>
      </x:c>
      <x:c r="C631" s="6">
        <x:v>10.4874236016667</x:v>
      </x:c>
      <x:c r="D631" s="14" t="s">
        <x:v>77</x:v>
      </x:c>
      <x:c r="E631" s="15">
        <x:v>43194.5186144329</x:v>
      </x:c>
      <x:c r="F631" t="s">
        <x:v>82</x:v>
      </x:c>
      <x:c r="G631" s="6">
        <x:v>162.942958047244</x:v>
      </x:c>
      <x:c r="H631" t="s">
        <x:v>83</x:v>
      </x:c>
      <x:c r="I631" s="6">
        <x:v>28.2367313393092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22.935</x:v>
      </x:c>
      <x:c r="R631" s="8">
        <x:v>137475.218433405</x:v>
      </x:c>
      <x:c r="S631" s="12">
        <x:v>267870.989881179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345035</x:v>
      </x:c>
      <x:c r="B632" s="1">
        <x:v>43203.6779460995</x:v>
      </x:c>
      <x:c r="C632" s="6">
        <x:v>10.5046245616667</x:v>
      </x:c>
      <x:c r="D632" s="14" t="s">
        <x:v>77</x:v>
      </x:c>
      <x:c r="E632" s="15">
        <x:v>43194.5186144329</x:v>
      </x:c>
      <x:c r="F632" t="s">
        <x:v>82</x:v>
      </x:c>
      <x:c r="G632" s="6">
        <x:v>163.000918447451</x:v>
      </x:c>
      <x:c r="H632" t="s">
        <x:v>83</x:v>
      </x:c>
      <x:c r="I632" s="6">
        <x:v>28.2333627296948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22.932</x:v>
      </x:c>
      <x:c r="R632" s="8">
        <x:v>137477.173717867</x:v>
      </x:c>
      <x:c r="S632" s="12">
        <x:v>267867.641034318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345047</x:v>
      </x:c>
      <x:c r="B633" s="1">
        <x:v>43203.6779575579</x:v>
      </x:c>
      <x:c r="C633" s="6">
        <x:v>10.5211088716667</x:v>
      </x:c>
      <x:c r="D633" s="14" t="s">
        <x:v>77</x:v>
      </x:c>
      <x:c r="E633" s="15">
        <x:v>43194.5186144329</x:v>
      </x:c>
      <x:c r="F633" t="s">
        <x:v>82</x:v>
      </x:c>
      <x:c r="G633" s="6">
        <x:v>163.046539884956</x:v>
      </x:c>
      <x:c r="H633" t="s">
        <x:v>83</x:v>
      </x:c>
      <x:c r="I633" s="6">
        <x:v>28.2240389171457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22.932</x:v>
      </x:c>
      <x:c r="R633" s="8">
        <x:v>137472.15635162</x:v>
      </x:c>
      <x:c r="S633" s="12">
        <x:v>267869.14070793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345058</x:v>
      </x:c>
      <x:c r="B634" s="1">
        <x:v>43203.6779693287</x:v>
      </x:c>
      <x:c r="C634" s="6">
        <x:v>10.53805988</x:v>
      </x:c>
      <x:c r="D634" s="14" t="s">
        <x:v>77</x:v>
      </x:c>
      <x:c r="E634" s="15">
        <x:v>43194.5186144329</x:v>
      </x:c>
      <x:c r="F634" t="s">
        <x:v>82</x:v>
      </x:c>
      <x:c r="G634" s="6">
        <x:v>163.00695415836</x:v>
      </x:c>
      <x:c r="H634" t="s">
        <x:v>83</x:v>
      </x:c>
      <x:c r="I634" s="6">
        <x:v>28.2293023565294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22.933</x:v>
      </x:c>
      <x:c r="R634" s="8">
        <x:v>137474.807631692</x:v>
      </x:c>
      <x:c r="S634" s="12">
        <x:v>267864.82670993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345067</x:v>
      </x:c>
      <x:c r="B635" s="1">
        <x:v>43203.677981169</x:v>
      </x:c>
      <x:c r="C635" s="6">
        <x:v>10.55511091</x:v>
      </x:c>
      <x:c r="D635" s="14" t="s">
        <x:v>77</x:v>
      </x:c>
      <x:c r="E635" s="15">
        <x:v>43194.5186144329</x:v>
      </x:c>
      <x:c r="F635" t="s">
        <x:v>82</x:v>
      </x:c>
      <x:c r="G635" s="6">
        <x:v>163.038593357089</x:v>
      </x:c>
      <x:c r="H635" t="s">
        <x:v>83</x:v>
      </x:c>
      <x:c r="I635" s="6">
        <x:v>28.2228358464454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22.933</x:v>
      </x:c>
      <x:c r="R635" s="8">
        <x:v>137476.534857578</x:v>
      </x:c>
      <x:c r="S635" s="12">
        <x:v>267867.489649831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345080</x:v>
      </x:c>
      <x:c r="B636" s="1">
        <x:v>43203.6779919329</x:v>
      </x:c>
      <x:c r="C636" s="6">
        <x:v>10.57061179</x:v>
      </x:c>
      <x:c r="D636" s="14" t="s">
        <x:v>77</x:v>
      </x:c>
      <x:c r="E636" s="15">
        <x:v>43194.5186144329</x:v>
      </x:c>
      <x:c r="F636" t="s">
        <x:v>82</x:v>
      </x:c>
      <x:c r="G636" s="6">
        <x:v>162.952226228936</x:v>
      </x:c>
      <x:c r="H636" t="s">
        <x:v>83</x:v>
      </x:c>
      <x:c r="I636" s="6">
        <x:v>28.2348364959848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22.935</x:v>
      </x:c>
      <x:c r="R636" s="8">
        <x:v>137468.756637516</x:v>
      </x:c>
      <x:c r="S636" s="12">
        <x:v>267873.6835825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345092</x:v>
      </x:c>
      <x:c r="B637" s="1">
        <x:v>43203.6780040162</x:v>
      </x:c>
      <x:c r="C637" s="6">
        <x:v>10.5880127683333</x:v>
      </x:c>
      <x:c r="D637" s="14" t="s">
        <x:v>77</x:v>
      </x:c>
      <x:c r="E637" s="15">
        <x:v>43194.5186144329</x:v>
      </x:c>
      <x:c r="F637" t="s">
        <x:v>82</x:v>
      </x:c>
      <x:c r="G637" s="6">
        <x:v>162.923828741311</x:v>
      </x:c>
      <x:c r="H637" t="s">
        <x:v>83</x:v>
      </x:c>
      <x:c r="I637" s="6">
        <x:v>28.2434685686831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22.934</x:v>
      </x:c>
      <x:c r="R637" s="8">
        <x:v>137468.311303072</x:v>
      </x:c>
      <x:c r="S637" s="12">
        <x:v>267871.679785093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345100</x:v>
      </x:c>
      <x:c r="B638" s="1">
        <x:v>43203.6780152431</x:v>
      </x:c>
      <x:c r="C638" s="6">
        <x:v>10.6041970366667</x:v>
      </x:c>
      <x:c r="D638" s="14" t="s">
        <x:v>77</x:v>
      </x:c>
      <x:c r="E638" s="15">
        <x:v>43194.5186144329</x:v>
      </x:c>
      <x:c r="F638" t="s">
        <x:v>82</x:v>
      </x:c>
      <x:c r="G638" s="6">
        <x:v>163.000626667929</x:v>
      </x:c>
      <x:c r="H638" t="s">
        <x:v>83</x:v>
      </x:c>
      <x:c r="I638" s="6">
        <x:v>28.2305956600412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22.933</x:v>
      </x:c>
      <x:c r="R638" s="8">
        <x:v>137470.161627847</x:v>
      </x:c>
      <x:c r="S638" s="12">
        <x:v>267859.713171244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345112</x:v>
      </x:c>
      <x:c r="B639" s="1">
        <x:v>43203.6780270486</x:v>
      </x:c>
      <x:c r="C639" s="6">
        <x:v>10.621197975</x:v>
      </x:c>
      <x:c r="D639" s="14" t="s">
        <x:v>77</x:v>
      </x:c>
      <x:c r="E639" s="15">
        <x:v>43194.5186144329</x:v>
      </x:c>
      <x:c r="F639" t="s">
        <x:v>82</x:v>
      </x:c>
      <x:c r="G639" s="6">
        <x:v>162.976203993355</x:v>
      </x:c>
      <x:c r="H639" t="s">
        <x:v>83</x:v>
      </x:c>
      <x:c r="I639" s="6">
        <x:v>28.2327611926194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22.934</x:v>
      </x:c>
      <x:c r="R639" s="8">
        <x:v>137473.958116386</x:v>
      </x:c>
      <x:c r="S639" s="12">
        <x:v>267867.272836313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345116</x:v>
      </x:c>
      <x:c r="B640" s="1">
        <x:v>43203.6780382755</x:v>
      </x:c>
      <x:c r="C640" s="6">
        <x:v>10.637365585</x:v>
      </x:c>
      <x:c r="D640" s="14" t="s">
        <x:v>77</x:v>
      </x:c>
      <x:c r="E640" s="15">
        <x:v>43194.5186144329</x:v>
      </x:c>
      <x:c r="F640" t="s">
        <x:v>82</x:v>
      </x:c>
      <x:c r="G640" s="6">
        <x:v>163.026673131052</x:v>
      </x:c>
      <x:c r="H640" t="s">
        <x:v>83</x:v>
      </x:c>
      <x:c r="I640" s="6">
        <x:v>28.2252720650604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22.933</x:v>
      </x:c>
      <x:c r="R640" s="8">
        <x:v>137469.166036439</x:v>
      </x:c>
      <x:c r="S640" s="12">
        <x:v>267856.004336254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345128</x:v>
      </x:c>
      <x:c r="B641" s="1">
        <x:v>43203.6780501157</x:v>
      </x:c>
      <x:c r="C641" s="6">
        <x:v>10.6544165583333</x:v>
      </x:c>
      <x:c r="D641" s="14" t="s">
        <x:v>77</x:v>
      </x:c>
      <x:c r="E641" s="15">
        <x:v>43194.5186144329</x:v>
      </x:c>
      <x:c r="F641" t="s">
        <x:v>82</x:v>
      </x:c>
      <x:c r="G641" s="6">
        <x:v>162.961347540291</x:v>
      </x:c>
      <x:c r="H641" t="s">
        <x:v>83</x:v>
      </x:c>
      <x:c r="I641" s="6">
        <x:v>28.2329717305838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22.935</x:v>
      </x:c>
      <x:c r="R641" s="8">
        <x:v>137477.285757031</x:v>
      </x:c>
      <x:c r="S641" s="12">
        <x:v>267869.901111346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345137</x:v>
      </x:c>
      <x:c r="B642" s="1">
        <x:v>43203.6780616551</x:v>
      </x:c>
      <x:c r="C642" s="6">
        <x:v>10.6709675616667</x:v>
      </x:c>
      <x:c r="D642" s="14" t="s">
        <x:v>77</x:v>
      </x:c>
      <x:c r="E642" s="15">
        <x:v>43194.5186144329</x:v>
      </x:c>
      <x:c r="F642" t="s">
        <x:v>82</x:v>
      </x:c>
      <x:c r="G642" s="6">
        <x:v>163.064789874802</x:v>
      </x:c>
      <x:c r="H642" t="s">
        <x:v>83</x:v>
      </x:c>
      <x:c r="I642" s="6">
        <x:v>28.2174821870622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22.933</x:v>
      </x:c>
      <x:c r="R642" s="8">
        <x:v>137474.480871357</x:v>
      </x:c>
      <x:c r="S642" s="12">
        <x:v>267869.286701208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345152</x:v>
      </x:c>
      <x:c r="B643" s="1">
        <x:v>43203.6780732292</x:v>
      </x:c>
      <x:c r="C643" s="6">
        <x:v>10.6876851633333</x:v>
      </x:c>
      <x:c r="D643" s="14" t="s">
        <x:v>77</x:v>
      </x:c>
      <x:c r="E643" s="15">
        <x:v>43194.5186144329</x:v>
      </x:c>
      <x:c r="F643" t="s">
        <x:v>82</x:v>
      </x:c>
      <x:c r="G643" s="6">
        <x:v>163.075091379398</x:v>
      </x:c>
      <x:c r="H643" t="s">
        <x:v>83</x:v>
      </x:c>
      <x:c r="I643" s="6">
        <x:v>28.2125496095714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22.934</x:v>
      </x:c>
      <x:c r="R643" s="8">
        <x:v>137471.041689034</x:v>
      </x:c>
      <x:c r="S643" s="12">
        <x:v>267855.525291984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345161</x:v>
      </x:c>
      <x:c r="B644" s="1">
        <x:v>43203.678084919</x:v>
      </x:c>
      <x:c r="C644" s="6">
        <x:v>10.7045027983333</x:v>
      </x:c>
      <x:c r="D644" s="14" t="s">
        <x:v>77</x:v>
      </x:c>
      <x:c r="E644" s="15">
        <x:v>43194.5186144329</x:v>
      </x:c>
      <x:c r="F644" t="s">
        <x:v>82</x:v>
      </x:c>
      <x:c r="G644" s="6">
        <x:v>163.03741690887</x:v>
      </x:c>
      <x:c r="H644" t="s">
        <x:v>83</x:v>
      </x:c>
      <x:c r="I644" s="6">
        <x:v>28.2145948237485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22.936</x:v>
      </x:c>
      <x:c r="R644" s="8">
        <x:v>137474.765136071</x:v>
      </x:c>
      <x:c r="S644" s="12">
        <x:v>267862.79192352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345166</x:v>
      </x:c>
      <x:c r="B645" s="1">
        <x:v>43203.6780966782</x:v>
      </x:c>
      <x:c r="C645" s="6">
        <x:v>10.7214371816667</x:v>
      </x:c>
      <x:c r="D645" s="14" t="s">
        <x:v>77</x:v>
      </x:c>
      <x:c r="E645" s="15">
        <x:v>43194.5186144329</x:v>
      </x:c>
      <x:c r="F645" t="s">
        <x:v>82</x:v>
      </x:c>
      <x:c r="G645" s="6">
        <x:v>163.098345823614</x:v>
      </x:c>
      <x:c r="H645" t="s">
        <x:v>83</x:v>
      </x:c>
      <x:c r="I645" s="6">
        <x:v>28.2077974990907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22.934</x:v>
      </x:c>
      <x:c r="R645" s="8">
        <x:v>137469.751175664</x:v>
      </x:c>
      <x:c r="S645" s="12">
        <x:v>267855.449595249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345182</x:v>
      </x:c>
      <x:c r="B646" s="1">
        <x:v>43203.6781077546</x:v>
      </x:c>
      <x:c r="C646" s="6">
        <x:v>10.7373880666667</x:v>
      </x:c>
      <x:c r="D646" s="14" t="s">
        <x:v>77</x:v>
      </x:c>
      <x:c r="E646" s="15">
        <x:v>43194.5186144329</x:v>
      </x:c>
      <x:c r="F646" t="s">
        <x:v>82</x:v>
      </x:c>
      <x:c r="G646" s="6">
        <x:v>163.107770428914</x:v>
      </x:c>
      <x:c r="H646" t="s">
        <x:v>83</x:v>
      </x:c>
      <x:c r="I646" s="6">
        <x:v>28.2115270029499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22.932</x:v>
      </x:c>
      <x:c r="R646" s="8">
        <x:v>137470.694390924</x:v>
      </x:c>
      <x:c r="S646" s="12">
        <x:v>267857.289901999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345187</x:v>
      </x:c>
      <x:c r="B647" s="1">
        <x:v>43203.6781194444</x:v>
      </x:c>
      <x:c r="C647" s="6">
        <x:v>10.7542390183333</x:v>
      </x:c>
      <x:c r="D647" s="14" t="s">
        <x:v>77</x:v>
      </x:c>
      <x:c r="E647" s="15">
        <x:v>43194.5186144329</x:v>
      </x:c>
      <x:c r="F647" t="s">
        <x:v>82</x:v>
      </x:c>
      <x:c r="G647" s="6">
        <x:v>162.947652033166</x:v>
      </x:c>
      <x:c r="H647" t="s">
        <x:v>83</x:v>
      </x:c>
      <x:c r="I647" s="6">
        <x:v>28.2442505693971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22.932</x:v>
      </x:c>
      <x:c r="R647" s="8">
        <x:v>137462.293927279</x:v>
      </x:c>
      <x:c r="S647" s="12">
        <x:v>267856.846644598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345196</x:v>
      </x:c>
      <x:c r="B648" s="1">
        <x:v>43203.6781310532</x:v>
      </x:c>
      <x:c r="C648" s="6">
        <x:v>10.7709566433333</x:v>
      </x:c>
      <x:c r="D648" s="14" t="s">
        <x:v>77</x:v>
      </x:c>
      <x:c r="E648" s="15">
        <x:v>43194.5186144329</x:v>
      </x:c>
      <x:c r="F648" t="s">
        <x:v>82</x:v>
      </x:c>
      <x:c r="G648" s="6">
        <x:v>162.905881750505</x:v>
      </x:c>
      <x:c r="H648" t="s">
        <x:v>83</x:v>
      </x:c>
      <x:c r="I648" s="6">
        <x:v>28.2471379582289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22.934</x:v>
      </x:c>
      <x:c r="R648" s="8">
        <x:v>137474.30239376</x:v>
      </x:c>
      <x:c r="S648" s="12">
        <x:v>267867.335935908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345211</x:v>
      </x:c>
      <x:c r="B649" s="1">
        <x:v>43203.6781428588</x:v>
      </x:c>
      <x:c r="C649" s="6">
        <x:v>10.78795771</x:v>
      </x:c>
      <x:c r="D649" s="14" t="s">
        <x:v>77</x:v>
      </x:c>
      <x:c r="E649" s="15">
        <x:v>43194.5186144329</x:v>
      </x:c>
      <x:c r="F649" t="s">
        <x:v>82</x:v>
      </x:c>
      <x:c r="G649" s="6">
        <x:v>162.934420882546</x:v>
      </x:c>
      <x:c r="H649" t="s">
        <x:v>83</x:v>
      </x:c>
      <x:c r="I649" s="6">
        <x:v>28.2371524157488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22.935</x:v>
      </x:c>
      <x:c r="R649" s="8">
        <x:v>137470.391712723</x:v>
      </x:c>
      <x:c r="S649" s="12">
        <x:v>267847.531933679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345216</x:v>
      </x:c>
      <x:c r="B650" s="1">
        <x:v>43203.6781542477</x:v>
      </x:c>
      <x:c r="C650" s="6">
        <x:v>10.8043419516667</x:v>
      </x:c>
      <x:c r="D650" s="14" t="s">
        <x:v>77</x:v>
      </x:c>
      <x:c r="E650" s="15">
        <x:v>43194.5186144329</x:v>
      </x:c>
      <x:c r="F650" t="s">
        <x:v>82</x:v>
      </x:c>
      <x:c r="G650" s="6">
        <x:v>162.993566088258</x:v>
      </x:c>
      <x:c r="H650" t="s">
        <x:v>83</x:v>
      </x:c>
      <x:c r="I650" s="6">
        <x:v>28.2292121260707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22.934</x:v>
      </x:c>
      <x:c r="R650" s="8">
        <x:v>137477.158536804</x:v>
      </x:c>
      <x:c r="S650" s="12">
        <x:v>267858.074595182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345230</x:v>
      </x:c>
      <x:c r="B651" s="1">
        <x:v>43203.6781660069</x:v>
      </x:c>
      <x:c r="C651" s="6">
        <x:v>10.821276255</x:v>
      </x:c>
      <x:c r="D651" s="14" t="s">
        <x:v>77</x:v>
      </x:c>
      <x:c r="E651" s="15">
        <x:v>43194.5186144329</x:v>
      </x:c>
      <x:c r="F651" t="s">
        <x:v>82</x:v>
      </x:c>
      <x:c r="G651" s="6">
        <x:v>163.008574707077</x:v>
      </x:c>
      <x:c r="H651" t="s">
        <x:v>83</x:v>
      </x:c>
      <x:c r="I651" s="6">
        <x:v>28.2261442919084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22.934</x:v>
      </x:c>
      <x:c r="R651" s="8">
        <x:v>137466.964648325</x:v>
      </x:c>
      <x:c r="S651" s="12">
        <x:v>267857.985187616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345240</x:v>
      </x:c>
      <x:c r="B652" s="1">
        <x:v>43203.6781782407</x:v>
      </x:c>
      <x:c r="C652" s="6">
        <x:v>10.83887729</x:v>
      </x:c>
      <x:c r="D652" s="14" t="s">
        <x:v>77</x:v>
      </x:c>
      <x:c r="E652" s="15">
        <x:v>43194.5186144329</x:v>
      </x:c>
      <x:c r="F652" t="s">
        <x:v>82</x:v>
      </x:c>
      <x:c r="G652" s="6">
        <x:v>163.062582409583</x:v>
      </x:c>
      <x:c r="H652" t="s">
        <x:v>83</x:v>
      </x:c>
      <x:c r="I652" s="6">
        <x:v>28.2207605505023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22.932</x:v>
      </x:c>
      <x:c r="R652" s="8">
        <x:v>137470.933124074</x:v>
      </x:c>
      <x:c r="S652" s="12">
        <x:v>267853.838961462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345246</x:v>
      </x:c>
      <x:c r="B653" s="1">
        <x:v>43203.6781893518</x:v>
      </x:c>
      <x:c r="C653" s="6">
        <x:v>10.8548781616667</x:v>
      </x:c>
      <x:c r="D653" s="14" t="s">
        <x:v>77</x:v>
      </x:c>
      <x:c r="E653" s="15">
        <x:v>43194.5186144329</x:v>
      </x:c>
      <x:c r="F653" t="s">
        <x:v>82</x:v>
      </x:c>
      <x:c r="G653" s="6">
        <x:v>162.912391733765</x:v>
      </x:c>
      <x:c r="H653" t="s">
        <x:v>83</x:v>
      </x:c>
      <x:c r="I653" s="6">
        <x:v>28.2231967676107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22.942</x:v>
      </x:c>
      <x:c r="R653" s="8">
        <x:v>137459.676492227</x:v>
      </x:c>
      <x:c r="S653" s="12">
        <x:v>267863.245476587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345260</x:v>
      </x:c>
      <x:c r="B654" s="1">
        <x:v>43203.6782010069</x:v>
      </x:c>
      <x:c r="C654" s="6">
        <x:v>10.8716791716667</x:v>
      </x:c>
      <x:c r="D654" s="14" t="s">
        <x:v>77</x:v>
      </x:c>
      <x:c r="E654" s="15">
        <x:v>43194.5186144329</x:v>
      </x:c>
      <x:c r="F654" t="s">
        <x:v>82</x:v>
      </x:c>
      <x:c r="G654" s="6">
        <x:v>162.967372467935</x:v>
      </x:c>
      <x:c r="H654" t="s">
        <x:v>83</x:v>
      </x:c>
      <x:c r="I654" s="6">
        <x:v>28.2373930308809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22.933</x:v>
      </x:c>
      <x:c r="R654" s="8">
        <x:v>137464.743272655</x:v>
      </x:c>
      <x:c r="S654" s="12">
        <x:v>267857.637983967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345265</x:v>
      </x:c>
      <x:c r="B655" s="1">
        <x:v>43203.678212037</x:v>
      </x:c>
      <x:c r="C655" s="6">
        <x:v>10.8875467516667</x:v>
      </x:c>
      <x:c r="D655" s="14" t="s">
        <x:v>77</x:v>
      </x:c>
      <x:c r="E655" s="15">
        <x:v>43194.5186144329</x:v>
      </x:c>
      <x:c r="F655" t="s">
        <x:v>82</x:v>
      </x:c>
      <x:c r="G655" s="6">
        <x:v>162.98930145227</x:v>
      </x:c>
      <x:c r="H655" t="s">
        <x:v>83</x:v>
      </x:c>
      <x:c r="I655" s="6">
        <x:v>28.2272571333883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22.935</x:v>
      </x:c>
      <x:c r="R655" s="8">
        <x:v>137457.096331756</x:v>
      </x:c>
      <x:c r="S655" s="12">
        <x:v>267862.068446124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345275</x:v>
      </x:c>
      <x:c r="B656" s="1">
        <x:v>43203.6782233796</x:v>
      </x:c>
      <x:c r="C656" s="6">
        <x:v>10.903914335</x:v>
      </x:c>
      <x:c r="D656" s="14" t="s">
        <x:v>77</x:v>
      </x:c>
      <x:c r="E656" s="15">
        <x:v>43194.5186144329</x:v>
      </x:c>
      <x:c r="F656" t="s">
        <x:v>82</x:v>
      </x:c>
      <x:c r="G656" s="6">
        <x:v>163.014166320821</x:v>
      </x:c>
      <x:c r="H656" t="s">
        <x:v>83</x:v>
      </x:c>
      <x:c r="I656" s="6">
        <x:v>28.2250013740163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22.934</x:v>
      </x:c>
      <x:c r="R656" s="8">
        <x:v>137469.175506884</x:v>
      </x:c>
      <x:c r="S656" s="12">
        <x:v>267859.337920552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345294</x:v>
      </x:c>
      <x:c r="B657" s="1">
        <x:v>43203.6782353356</x:v>
      </x:c>
      <x:c r="C657" s="6">
        <x:v>10.921132</x:v>
      </x:c>
      <x:c r="D657" s="14" t="s">
        <x:v>77</x:v>
      </x:c>
      <x:c r="E657" s="15">
        <x:v>43194.5186144329</x:v>
      </x:c>
      <x:c r="F657" t="s">
        <x:v>82</x:v>
      </x:c>
      <x:c r="G657" s="6">
        <x:v>162.990770437518</x:v>
      </x:c>
      <x:c r="H657" t="s">
        <x:v>83</x:v>
      </x:c>
      <x:c r="I657" s="6">
        <x:v>28.2297835856848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22.934</x:v>
      </x:c>
      <x:c r="R657" s="8">
        <x:v>137472.384332655</x:v>
      </x:c>
      <x:c r="S657" s="12">
        <x:v>267852.303999112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345302</x:v>
      </x:c>
      <x:c r="B658" s="1">
        <x:v>43203.6782471065</x:v>
      </x:c>
      <x:c r="C658" s="6">
        <x:v>10.9380496783333</x:v>
      </x:c>
      <x:c r="D658" s="14" t="s">
        <x:v>77</x:v>
      </x:c>
      <x:c r="E658" s="15">
        <x:v>43194.5186144329</x:v>
      </x:c>
      <x:c r="F658" t="s">
        <x:v>82</x:v>
      </x:c>
      <x:c r="G658" s="6">
        <x:v>163.067733428641</x:v>
      </x:c>
      <x:c r="H658" t="s">
        <x:v>83</x:v>
      </x:c>
      <x:c r="I658" s="6">
        <x:v>28.216880652833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22.933</x:v>
      </x:c>
      <x:c r="R658" s="8">
        <x:v>137458.389038429</x:v>
      </x:c>
      <x:c r="S658" s="12">
        <x:v>267857.99618944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345314</x:v>
      </x:c>
      <x:c r="B659" s="1">
        <x:v>43203.6782591435</x:v>
      </x:c>
      <x:c r="C659" s="6">
        <x:v>10.9553673416667</x:v>
      </x:c>
      <x:c r="D659" s="14" t="s">
        <x:v>77</x:v>
      </x:c>
      <x:c r="E659" s="15">
        <x:v>43194.5186144329</x:v>
      </x:c>
      <x:c r="F659" t="s">
        <x:v>82</x:v>
      </x:c>
      <x:c r="G659" s="6">
        <x:v>163.099380021201</x:v>
      </x:c>
      <x:c r="H659" t="s">
        <x:v>83</x:v>
      </x:c>
      <x:c r="I659" s="6">
        <x:v>28.2132413730501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22.932</x:v>
      </x:c>
      <x:c r="R659" s="8">
        <x:v>137466.117887161</x:v>
      </x:c>
      <x:c r="S659" s="12">
        <x:v>267859.964436504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345322</x:v>
      </x:c>
      <x:c r="B660" s="1">
        <x:v>43203.6782706018</x:v>
      </x:c>
      <x:c r="C660" s="6">
        <x:v>10.9718682633333</x:v>
      </x:c>
      <x:c r="D660" s="14" t="s">
        <x:v>77</x:v>
      </x:c>
      <x:c r="E660" s="15">
        <x:v>43194.5186144329</x:v>
      </x:c>
      <x:c r="F660" t="s">
        <x:v>82</x:v>
      </x:c>
      <x:c r="G660" s="6">
        <x:v>162.945760865733</x:v>
      </x:c>
      <x:c r="H660" t="s">
        <x:v>83</x:v>
      </x:c>
      <x:c r="I660" s="6">
        <x:v>28.2305054295475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22.937</x:v>
      </x:c>
      <x:c r="R660" s="8">
        <x:v>137467.338498913</x:v>
      </x:c>
      <x:c r="S660" s="12">
        <x:v>267851.970506024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345334</x:v>
      </x:c>
      <x:c r="B661" s="1">
        <x:v>43203.6782815625</x:v>
      </x:c>
      <x:c r="C661" s="6">
        <x:v>10.9876525616667</x:v>
      </x:c>
      <x:c r="D661" s="14" t="s">
        <x:v>77</x:v>
      </x:c>
      <x:c r="E661" s="15">
        <x:v>43194.5186144329</x:v>
      </x:c>
      <x:c r="F661" t="s">
        <x:v>82</x:v>
      </x:c>
      <x:c r="G661" s="6">
        <x:v>162.950026800809</x:v>
      </x:c>
      <x:c r="H661" t="s">
        <x:v>83</x:v>
      </x:c>
      <x:c r="I661" s="6">
        <x:v>28.2296332015662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22.937</x:v>
      </x:c>
      <x:c r="R661" s="8">
        <x:v>137459.326970658</x:v>
      </x:c>
      <x:c r="S661" s="12">
        <x:v>267856.375190862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345342</x:v>
      </x:c>
      <x:c r="B662" s="1">
        <x:v>43203.6782929745</x:v>
      </x:c>
      <x:c r="C662" s="6">
        <x:v>11.0040868266667</x:v>
      </x:c>
      <x:c r="D662" s="14" t="s">
        <x:v>77</x:v>
      </x:c>
      <x:c r="E662" s="15">
        <x:v>43194.5186144329</x:v>
      </x:c>
      <x:c r="F662" t="s">
        <x:v>82</x:v>
      </x:c>
      <x:c r="G662" s="6">
        <x:v>162.995922448485</x:v>
      </x:c>
      <x:c r="H662" t="s">
        <x:v>83</x:v>
      </x:c>
      <x:c r="I662" s="6">
        <x:v>28.2259036775827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22.935</x:v>
      </x:c>
      <x:c r="R662" s="8">
        <x:v>137472.989462048</x:v>
      </x:c>
      <x:c r="S662" s="12">
        <x:v>267856.938147525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345348</x:v>
      </x:c>
      <x:c r="B663" s="1">
        <x:v>43203.6783050926</x:v>
      </x:c>
      <x:c r="C663" s="6">
        <x:v>11.0215379083333</x:v>
      </x:c>
      <x:c r="D663" s="14" t="s">
        <x:v>77</x:v>
      </x:c>
      <x:c r="E663" s="15">
        <x:v>43194.5186144329</x:v>
      </x:c>
      <x:c r="F663" t="s">
        <x:v>82</x:v>
      </x:c>
      <x:c r="G663" s="6">
        <x:v>163.084070611239</x:v>
      </x:c>
      <x:c r="H663" t="s">
        <x:v>83</x:v>
      </x:c>
      <x:c r="I663" s="6">
        <x:v>28.2135421398248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22.933</x:v>
      </x:c>
      <x:c r="R663" s="8">
        <x:v>137469.361355156</x:v>
      </x:c>
      <x:c r="S663" s="12">
        <x:v>267865.282680721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345357</x:v>
      </x:c>
      <x:c r="B664" s="1">
        <x:v>43203.6783167014</x:v>
      </x:c>
      <x:c r="C664" s="6">
        <x:v>11.0382887816667</x:v>
      </x:c>
      <x:c r="D664" s="14" t="s">
        <x:v>77</x:v>
      </x:c>
      <x:c r="E664" s="15">
        <x:v>43194.5186144329</x:v>
      </x:c>
      <x:c r="F664" t="s">
        <x:v>82</x:v>
      </x:c>
      <x:c r="G664" s="6">
        <x:v>163.024320612463</x:v>
      </x:c>
      <x:c r="H664" t="s">
        <x:v>83</x:v>
      </x:c>
      <x:c r="I664" s="6">
        <x:v>28.2200988622103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22.935</x:v>
      </x:c>
      <x:c r="R664" s="8">
        <x:v>137467.505829221</x:v>
      </x:c>
      <x:c r="S664" s="12">
        <x:v>267853.259566976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345366</x:v>
      </x:c>
      <x:c r="B665" s="1">
        <x:v>43203.6783276273</x:v>
      </x:c>
      <x:c r="C665" s="6">
        <x:v>11.053973045</x:v>
      </x:c>
      <x:c r="D665" s="14" t="s">
        <x:v>77</x:v>
      </x:c>
      <x:c r="E665" s="15">
        <x:v>43194.5186144329</x:v>
      </x:c>
      <x:c r="F665" t="s">
        <x:v>82</x:v>
      </x:c>
      <x:c r="G665" s="6">
        <x:v>162.992541943388</x:v>
      </x:c>
      <x:c r="H665" t="s">
        <x:v>83</x:v>
      </x:c>
      <x:c r="I665" s="6">
        <x:v>28.2209410109681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22.937</x:v>
      </x:c>
      <x:c r="R665" s="8">
        <x:v>137455.32121163</x:v>
      </x:c>
      <x:c r="S665" s="12">
        <x:v>267852.935246495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345377</x:v>
      </x:c>
      <x:c r="B666" s="1">
        <x:v>43203.6783396181</x:v>
      </x:c>
      <x:c r="C666" s="6">
        <x:v>11.0712907083333</x:v>
      </x:c>
      <x:c r="D666" s="14" t="s">
        <x:v>77</x:v>
      </x:c>
      <x:c r="E666" s="15">
        <x:v>43194.5186144329</x:v>
      </x:c>
      <x:c r="F666" t="s">
        <x:v>82</x:v>
      </x:c>
      <x:c r="G666" s="6">
        <x:v>163.002545078444</x:v>
      </x:c>
      <x:c r="H666" t="s">
        <x:v>83</x:v>
      </x:c>
      <x:c r="I666" s="6">
        <x:v>28.2217230064325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22.936</x:v>
      </x:c>
      <x:c r="R666" s="8">
        <x:v>137460.653712001</x:v>
      </x:c>
      <x:c r="S666" s="12">
        <x:v>267840.221447324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345391</x:v>
      </x:c>
      <x:c r="B667" s="1">
        <x:v>43203.6783512384</x:v>
      </x:c>
      <x:c r="C667" s="6">
        <x:v>11.0880250483333</x:v>
      </x:c>
      <x:c r="D667" s="14" t="s">
        <x:v>77</x:v>
      </x:c>
      <x:c r="E667" s="15">
        <x:v>43194.5186144329</x:v>
      </x:c>
      <x:c r="F667" t="s">
        <x:v>82</x:v>
      </x:c>
      <x:c r="G667" s="6">
        <x:v>162.901027397101</x:v>
      </x:c>
      <x:c r="H667" t="s">
        <x:v>83</x:v>
      </x:c>
      <x:c r="I667" s="6">
        <x:v>28.2481304987127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22.934</x:v>
      </x:c>
      <x:c r="R667" s="8">
        <x:v>137457.432082405</x:v>
      </x:c>
      <x:c r="S667" s="12">
        <x:v>267855.083882706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345400</x:v>
      </x:c>
      <x:c r="B668" s="1">
        <x:v>43203.6783626157</x:v>
      </x:c>
      <x:c r="C668" s="6">
        <x:v>11.1043926333333</x:v>
      </x:c>
      <x:c r="D668" s="14" t="s">
        <x:v>77</x:v>
      </x:c>
      <x:c r="E668" s="15">
        <x:v>43194.5186144329</x:v>
      </x:c>
      <x:c r="F668" t="s">
        <x:v>82</x:v>
      </x:c>
      <x:c r="G668" s="6">
        <x:v>162.908241361486</x:v>
      </x:c>
      <x:c r="H668" t="s">
        <x:v>83</x:v>
      </x:c>
      <x:c r="I668" s="6">
        <x:v>28.2438294920671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22.935</x:v>
      </x:c>
      <x:c r="R668" s="8">
        <x:v>137462.984828116</x:v>
      </x:c>
      <x:c r="S668" s="12">
        <x:v>267859.12684981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345405</x:v>
      </x:c>
      <x:c r="B669" s="1">
        <x:v>43203.6783743866</x:v>
      </x:c>
      <x:c r="C669" s="6">
        <x:v>11.121310255</x:v>
      </x:c>
      <x:c r="D669" s="14" t="s">
        <x:v>77</x:v>
      </x:c>
      <x:c r="E669" s="15">
        <x:v>43194.5186144329</x:v>
      </x:c>
      <x:c r="F669" t="s">
        <x:v>82</x:v>
      </x:c>
      <x:c r="G669" s="6">
        <x:v>162.902069250879</x:v>
      </x:c>
      <x:c r="H669" t="s">
        <x:v>83</x:v>
      </x:c>
      <x:c r="I669" s="6">
        <x:v>28.2422654910174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22.936</x:v>
      </x:c>
      <x:c r="R669" s="8">
        <x:v>137468.712944576</x:v>
      </x:c>
      <x:c r="S669" s="12">
        <x:v>267854.506799246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345421</x:v>
      </x:c>
      <x:c r="B670" s="1">
        <x:v>43203.6783859143</x:v>
      </x:c>
      <x:c r="C670" s="6">
        <x:v>11.1379612216667</x:v>
      </x:c>
      <x:c r="D670" s="14" t="s">
        <x:v>77</x:v>
      </x:c>
      <x:c r="E670" s="15">
        <x:v>43194.5186144329</x:v>
      </x:c>
      <x:c r="F670" t="s">
        <x:v>82</x:v>
      </x:c>
      <x:c r="G670" s="6">
        <x:v>162.849137145389</x:v>
      </x:c>
      <x:c r="H670" t="s">
        <x:v>83</x:v>
      </x:c>
      <x:c r="I670" s="6">
        <x:v>28.2474387280413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22.938</x:v>
      </x:c>
      <x:c r="R670" s="8">
        <x:v>137479.036602817</x:v>
      </x:c>
      <x:c r="S670" s="12">
        <x:v>267871.889195048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345429</x:v>
      </x:c>
      <x:c r="B671" s="1">
        <x:v>43203.6783971875</x:v>
      </x:c>
      <x:c r="C671" s="6">
        <x:v>11.1541455016667</x:v>
      </x:c>
      <x:c r="D671" s="14" t="s">
        <x:v>77</x:v>
      </x:c>
      <x:c r="E671" s="15">
        <x:v>43194.5186144329</x:v>
      </x:c>
      <x:c r="F671" t="s">
        <x:v>82</x:v>
      </x:c>
      <x:c r="G671" s="6">
        <x:v>162.94796379209</x:v>
      </x:c>
      <x:c r="H671" t="s">
        <x:v>83</x:v>
      </x:c>
      <x:c r="I671" s="6">
        <x:v>28.2328815000255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22.936</x:v>
      </x:c>
      <x:c r="R671" s="8">
        <x:v>137465.39257873</x:v>
      </x:c>
      <x:c r="S671" s="12">
        <x:v>267848.628058142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345435</x:v>
      </x:c>
      <x:c r="B672" s="1">
        <x:v>43203.6784087963</x:v>
      </x:c>
      <x:c r="C672" s="6">
        <x:v>11.170913125</x:v>
      </x:c>
      <x:c r="D672" s="14" t="s">
        <x:v>77</x:v>
      </x:c>
      <x:c r="E672" s="15">
        <x:v>43194.5186144329</x:v>
      </x:c>
      <x:c r="F672" t="s">
        <x:v>82</x:v>
      </x:c>
      <x:c r="G672" s="6">
        <x:v>162.974879801736</x:v>
      </x:c>
      <x:c r="H672" t="s">
        <x:v>83</x:v>
      </x:c>
      <x:c r="I672" s="6">
        <x:v>28.2330318842901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22.934</x:v>
      </x:c>
      <x:c r="R672" s="8">
        <x:v>137461.861121041</x:v>
      </x:c>
      <x:c r="S672" s="12">
        <x:v>267843.344797693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345449</x:v>
      </x:c>
      <x:c r="B673" s="1">
        <x:v>43203.6784204514</x:v>
      </x:c>
      <x:c r="C673" s="6">
        <x:v>11.1876474783333</x:v>
      </x:c>
      <x:c r="D673" s="14" t="s">
        <x:v>77</x:v>
      </x:c>
      <x:c r="E673" s="15">
        <x:v>43194.5186144329</x:v>
      </x:c>
      <x:c r="F673" t="s">
        <x:v>82</x:v>
      </x:c>
      <x:c r="G673" s="6">
        <x:v>162.930453753025</x:v>
      </x:c>
      <x:c r="H673" t="s">
        <x:v>83</x:v>
      </x:c>
      <x:c r="I673" s="6">
        <x:v>28.2392878756491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22.935</x:v>
      </x:c>
      <x:c r="R673" s="8">
        <x:v>137467.419448359</x:v>
      </x:c>
      <x:c r="S673" s="12">
        <x:v>267851.565412827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345461</x:v>
      </x:c>
      <x:c r="B674" s="1">
        <x:v>43203.6784320255</x:v>
      </x:c>
      <x:c r="C674" s="6">
        <x:v>11.2043151033333</x:v>
      </x:c>
      <x:c r="D674" s="14" t="s">
        <x:v>77</x:v>
      </x:c>
      <x:c r="E674" s="15">
        <x:v>43194.5186144329</x:v>
      </x:c>
      <x:c r="F674" t="s">
        <x:v>82</x:v>
      </x:c>
      <x:c r="G674" s="6">
        <x:v>162.915454526879</x:v>
      </x:c>
      <x:c r="H674" t="s">
        <x:v>83</x:v>
      </x:c>
      <x:c r="I674" s="6">
        <x:v>28.2395284909339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22.936</x:v>
      </x:c>
      <x:c r="R674" s="8">
        <x:v>137478.84769178</x:v>
      </x:c>
      <x:c r="S674" s="12">
        <x:v>267843.037149245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345467</x:v>
      </x:c>
      <x:c r="B675" s="1">
        <x:v>43203.6784435995</x:v>
      </x:c>
      <x:c r="C675" s="6">
        <x:v>11.2210326933333</x:v>
      </x:c>
      <x:c r="D675" s="14" t="s">
        <x:v>77</x:v>
      </x:c>
      <x:c r="E675" s="15">
        <x:v>43194.5186144329</x:v>
      </x:c>
      <x:c r="F675" t="s">
        <x:v>82</x:v>
      </x:c>
      <x:c r="G675" s="6">
        <x:v>162.913556655546</x:v>
      </x:c>
      <x:c r="H675" t="s">
        <x:v>83</x:v>
      </x:c>
      <x:c r="I675" s="6">
        <x:v>28.2314378114334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22.939</x:v>
      </x:c>
      <x:c r="R675" s="8">
        <x:v>137477.94565913</x:v>
      </x:c>
      <x:c r="S675" s="12">
        <x:v>267848.221798691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345481</x:v>
      </x:c>
      <x:c r="B676" s="1">
        <x:v>43203.6784559838</x:v>
      </x:c>
      <x:c r="C676" s="6">
        <x:v>11.23885043</x:v>
      </x:c>
      <x:c r="D676" s="14" t="s">
        <x:v>77</x:v>
      </x:c>
      <x:c r="E676" s="15">
        <x:v>43194.5186144329</x:v>
      </x:c>
      <x:c r="F676" t="s">
        <x:v>82</x:v>
      </x:c>
      <x:c r="G676" s="6">
        <x:v>163.016813503353</x:v>
      </x:c>
      <x:c r="H676" t="s">
        <x:v>83</x:v>
      </x:c>
      <x:c r="I676" s="6">
        <x:v>28.2272872101903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22.933</x:v>
      </x:c>
      <x:c r="R676" s="8">
        <x:v>137471.324280442</x:v>
      </x:c>
      <x:c r="S676" s="12">
        <x:v>267843.588787598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345489</x:v>
      </x:c>
      <x:c r="B677" s="1">
        <x:v>43203.6784667014</x:v>
      </x:c>
      <x:c r="C677" s="6">
        <x:v>11.2542846633333</x:v>
      </x:c>
      <x:c r="D677" s="14" t="s">
        <x:v>77</x:v>
      </x:c>
      <x:c r="E677" s="15">
        <x:v>43194.5186144329</x:v>
      </x:c>
      <x:c r="F677" t="s">
        <x:v>82</x:v>
      </x:c>
      <x:c r="G677" s="6">
        <x:v>162.948552223371</x:v>
      </x:c>
      <x:c r="H677" t="s">
        <x:v>83</x:v>
      </x:c>
      <x:c r="I677" s="6">
        <x:v>28.2327611926194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22.936</x:v>
      </x:c>
      <x:c r="R677" s="8">
        <x:v>137474.306474349</x:v>
      </x:c>
      <x:c r="S677" s="12">
        <x:v>267851.558205898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345500</x:v>
      </x:c>
      <x:c r="B678" s="1">
        <x:v>43203.6784784375</x:v>
      </x:c>
      <x:c r="C678" s="6">
        <x:v>11.2711856033333</x:v>
      </x:c>
      <x:c r="D678" s="14" t="s">
        <x:v>77</x:v>
      </x:c>
      <x:c r="E678" s="15">
        <x:v>43194.5186144329</x:v>
      </x:c>
      <x:c r="F678" t="s">
        <x:v>82</x:v>
      </x:c>
      <x:c r="G678" s="6">
        <x:v>162.954730812605</x:v>
      </x:c>
      <x:c r="H678" t="s">
        <x:v>83</x:v>
      </x:c>
      <x:c r="I678" s="6">
        <x:v>28.2314979651123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22.936</x:v>
      </x:c>
      <x:c r="R678" s="8">
        <x:v>137470.533536281</x:v>
      </x:c>
      <x:c r="S678" s="12">
        <x:v>267853.412073575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345511</x:v>
      </x:c>
      <x:c r="B679" s="1">
        <x:v>43203.678491088</x:v>
      </x:c>
      <x:c r="C679" s="6">
        <x:v>11.2894033333333</x:v>
      </x:c>
      <x:c r="D679" s="14" t="s">
        <x:v>77</x:v>
      </x:c>
      <x:c r="E679" s="15">
        <x:v>43194.5186144329</x:v>
      </x:c>
      <x:c r="F679" t="s">
        <x:v>82</x:v>
      </x:c>
      <x:c r="G679" s="6">
        <x:v>162.985917436785</x:v>
      </x:c>
      <x:c r="H679" t="s">
        <x:v>83</x:v>
      </x:c>
      <x:c r="I679" s="6">
        <x:v>28.2279488998988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22.935</x:v>
      </x:c>
      <x:c r="R679" s="8">
        <x:v>137475.399823942</x:v>
      </x:c>
      <x:c r="S679" s="12">
        <x:v>267852.684241251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345521</x:v>
      </x:c>
      <x:c r="B680" s="1">
        <x:v>43203.6785024653</x:v>
      </x:c>
      <x:c r="C680" s="6">
        <x:v>11.3057875866667</x:v>
      </x:c>
      <x:c r="D680" s="14" t="s">
        <x:v>77</x:v>
      </x:c>
      <x:c r="E680" s="15">
        <x:v>43194.5186144329</x:v>
      </x:c>
      <x:c r="F680" t="s">
        <x:v>82</x:v>
      </x:c>
      <x:c r="G680" s="6">
        <x:v>163.026231649137</x:v>
      </x:c>
      <x:c r="H680" t="s">
        <x:v>83</x:v>
      </x:c>
      <x:c r="I680" s="6">
        <x:v>28.2253622954136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22.933</x:v>
      </x:c>
      <x:c r="R680" s="8">
        <x:v>137465.587654289</x:v>
      </x:c>
      <x:c r="S680" s="12">
        <x:v>267849.689830923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345533</x:v>
      </x:c>
      <x:c r="B681" s="1">
        <x:v>43203.678513044</x:v>
      </x:c>
      <x:c r="C681" s="6">
        <x:v>11.32100521</x:v>
      </x:c>
      <x:c r="D681" s="14" t="s">
        <x:v>77</x:v>
      </x:c>
      <x:c r="E681" s="15">
        <x:v>43194.5186144329</x:v>
      </x:c>
      <x:c r="F681" t="s">
        <x:v>82</x:v>
      </x:c>
      <x:c r="G681" s="6">
        <x:v>162.992098932486</x:v>
      </x:c>
      <x:c r="H681" t="s">
        <x:v>83</x:v>
      </x:c>
      <x:c r="I681" s="6">
        <x:v>28.223858456513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22.936</x:v>
      </x:c>
      <x:c r="R681" s="8">
        <x:v>137472.503529392</x:v>
      </x:c>
      <x:c r="S681" s="12">
        <x:v>267867.237856954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345543</x:v>
      </x:c>
      <x:c r="B682" s="1">
        <x:v>43203.6785245023</x:v>
      </x:c>
      <x:c r="C682" s="6">
        <x:v>11.337472805</x:v>
      </x:c>
      <x:c r="D682" s="14" t="s">
        <x:v>77</x:v>
      </x:c>
      <x:c r="E682" s="15">
        <x:v>43194.5186144329</x:v>
      </x:c>
      <x:c r="F682" t="s">
        <x:v>82</x:v>
      </x:c>
      <x:c r="G682" s="6">
        <x:v>162.969138096922</x:v>
      </x:c>
      <x:c r="H682" t="s">
        <x:v>83</x:v>
      </x:c>
      <x:c r="I682" s="6">
        <x:v>28.2370321081889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22.933</x:v>
      </x:c>
      <x:c r="R682" s="8">
        <x:v>137466.181677517</x:v>
      </x:c>
      <x:c r="S682" s="12">
        <x:v>267855.865951158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345554</x:v>
      </x:c>
      <x:c r="B683" s="1">
        <x:v>43203.6785364583</x:v>
      </x:c>
      <x:c r="C683" s="6">
        <x:v>11.354723785</x:v>
      </x:c>
      <x:c r="D683" s="14" t="s">
        <x:v>77</x:v>
      </x:c>
      <x:c r="E683" s="15">
        <x:v>43194.5186144329</x:v>
      </x:c>
      <x:c r="F683" t="s">
        <x:v>82</x:v>
      </x:c>
      <x:c r="G683" s="6">
        <x:v>163.03874130442</x:v>
      </x:c>
      <x:c r="H683" t="s">
        <x:v>83</x:v>
      </x:c>
      <x:c r="I683" s="6">
        <x:v>28.2171513432227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22.935</x:v>
      </x:c>
      <x:c r="R683" s="8">
        <x:v>137476.552120334</x:v>
      </x:c>
      <x:c r="S683" s="12">
        <x:v>267855.800861944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345564</x:v>
      </x:c>
      <x:c r="B684" s="1">
        <x:v>43203.6785480671</x:v>
      </x:c>
      <x:c r="C684" s="6">
        <x:v>11.37145808</x:v>
      </x:c>
      <x:c r="D684" s="14" t="s">
        <x:v>77</x:v>
      </x:c>
      <x:c r="E684" s="15">
        <x:v>43194.5186144329</x:v>
      </x:c>
      <x:c r="F684" t="s">
        <x:v>82</x:v>
      </x:c>
      <x:c r="G684" s="6">
        <x:v>163.064053990287</x:v>
      </x:c>
      <x:c r="H684" t="s">
        <x:v>83</x:v>
      </x:c>
      <x:c r="I684" s="6">
        <x:v>28.2176325706359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22.933</x:v>
      </x:c>
      <x:c r="R684" s="8">
        <x:v>137482.589823698</x:v>
      </x:c>
      <x:c r="S684" s="12">
        <x:v>267845.262278976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345569</x:v>
      </x:c>
      <x:c r="B685" s="1">
        <x:v>43203.6785592593</x:v>
      </x:c>
      <x:c r="C685" s="6">
        <x:v>11.3875757133333</x:v>
      </x:c>
      <x:c r="D685" s="14" t="s">
        <x:v>77</x:v>
      </x:c>
      <x:c r="E685" s="15">
        <x:v>43194.5186144329</x:v>
      </x:c>
      <x:c r="F685" t="s">
        <x:v>82</x:v>
      </x:c>
      <x:c r="G685" s="6">
        <x:v>162.986650572579</x:v>
      </x:c>
      <x:c r="H685" t="s">
        <x:v>83</x:v>
      </x:c>
      <x:c r="I685" s="6">
        <x:v>28.2306257368728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22.934</x:v>
      </x:c>
      <x:c r="R685" s="8">
        <x:v>137477.788329799</x:v>
      </x:c>
      <x:c r="S685" s="12">
        <x:v>267852.686819787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345580</x:v>
      </x:c>
      <x:c r="B686" s="1">
        <x:v>43203.6785706829</x:v>
      </x:c>
      <x:c r="C686" s="6">
        <x:v>11.4039933783333</x:v>
      </x:c>
      <x:c r="D686" s="14" t="s">
        <x:v>77</x:v>
      </x:c>
      <x:c r="E686" s="15">
        <x:v>43194.5186144329</x:v>
      </x:c>
      <x:c r="F686" t="s">
        <x:v>82</x:v>
      </x:c>
      <x:c r="G686" s="6">
        <x:v>162.922965442926</x:v>
      </x:c>
      <x:c r="H686" t="s">
        <x:v>83</x:v>
      </x:c>
      <x:c r="I686" s="6">
        <x:v>28.2323401167305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22.938</x:v>
      </x:c>
      <x:c r="R686" s="8">
        <x:v>137479.903275133</x:v>
      </x:c>
      <x:c r="S686" s="12">
        <x:v>267849.196301025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345592</x:v>
      </x:c>
      <x:c r="B687" s="1">
        <x:v>43203.6785822106</x:v>
      </x:c>
      <x:c r="C687" s="6">
        <x:v>11.42062764</x:v>
      </x:c>
      <x:c r="D687" s="14" t="s">
        <x:v>77</x:v>
      </x:c>
      <x:c r="E687" s="15">
        <x:v>43194.5186144329</x:v>
      </x:c>
      <x:c r="F687" t="s">
        <x:v>82</x:v>
      </x:c>
      <x:c r="G687" s="6">
        <x:v>162.916047888915</x:v>
      </x:c>
      <x:c r="H687" t="s">
        <x:v>83</x:v>
      </x:c>
      <x:c r="I687" s="6">
        <x:v>28.2365809548792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22.937</x:v>
      </x:c>
      <x:c r="R687" s="8">
        <x:v>137468.008552521</x:v>
      </x:c>
      <x:c r="S687" s="12">
        <x:v>267836.981817742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345598</x:v>
      </x:c>
      <x:c r="B688" s="1">
        <x:v>43203.6785940972</x:v>
      </x:c>
      <x:c r="C688" s="6">
        <x:v>11.4377286116667</x:v>
      </x:c>
      <x:c r="D688" s="14" t="s">
        <x:v>77</x:v>
      </x:c>
      <x:c r="E688" s="15">
        <x:v>43194.5186144329</x:v>
      </x:c>
      <x:c r="F688" t="s">
        <x:v>82</x:v>
      </x:c>
      <x:c r="G688" s="6">
        <x:v>162.939729806428</x:v>
      </x:c>
      <x:c r="H688" t="s">
        <x:v>83</x:v>
      </x:c>
      <x:c r="I688" s="6">
        <x:v>28.2317385798392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22.937</x:v>
      </x:c>
      <x:c r="R688" s="8">
        <x:v>137480.045505385</x:v>
      </x:c>
      <x:c r="S688" s="12">
        <x:v>267839.529755886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345608</x:v>
      </x:c>
      <x:c r="B689" s="1">
        <x:v>43203.6786055556</x:v>
      </x:c>
      <x:c r="C689" s="6">
        <x:v>11.45421291</x:v>
      </x:c>
      <x:c r="D689" s="14" t="s">
        <x:v>77</x:v>
      </x:c>
      <x:c r="E689" s="15">
        <x:v>43194.5186144329</x:v>
      </x:c>
      <x:c r="F689" t="s">
        <x:v>82</x:v>
      </x:c>
      <x:c r="G689" s="6">
        <x:v>162.859143720278</x:v>
      </x:c>
      <x:c r="H689" t="s">
        <x:v>83</x:v>
      </x:c>
      <x:c r="I689" s="6">
        <x:v>28.2425662603932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22.939</x:v>
      </x:c>
      <x:c r="R689" s="8">
        <x:v>137478.093590194</x:v>
      </x:c>
      <x:c r="S689" s="12">
        <x:v>267845.536562154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345620</x:v>
      </x:c>
      <x:c r="B690" s="1">
        <x:v>43203.6786175579</x:v>
      </x:c>
      <x:c r="C690" s="6">
        <x:v>11.4715138683333</x:v>
      </x:c>
      <x:c r="D690" s="14" t="s">
        <x:v>77</x:v>
      </x:c>
      <x:c r="E690" s="15">
        <x:v>43194.5186144329</x:v>
      </x:c>
      <x:c r="F690" t="s">
        <x:v>82</x:v>
      </x:c>
      <x:c r="G690" s="6">
        <x:v>162.861944105367</x:v>
      </x:c>
      <x:c r="H690" t="s">
        <x:v>83</x:v>
      </x:c>
      <x:c r="I690" s="6">
        <x:v>28.2391675680128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22.94</x:v>
      </x:c>
      <x:c r="R690" s="8">
        <x:v>137478.889883537</x:v>
      </x:c>
      <x:c r="S690" s="12">
        <x:v>267846.223005976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345632</x:v>
      </x:c>
      <x:c r="B691" s="1">
        <x:v>43203.6786285069</x:v>
      </x:c>
      <x:c r="C691" s="6">
        <x:v>11.4872981183333</x:v>
      </x:c>
      <x:c r="D691" s="14" t="s">
        <x:v>77</x:v>
      </x:c>
      <x:c r="E691" s="15">
        <x:v>43194.5186144329</x:v>
      </x:c>
      <x:c r="F691" t="s">
        <x:v>82</x:v>
      </x:c>
      <x:c r="G691" s="6">
        <x:v>163.00754276804</x:v>
      </x:c>
      <x:c r="H691" t="s">
        <x:v>83</x:v>
      </x:c>
      <x:c r="I691" s="6">
        <x:v>28.229182049251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22.933</x:v>
      </x:c>
      <x:c r="R691" s="8">
        <x:v>137463.023618107</x:v>
      </x:c>
      <x:c r="S691" s="12">
        <x:v>267853.745204626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345641</x:v>
      </x:c>
      <x:c r="B692" s="1">
        <x:v>43203.6786405093</x:v>
      </x:c>
      <x:c r="C692" s="6">
        <x:v>11.5045824516667</x:v>
      </x:c>
      <x:c r="D692" s="14" t="s">
        <x:v>77</x:v>
      </x:c>
      <x:c r="E692" s="15">
        <x:v>43194.5186144329</x:v>
      </x:c>
      <x:c r="F692" t="s">
        <x:v>82</x:v>
      </x:c>
      <x:c r="G692" s="6">
        <x:v>162.941939814426</x:v>
      </x:c>
      <x:c r="H692" t="s">
        <x:v>83</x:v>
      </x:c>
      <x:c r="I692" s="6">
        <x:v>28.2284602056729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22.938</x:v>
      </x:c>
      <x:c r="R692" s="8">
        <x:v>137475.825315485</x:v>
      </x:c>
      <x:c r="S692" s="12">
        <x:v>267841.358706269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345646</x:v>
      </x:c>
      <x:c r="B693" s="1">
        <x:v>43203.6786518866</x:v>
      </x:c>
      <x:c r="C693" s="6">
        <x:v>11.5209667183333</x:v>
      </x:c>
      <x:c r="D693" s="14" t="s">
        <x:v>77</x:v>
      </x:c>
      <x:c r="E693" s="15">
        <x:v>43194.5186144329</x:v>
      </x:c>
      <x:c r="F693" t="s">
        <x:v>82</x:v>
      </x:c>
      <x:c r="G693" s="6">
        <x:v>162.964293133781</x:v>
      </x:c>
      <x:c r="H693" t="s">
        <x:v>83</x:v>
      </x:c>
      <x:c r="I693" s="6">
        <x:v>28.2295429710985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22.936</x:v>
      </x:c>
      <x:c r="R693" s="8">
        <x:v>137463.790298664</x:v>
      </x:c>
      <x:c r="S693" s="12">
        <x:v>267834.537318009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345657</x:v>
      </x:c>
      <x:c r="B694" s="1">
        <x:v>43203.6786635069</x:v>
      </x:c>
      <x:c r="C694" s="6">
        <x:v>11.5376844233333</x:v>
      </x:c>
      <x:c r="D694" s="14" t="s">
        <x:v>77</x:v>
      </x:c>
      <x:c r="E694" s="15">
        <x:v>43194.5186144329</x:v>
      </x:c>
      <x:c r="F694" t="s">
        <x:v>82</x:v>
      </x:c>
      <x:c r="G694" s="6">
        <x:v>162.97547847478</x:v>
      </x:c>
      <x:c r="H694" t="s">
        <x:v>83</x:v>
      </x:c>
      <x:c r="I694" s="6">
        <x:v>28.2216026994261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22.938</x:v>
      </x:c>
      <x:c r="R694" s="8">
        <x:v>137472.508657959</x:v>
      </x:c>
      <x:c r="S694" s="12">
        <x:v>267834.453145233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345666</x:v>
      </x:c>
      <x:c r="B695" s="1">
        <x:v>43203.6786748843</x:v>
      </x:c>
      <x:c r="C695" s="6">
        <x:v>11.554068655</x:v>
      </x:c>
      <x:c r="D695" s="14" t="s">
        <x:v>77</x:v>
      </x:c>
      <x:c r="E695" s="15">
        <x:v>43194.5186144329</x:v>
      </x:c>
      <x:c r="F695" t="s">
        <x:v>82</x:v>
      </x:c>
      <x:c r="G695" s="6">
        <x:v>162.962086420682</x:v>
      </x:c>
      <x:c r="H695" t="s">
        <x:v>83</x:v>
      </x:c>
      <x:c r="I695" s="6">
        <x:v>28.2299941234619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22.936</x:v>
      </x:c>
      <x:c r="R695" s="8">
        <x:v>137461.031901235</x:v>
      </x:c>
      <x:c r="S695" s="12">
        <x:v>267843.456881663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345675</x:v>
      </x:c>
      <x:c r="B696" s="1">
        <x:v>43203.6786868056</x:v>
      </x:c>
      <x:c r="C696" s="6">
        <x:v>11.5712029666667</x:v>
      </x:c>
      <x:c r="D696" s="14" t="s">
        <x:v>77</x:v>
      </x:c>
      <x:c r="E696" s="15">
        <x:v>43194.5186144329</x:v>
      </x:c>
      <x:c r="F696" t="s">
        <x:v>82</x:v>
      </x:c>
      <x:c r="G696" s="6">
        <x:v>162.946646797364</x:v>
      </x:c>
      <x:c r="H696" t="s">
        <x:v>83</x:v>
      </x:c>
      <x:c r="I696" s="6">
        <x:v>28.22749774781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22.938</x:v>
      </x:c>
      <x:c r="R696" s="8">
        <x:v>137467.643689534</x:v>
      </x:c>
      <x:c r="S696" s="12">
        <x:v>267833.918344952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345686</x:v>
      </x:c>
      <x:c r="B697" s="1">
        <x:v>43203.6786984143</x:v>
      </x:c>
      <x:c r="C697" s="6">
        <x:v>11.5879372616667</x:v>
      </x:c>
      <x:c r="D697" s="14" t="s">
        <x:v>77</x:v>
      </x:c>
      <x:c r="E697" s="15">
        <x:v>43194.5186144329</x:v>
      </x:c>
      <x:c r="F697" t="s">
        <x:v>82</x:v>
      </x:c>
      <x:c r="G697" s="6">
        <x:v>162.945462970362</x:v>
      </x:c>
      <x:c r="H697" t="s">
        <x:v>83</x:v>
      </x:c>
      <x:c r="I697" s="6">
        <x:v>28.2333928065514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22.936</x:v>
      </x:c>
      <x:c r="R697" s="8">
        <x:v>137466.284710033</x:v>
      </x:c>
      <x:c r="S697" s="12">
        <x:v>267837.389597861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345695</x:v>
      </x:c>
      <x:c r="B698" s="1">
        <x:v>43203.6787096412</x:v>
      </x:c>
      <x:c r="C698" s="6">
        <x:v>11.604121565</x:v>
      </x:c>
      <x:c r="D698" s="14" t="s">
        <x:v>77</x:v>
      </x:c>
      <x:c r="E698" s="15">
        <x:v>43194.5186144329</x:v>
      </x:c>
      <x:c r="F698" t="s">
        <x:v>82</x:v>
      </x:c>
      <x:c r="G698" s="6">
        <x:v>162.963848587252</x:v>
      </x:c>
      <x:c r="H698" t="s">
        <x:v>83</x:v>
      </x:c>
      <x:c r="I698" s="6">
        <x:v>28.2324604241226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22.935</x:v>
      </x:c>
      <x:c r="R698" s="8">
        <x:v>137463.187596685</x:v>
      </x:c>
      <x:c r="S698" s="12">
        <x:v>267840.44984869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345706</x:v>
      </x:c>
      <x:c r="B699" s="1">
        <x:v>43203.6787214931</x:v>
      </x:c>
      <x:c r="C699" s="6">
        <x:v>11.621189185</x:v>
      </x:c>
      <x:c r="D699" s="14" t="s">
        <x:v>77</x:v>
      </x:c>
      <x:c r="E699" s="15">
        <x:v>43194.5186144329</x:v>
      </x:c>
      <x:c r="F699" t="s">
        <x:v>82</x:v>
      </x:c>
      <x:c r="G699" s="6">
        <x:v>162.976800429586</x:v>
      </x:c>
      <x:c r="H699" t="s">
        <x:v>83</x:v>
      </x:c>
      <x:c r="I699" s="6">
        <x:v>28.224159224239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22.937</x:v>
      </x:c>
      <x:c r="R699" s="8">
        <x:v>137474.406009759</x:v>
      </x:c>
      <x:c r="S699" s="12">
        <x:v>267847.13348503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345720</x:v>
      </x:c>
      <x:c r="B700" s="1">
        <x:v>43203.6787327546</x:v>
      </x:c>
      <x:c r="C700" s="6">
        <x:v>11.6373734533333</x:v>
      </x:c>
      <x:c r="D700" s="14" t="s">
        <x:v>77</x:v>
      </x:c>
      <x:c r="E700" s="15">
        <x:v>43194.5186144329</x:v>
      </x:c>
      <x:c r="F700" t="s">
        <x:v>82</x:v>
      </x:c>
      <x:c r="G700" s="6">
        <x:v>162.910164435412</x:v>
      </x:c>
      <x:c r="H700" t="s">
        <x:v>83</x:v>
      </x:c>
      <x:c r="I700" s="6">
        <x:v>28.2377840305076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22.937</x:v>
      </x:c>
      <x:c r="R700" s="8">
        <x:v>137468.673699705</x:v>
      </x:c>
      <x:c r="S700" s="12">
        <x:v>267835.952389103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345726</x:v>
      </x:c>
      <x:c r="B701" s="1">
        <x:v>43203.678744294</x:v>
      </x:c>
      <x:c r="C701" s="6">
        <x:v>11.6539910783333</x:v>
      </x:c>
      <x:c r="D701" s="14" t="s">
        <x:v>77</x:v>
      </x:c>
      <x:c r="E701" s="15">
        <x:v>43194.5186144329</x:v>
      </x:c>
      <x:c r="F701" t="s">
        <x:v>82</x:v>
      </x:c>
      <x:c r="G701" s="6">
        <x:v>162.951347285708</x:v>
      </x:c>
      <x:c r="H701" t="s">
        <x:v>83</x:v>
      </x:c>
      <x:c r="I701" s="6">
        <x:v>28.2321897324978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22.936</x:v>
      </x:c>
      <x:c r="R701" s="8">
        <x:v>137466.620884817</x:v>
      </x:c>
      <x:c r="S701" s="12">
        <x:v>267841.858669222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345742</x:v>
      </x:c>
      <x:c r="B702" s="1">
        <x:v>43203.678756331</x:v>
      </x:c>
      <x:c r="C702" s="6">
        <x:v>11.6713587866667</x:v>
      </x:c>
      <x:c r="D702" s="14" t="s">
        <x:v>77</x:v>
      </x:c>
      <x:c r="E702" s="15">
        <x:v>43194.5186144329</x:v>
      </x:c>
      <x:c r="F702" t="s">
        <x:v>82</x:v>
      </x:c>
      <x:c r="G702" s="6">
        <x:v>162.921792876651</x:v>
      </x:c>
      <x:c r="H702" t="s">
        <x:v>83</x:v>
      </x:c>
      <x:c r="I702" s="6">
        <x:v>28.229753508861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22.939</x:v>
      </x:c>
      <x:c r="R702" s="8">
        <x:v>137474.597578597</x:v>
      </x:c>
      <x:c r="S702" s="12">
        <x:v>267839.93075207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345747</x:v>
      </x:c>
      <x:c r="B703" s="1">
        <x:v>43203.6787676273</x:v>
      </x:c>
      <x:c r="C703" s="6">
        <x:v>11.68762636</x:v>
      </x:c>
      <x:c r="D703" s="14" t="s">
        <x:v>77</x:v>
      </x:c>
      <x:c r="E703" s="15">
        <x:v>43194.5186144329</x:v>
      </x:c>
      <x:c r="F703" t="s">
        <x:v>82</x:v>
      </x:c>
      <x:c r="G703" s="6">
        <x:v>162.909286894155</x:v>
      </x:c>
      <x:c r="H703" t="s">
        <x:v>83</x:v>
      </x:c>
      <x:c r="I703" s="6">
        <x:v>28.2351372646949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22.938</x:v>
      </x:c>
      <x:c r="R703" s="8">
        <x:v>137475.246552328</x:v>
      </x:c>
      <x:c r="S703" s="12">
        <x:v>267841.065881395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345756</x:v>
      </x:c>
      <x:c r="B704" s="1">
        <x:v>43203.6787791319</x:v>
      </x:c>
      <x:c r="C704" s="6">
        <x:v>11.70419401</x:v>
      </x:c>
      <x:c r="D704" s="14" t="s">
        <x:v>77</x:v>
      </x:c>
      <x:c r="E704" s="15">
        <x:v>43194.5186144329</x:v>
      </x:c>
      <x:c r="F704" t="s">
        <x:v>82</x:v>
      </x:c>
      <x:c r="G704" s="6">
        <x:v>162.975770636062</x:v>
      </x:c>
      <x:c r="H704" t="s">
        <x:v>83</x:v>
      </x:c>
      <x:c r="I704" s="6">
        <x:v>28.2243697616636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22.937</x:v>
      </x:c>
      <x:c r="R704" s="8">
        <x:v>137472.023385895</x:v>
      </x:c>
      <x:c r="S704" s="12">
        <x:v>267838.265992529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345772</x:v>
      </x:c>
      <x:c r="B705" s="1">
        <x:v>43203.6787910069</x:v>
      </x:c>
      <x:c r="C705" s="6">
        <x:v>11.7212783233333</x:v>
      </x:c>
      <x:c r="D705" s="14" t="s">
        <x:v>77</x:v>
      </x:c>
      <x:c r="E705" s="15">
        <x:v>43194.5186144329</x:v>
      </x:c>
      <x:c r="F705" t="s">
        <x:v>82</x:v>
      </x:c>
      <x:c r="G705" s="6">
        <x:v>162.756569936025</x:v>
      </x:c>
      <x:c r="H705" t="s">
        <x:v>83</x:v>
      </x:c>
      <x:c r="I705" s="6">
        <x:v>28.2494238094814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22.944</x:v>
      </x:c>
      <x:c r="R705" s="8">
        <x:v>137478.235063368</x:v>
      </x:c>
      <x:c r="S705" s="12">
        <x:v>267834.486139085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345776</x:v>
      </x:c>
      <x:c r="B706" s="1">
        <x:v>43203.6788023148</x:v>
      </x:c>
      <x:c r="C706" s="6">
        <x:v>11.7375626133333</x:v>
      </x:c>
      <x:c r="D706" s="14" t="s">
        <x:v>77</x:v>
      </x:c>
      <x:c r="E706" s="15">
        <x:v>43194.5186144329</x:v>
      </x:c>
      <x:c r="F706" t="s">
        <x:v>82</x:v>
      </x:c>
      <x:c r="G706" s="6">
        <x:v>162.875607623385</x:v>
      </x:c>
      <x:c r="H706" t="s">
        <x:v>83</x:v>
      </x:c>
      <x:c r="I706" s="6">
        <x:v>28.2420248755361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22.938</x:v>
      </x:c>
      <x:c r="R706" s="8">
        <x:v>137475.910454869</x:v>
      </x:c>
      <x:c r="S706" s="12">
        <x:v>267836.422288632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345786</x:v>
      </x:c>
      <x:c r="B707" s="1">
        <x:v>43203.6788142361</x:v>
      </x:c>
      <x:c r="C707" s="6">
        <x:v>11.754746925</x:v>
      </x:c>
      <x:c r="D707" s="14" t="s">
        <x:v>77</x:v>
      </x:c>
      <x:c r="E707" s="15">
        <x:v>43194.5186144329</x:v>
      </x:c>
      <x:c r="F707" t="s">
        <x:v>82</x:v>
      </x:c>
      <x:c r="G707" s="6">
        <x:v>162.94104979989</x:v>
      </x:c>
      <x:c r="H707" t="s">
        <x:v>83</x:v>
      </x:c>
      <x:c r="I707" s="6">
        <x:v>28.2342951123746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22.936</x:v>
      </x:c>
      <x:c r="R707" s="8">
        <x:v>137474.878460665</x:v>
      </x:c>
      <x:c r="S707" s="12">
        <x:v>267838.46613815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345801</x:v>
      </x:c>
      <x:c r="B708" s="1">
        <x:v>43203.6788256597</x:v>
      </x:c>
      <x:c r="C708" s="6">
        <x:v>11.771197895</x:v>
      </x:c>
      <x:c r="D708" s="14" t="s">
        <x:v>77</x:v>
      </x:c>
      <x:c r="E708" s="15">
        <x:v>43194.5186144329</x:v>
      </x:c>
      <x:c r="F708" t="s">
        <x:v>82</x:v>
      </x:c>
      <x:c r="G708" s="6">
        <x:v>162.939427376991</x:v>
      </x:c>
      <x:c r="H708" t="s">
        <x:v>83</x:v>
      </x:c>
      <x:c r="I708" s="6">
        <x:v>28.2374531846667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22.935</x:v>
      </x:c>
      <x:c r="R708" s="8">
        <x:v>137472.418524308</x:v>
      </x:c>
      <x:c r="S708" s="12">
        <x:v>267831.83670207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345809</x:v>
      </x:c>
      <x:c r="B709" s="1">
        <x:v>43203.6788371181</x:v>
      </x:c>
      <x:c r="C709" s="6">
        <x:v>11.78769883</x:v>
      </x:c>
      <x:c r="D709" s="14" t="s">
        <x:v>77</x:v>
      </x:c>
      <x:c r="E709" s="15">
        <x:v>43194.5186144329</x:v>
      </x:c>
      <x:c r="F709" t="s">
        <x:v>82</x:v>
      </x:c>
      <x:c r="G709" s="6">
        <x:v>162.898544910089</x:v>
      </x:c>
      <x:c r="H709" t="s">
        <x:v>83</x:v>
      </x:c>
      <x:c r="I709" s="6">
        <x:v>28.2401601061397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22.937</x:v>
      </x:c>
      <x:c r="R709" s="8">
        <x:v>137467.229958685</x:v>
      </x:c>
      <x:c r="S709" s="12">
        <x:v>267825.130190834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345815</x:v>
      </x:c>
      <x:c r="B710" s="1">
        <x:v>43203.6788486458</x:v>
      </x:c>
      <x:c r="C710" s="6">
        <x:v>11.804266445</x:v>
      </x:c>
      <x:c r="D710" s="14" t="s">
        <x:v>77</x:v>
      </x:c>
      <x:c r="E710" s="15">
        <x:v>43194.5186144329</x:v>
      </x:c>
      <x:c r="F710" t="s">
        <x:v>82</x:v>
      </x:c>
      <x:c r="G710" s="6">
        <x:v>162.861930955893</x:v>
      </x:c>
      <x:c r="H710" t="s">
        <x:v>83</x:v>
      </x:c>
      <x:c r="I710" s="6">
        <x:v>28.2448220315728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22.938</x:v>
      </x:c>
      <x:c r="R710" s="8">
        <x:v>137465.573239252</x:v>
      </x:c>
      <x:c r="S710" s="12">
        <x:v>267818.247460647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345827</x:v>
      </x:c>
      <x:c r="B711" s="1">
        <x:v>43203.6788604977</x:v>
      </x:c>
      <x:c r="C711" s="6">
        <x:v>11.8213341566667</x:v>
      </x:c>
      <x:c r="D711" s="14" t="s">
        <x:v>77</x:v>
      </x:c>
      <x:c r="E711" s="15">
        <x:v>43194.5186144329</x:v>
      </x:c>
      <x:c r="F711" t="s">
        <x:v>82</x:v>
      </x:c>
      <x:c r="G711" s="6">
        <x:v>162.890602675299</x:v>
      </x:c>
      <x:c r="H711" t="s">
        <x:v>83</x:v>
      </x:c>
      <x:c r="I711" s="6">
        <x:v>28.2417842600717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22.937</x:v>
      </x:c>
      <x:c r="R711" s="8">
        <x:v>137475.753097269</x:v>
      </x:c>
      <x:c r="S711" s="12">
        <x:v>267826.507852528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345838</x:v>
      </x:c>
      <x:c r="B712" s="1">
        <x:v>43203.678871794</x:v>
      </x:c>
      <x:c r="C712" s="6">
        <x:v>11.8375850716667</x:v>
      </x:c>
      <x:c r="D712" s="14" t="s">
        <x:v>77</x:v>
      </x:c>
      <x:c r="E712" s="15">
        <x:v>43194.5186144329</x:v>
      </x:c>
      <x:c r="F712" t="s">
        <x:v>82</x:v>
      </x:c>
      <x:c r="G712" s="6">
        <x:v>162.904594056638</x:v>
      </x:c>
      <x:c r="H712" t="s">
        <x:v>83</x:v>
      </x:c>
      <x:c r="I712" s="6">
        <x:v>28.227618055028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22.941</x:v>
      </x:c>
      <x:c r="R712" s="8">
        <x:v>137464.248801001</x:v>
      </x:c>
      <x:c r="S712" s="12">
        <x:v>267835.136328876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345853</x:v>
      </x:c>
      <x:c r="B713" s="1">
        <x:v>43203.6788832176</x:v>
      </x:c>
      <x:c r="C713" s="6">
        <x:v>11.854035995</x:v>
      </x:c>
      <x:c r="D713" s="14" t="s">
        <x:v>77</x:v>
      </x:c>
      <x:c r="E713" s="15">
        <x:v>43194.5186144329</x:v>
      </x:c>
      <x:c r="F713" t="s">
        <x:v>82</x:v>
      </x:c>
      <x:c r="G713" s="6">
        <x:v>162.952680463587</x:v>
      </x:c>
      <x:c r="H713" t="s">
        <x:v>83</x:v>
      </x:c>
      <x:c r="I713" s="6">
        <x:v>28.2234373817419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22.939</x:v>
      </x:c>
      <x:c r="R713" s="8">
        <x:v>137472.07975115</x:v>
      </x:c>
      <x:c r="S713" s="12">
        <x:v>267828.597999769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345861</x:v>
      </x:c>
      <x:c r="B714" s="1">
        <x:v>43203.6788951736</x:v>
      </x:c>
      <x:c r="C714" s="6">
        <x:v>11.871253705</x:v>
      </x:c>
      <x:c r="D714" s="14" t="s">
        <x:v>77</x:v>
      </x:c>
      <x:c r="E714" s="15">
        <x:v>43194.5186144329</x:v>
      </x:c>
      <x:c r="F714" t="s">
        <x:v>82</x:v>
      </x:c>
      <x:c r="G714" s="6">
        <x:v>162.902232173579</x:v>
      </x:c>
      <x:c r="H714" t="s">
        <x:v>83</x:v>
      </x:c>
      <x:c r="I714" s="6">
        <x:v>28.2337537288518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22.939</x:v>
      </x:c>
      <x:c r="R714" s="8">
        <x:v>137474.781854427</x:v>
      </x:c>
      <x:c r="S714" s="12">
        <x:v>267827.946954802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345867</x:v>
      </x:c>
      <x:c r="B715" s="1">
        <x:v>43203.678906794</x:v>
      </x:c>
      <x:c r="C715" s="6">
        <x:v>11.8879713533333</x:v>
      </x:c>
      <x:c r="D715" s="14" t="s">
        <x:v>77</x:v>
      </x:c>
      <x:c r="E715" s="15">
        <x:v>43194.5186144329</x:v>
      </x:c>
      <x:c r="F715" t="s">
        <x:v>82</x:v>
      </x:c>
      <x:c r="G715" s="6">
        <x:v>162.921343083046</x:v>
      </x:c>
      <x:c r="H715" t="s">
        <x:v>83</x:v>
      </x:c>
      <x:c r="I715" s="6">
        <x:v>28.2354981871827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22.937</x:v>
      </x:c>
      <x:c r="R715" s="8">
        <x:v>137469.513586321</x:v>
      </x:c>
      <x:c r="S715" s="12">
        <x:v>267828.623483576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345882</x:v>
      </x:c>
      <x:c r="B716" s="1">
        <x:v>43203.6789184028</x:v>
      </x:c>
      <x:c r="C716" s="6">
        <x:v>11.9047389883333</x:v>
      </x:c>
      <x:c r="D716" s="14" t="s">
        <x:v>77</x:v>
      </x:c>
      <x:c r="E716" s="15">
        <x:v>43194.5186144329</x:v>
      </x:c>
      <x:c r="F716" t="s">
        <x:v>82</x:v>
      </x:c>
      <x:c r="G716" s="6">
        <x:v>162.919426082459</x:v>
      </x:c>
      <x:c r="H716" t="s">
        <x:v>83</x:v>
      </x:c>
      <x:c r="I716" s="6">
        <x:v>28.2387164144156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22.936</x:v>
      </x:c>
      <x:c r="R716" s="8">
        <x:v>137478.426547442</x:v>
      </x:c>
      <x:c r="S716" s="12">
        <x:v>267831.483782922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345887</x:v>
      </x:c>
      <x:c r="B717" s="1">
        <x:v>43203.6789297801</x:v>
      </x:c>
      <x:c r="C717" s="6">
        <x:v>11.9211232316667</x:v>
      </x:c>
      <x:c r="D717" s="14" t="s">
        <x:v>77</x:v>
      </x:c>
      <x:c r="E717" s="15">
        <x:v>43194.5186144329</x:v>
      </x:c>
      <x:c r="F717" t="s">
        <x:v>82</x:v>
      </x:c>
      <x:c r="G717" s="6">
        <x:v>162.950909414674</x:v>
      </x:c>
      <x:c r="H717" t="s">
        <x:v>83</x:v>
      </x:c>
      <x:c r="I717" s="6">
        <x:v>28.229452740633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22.937</x:v>
      </x:c>
      <x:c r="R717" s="8">
        <x:v>137472.653246222</x:v>
      </x:c>
      <x:c r="S717" s="12">
        <x:v>267831.068028905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345899</x:v>
      </x:c>
      <x:c r="B718" s="1">
        <x:v>43203.6789410532</x:v>
      </x:c>
      <x:c r="C718" s="6">
        <x:v>11.937340805</x:v>
      </x:c>
      <x:c r="D718" s="14" t="s">
        <x:v>77</x:v>
      </x:c>
      <x:c r="E718" s="15">
        <x:v>43194.5186144329</x:v>
      </x:c>
      <x:c r="F718" t="s">
        <x:v>82</x:v>
      </x:c>
      <x:c r="G718" s="6">
        <x:v>162.894584682356</x:v>
      </x:c>
      <x:c r="H718" t="s">
        <x:v>83</x:v>
      </x:c>
      <x:c r="I718" s="6">
        <x:v>28.2353177259342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22.939</x:v>
      </x:c>
      <x:c r="R718" s="8">
        <x:v>137473.507987838</x:v>
      </x:c>
      <x:c r="S718" s="12">
        <x:v>267832.389353823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345908</x:v>
      </x:c>
      <x:c r="B719" s="1">
        <x:v>43203.6789527778</x:v>
      </x:c>
      <x:c r="C719" s="6">
        <x:v>11.954208475</x:v>
      </x:c>
      <x:c r="D719" s="14" t="s">
        <x:v>77</x:v>
      </x:c>
      <x:c r="E719" s="15">
        <x:v>43194.5186144329</x:v>
      </x:c>
      <x:c r="F719" t="s">
        <x:v>82</x:v>
      </x:c>
      <x:c r="G719" s="6">
        <x:v>162.80667632928</x:v>
      </x:c>
      <x:c r="H719" t="s">
        <x:v>83</x:v>
      </x:c>
      <x:c r="I719" s="6">
        <x:v>28.2448220315728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22.942</x:v>
      </x:c>
      <x:c r="R719" s="8">
        <x:v>137473.927690621</x:v>
      </x:c>
      <x:c r="S719" s="12">
        <x:v>267827.896043856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345919</x:v>
      </x:c>
      <x:c r="B720" s="1">
        <x:v>43203.6789644329</x:v>
      </x:c>
      <x:c r="C720" s="6">
        <x:v>11.97102612</x:v>
      </x:c>
      <x:c r="D720" s="14" t="s">
        <x:v>77</x:v>
      </x:c>
      <x:c r="E720" s="15">
        <x:v>43194.5186144329</x:v>
      </x:c>
      <x:c r="F720" t="s">
        <x:v>82</x:v>
      </x:c>
      <x:c r="G720" s="6">
        <x:v>162.798590952279</x:v>
      </x:c>
      <x:c r="H720" t="s">
        <x:v>83</x:v>
      </x:c>
      <x:c r="I720" s="6">
        <x:v>28.2464762647355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22.942</x:v>
      </x:c>
      <x:c r="R720" s="8">
        <x:v>137478.055245549</x:v>
      </x:c>
      <x:c r="S720" s="12">
        <x:v>267833.761542404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345929</x:v>
      </x:c>
      <x:c r="B721" s="1">
        <x:v>43203.6789764699</x:v>
      </x:c>
      <x:c r="C721" s="6">
        <x:v>11.9883604883333</x:v>
      </x:c>
      <x:c r="D721" s="14" t="s">
        <x:v>77</x:v>
      </x:c>
      <x:c r="E721" s="15">
        <x:v>43194.5186144329</x:v>
      </x:c>
      <x:c r="F721" t="s">
        <x:v>82</x:v>
      </x:c>
      <x:c r="G721" s="6">
        <x:v>162.86003870952</x:v>
      </x:c>
      <x:c r="H721" t="s">
        <x:v>83</x:v>
      </x:c>
      <x:c r="I721" s="6">
        <x:v>28.2367313393092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22.941</x:v>
      </x:c>
      <x:c r="R721" s="8">
        <x:v>137476.75001757</x:v>
      </x:c>
      <x:c r="S721" s="12">
        <x:v>267825.937597037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345935</x:v>
      </x:c>
      <x:c r="B722" s="1">
        <x:v>43203.6789876157</x:v>
      </x:c>
      <x:c r="C722" s="6">
        <x:v>12.0044113716667</x:v>
      </x:c>
      <x:c r="D722" s="14" t="s">
        <x:v>77</x:v>
      </x:c>
      <x:c r="E722" s="15">
        <x:v>43194.5186144329</x:v>
      </x:c>
      <x:c r="F722" t="s">
        <x:v>82</x:v>
      </x:c>
      <x:c r="G722" s="6">
        <x:v>162.898711831814</x:v>
      </x:c>
      <x:c r="H722" t="s">
        <x:v>83</x:v>
      </x:c>
      <x:c r="I722" s="6">
        <x:v>28.2288211274426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22.941</x:v>
      </x:c>
      <x:c r="R722" s="8">
        <x:v>137472.461338238</x:v>
      </x:c>
      <x:c r="S722" s="12">
        <x:v>267823.885926611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345948</x:v>
      </x:c>
      <x:c r="B723" s="1">
        <x:v>43203.6789989931</x:v>
      </x:c>
      <x:c r="C723" s="6">
        <x:v>12.0207790116667</x:v>
      </x:c>
      <x:c r="D723" s="14" t="s">
        <x:v>77</x:v>
      </x:c>
      <x:c r="E723" s="15">
        <x:v>43194.5186144329</x:v>
      </x:c>
      <x:c r="F723" t="s">
        <x:v>82</x:v>
      </x:c>
      <x:c r="G723" s="6">
        <x:v>162.889584491532</x:v>
      </x:c>
      <x:c r="H723" t="s">
        <x:v>83</x:v>
      </x:c>
      <x:c r="I723" s="6">
        <x:v>28.2363403398049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22.939</x:v>
      </x:c>
      <x:c r="R723" s="8">
        <x:v>137472.825722887</x:v>
      </x:c>
      <x:c r="S723" s="12">
        <x:v>267807.069104584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345963</x:v>
      </x:c>
      <x:c r="B724" s="1">
        <x:v>43203.6790107292</x:v>
      </x:c>
      <x:c r="C724" s="6">
        <x:v>12.037679975</x:v>
      </x:c>
      <x:c r="D724" s="14" t="s">
        <x:v>77</x:v>
      </x:c>
      <x:c r="E724" s="15">
        <x:v>43194.5186144329</x:v>
      </x:c>
      <x:c r="F724" t="s">
        <x:v>82</x:v>
      </x:c>
      <x:c r="G724" s="6">
        <x:v>162.818862585618</x:v>
      </x:c>
      <x:c r="H724" t="s">
        <x:v>83</x:v>
      </x:c>
      <x:c r="I724" s="6">
        <x:v>28.247980113772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22.94</x:v>
      </x:c>
      <x:c r="R724" s="8">
        <x:v>137475.129258185</x:v>
      </x:c>
      <x:c r="S724" s="12">
        <x:v>267822.053671802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345973</x:v>
      </x:c>
      <x:c r="B725" s="1">
        <x:v>43203.6790221065</x:v>
      </x:c>
      <x:c r="C725" s="6">
        <x:v>12.0540809233333</x:v>
      </x:c>
      <x:c r="D725" s="14" t="s">
        <x:v>77</x:v>
      </x:c>
      <x:c r="E725" s="15">
        <x:v>43194.5186144329</x:v>
      </x:c>
      <x:c r="F725" t="s">
        <x:v>82</x:v>
      </x:c>
      <x:c r="G725" s="6">
        <x:v>162.882666760987</x:v>
      </x:c>
      <x:c r="H725" t="s">
        <x:v>83</x:v>
      </x:c>
      <x:c r="I725" s="6">
        <x:v>28.2405811830095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22.938</x:v>
      </x:c>
      <x:c r="R725" s="8">
        <x:v>137469.473734866</x:v>
      </x:c>
      <x:c r="S725" s="12">
        <x:v>267838.32289843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345979</x:v>
      </x:c>
      <x:c r="B726" s="1">
        <x:v>43203.6790337153</x:v>
      </x:c>
      <x:c r="C726" s="6">
        <x:v>12.0707985816667</x:v>
      </x:c>
      <x:c r="D726" s="14" t="s">
        <x:v>77</x:v>
      </x:c>
      <x:c r="E726" s="15">
        <x:v>43194.5186144329</x:v>
      </x:c>
      <x:c r="F726" t="s">
        <x:v>82</x:v>
      </x:c>
      <x:c r="G726" s="6">
        <x:v>162.789926393246</x:v>
      </x:c>
      <x:c r="H726" t="s">
        <x:v>83</x:v>
      </x:c>
      <x:c r="I726" s="6">
        <x:v>28.2454235708101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22.943</x:v>
      </x:c>
      <x:c r="R726" s="8">
        <x:v>137471.137365685</x:v>
      </x:c>
      <x:c r="S726" s="12">
        <x:v>267819.501316631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345993</x:v>
      </x:c>
      <x:c r="B727" s="1">
        <x:v>43203.6790452893</x:v>
      </x:c>
      <x:c r="C727" s="6">
        <x:v>12.087466185</x:v>
      </x:c>
      <x:c r="D727" s="14" t="s">
        <x:v>77</x:v>
      </x:c>
      <x:c r="E727" s="15">
        <x:v>43194.5186144329</x:v>
      </x:c>
      <x:c r="F727" t="s">
        <x:v>82</x:v>
      </x:c>
      <x:c r="G727" s="6">
        <x:v>162.91266971044</x:v>
      </x:c>
      <x:c r="H727" t="s">
        <x:v>83</x:v>
      </x:c>
      <x:c r="I727" s="6">
        <x:v>28.2344454967019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22.938</x:v>
      </x:c>
      <x:c r="R727" s="8">
        <x:v>137468.901256046</x:v>
      </x:c>
      <x:c r="S727" s="12">
        <x:v>267823.877806536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346003</x:v>
      </x:c>
      <x:c r="B728" s="1">
        <x:v>43203.6790570949</x:v>
      </x:c>
      <x:c r="C728" s="6">
        <x:v>12.1044338633333</x:v>
      </x:c>
      <x:c r="D728" s="14" t="s">
        <x:v>77</x:v>
      </x:c>
      <x:c r="E728" s="15">
        <x:v>43194.5186144329</x:v>
      </x:c>
      <x:c r="F728" t="s">
        <x:v>82</x:v>
      </x:c>
      <x:c r="G728" s="6">
        <x:v>162.829897274753</x:v>
      </x:c>
      <x:c r="H728" t="s">
        <x:v>83</x:v>
      </x:c>
      <x:c r="I728" s="6">
        <x:v>28.2428971067384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22.941</x:v>
      </x:c>
      <x:c r="R728" s="8">
        <x:v>137475.722275911</x:v>
      </x:c>
      <x:c r="S728" s="12">
        <x:v>267822.640024552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346008</x:v>
      </x:c>
      <x:c r="B729" s="1">
        <x:v>43203.6790683681</x:v>
      </x:c>
      <x:c r="C729" s="6">
        <x:v>12.1206514266667</x:v>
      </x:c>
      <x:c r="D729" s="14" t="s">
        <x:v>77</x:v>
      </x:c>
      <x:c r="E729" s="15">
        <x:v>43194.5186144329</x:v>
      </x:c>
      <x:c r="F729" t="s">
        <x:v>82</x:v>
      </x:c>
      <x:c r="G729" s="6">
        <x:v>162.841946552492</x:v>
      </x:c>
      <x:c r="H729" t="s">
        <x:v>83</x:v>
      </x:c>
      <x:c r="I729" s="6">
        <x:v>28.2432580300606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22.94</x:v>
      </x:c>
      <x:c r="R729" s="8">
        <x:v>137467.386314235</x:v>
      </x:c>
      <x:c r="S729" s="12">
        <x:v>267816.569216467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346019</x:v>
      </x:c>
      <x:c r="B730" s="1">
        <x:v>43203.6790800926</x:v>
      </x:c>
      <x:c r="C730" s="6">
        <x:v>12.1375691183333</x:v>
      </x:c>
      <x:c r="D730" s="14" t="s">
        <x:v>77</x:v>
      </x:c>
      <x:c r="E730" s="15">
        <x:v>43194.5186144329</x:v>
      </x:c>
      <x:c r="F730" t="s">
        <x:v>82</x:v>
      </x:c>
      <x:c r="G730" s="6">
        <x:v>162.830786580162</x:v>
      </x:c>
      <x:c r="H730" t="s">
        <x:v>83</x:v>
      </x:c>
      <x:c r="I730" s="6">
        <x:v>28.2398894138942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22.942</x:v>
      </x:c>
      <x:c r="R730" s="8">
        <x:v>137476.240628353</x:v>
      </x:c>
      <x:c r="S730" s="12">
        <x:v>267830.128861982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346033</x:v>
      </x:c>
      <x:c r="B731" s="1">
        <x:v>43203.6790917477</x:v>
      </x:c>
      <x:c r="C731" s="6">
        <x:v>12.1543534233333</x:v>
      </x:c>
      <x:c r="D731" s="14" t="s">
        <x:v>77</x:v>
      </x:c>
      <x:c r="E731" s="15">
        <x:v>43194.5186144329</x:v>
      </x:c>
      <x:c r="F731" t="s">
        <x:v>82</x:v>
      </x:c>
      <x:c r="G731" s="6">
        <x:v>162.861937688574</x:v>
      </x:c>
      <x:c r="H731" t="s">
        <x:v>83</x:v>
      </x:c>
      <x:c r="I731" s="6">
        <x:v>28.2419947986018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22.939</x:v>
      </x:c>
      <x:c r="R731" s="8">
        <x:v>137476.7386077</x:v>
      </x:c>
      <x:c r="S731" s="12">
        <x:v>267828.057485136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346037</x:v>
      </x:c>
      <x:c r="B732" s="1">
        <x:v>43203.6791031597</x:v>
      </x:c>
      <x:c r="C732" s="6">
        <x:v>12.1707710416667</x:v>
      </x:c>
      <x:c r="D732" s="14" t="s">
        <x:v>77</x:v>
      </x:c>
      <x:c r="E732" s="15">
        <x:v>43194.5186144329</x:v>
      </x:c>
      <x:c r="F732" t="s">
        <x:v>82</x:v>
      </x:c>
      <x:c r="G732" s="6">
        <x:v>162.863254480634</x:v>
      </x:c>
      <x:c r="H732" t="s">
        <x:v>83</x:v>
      </x:c>
      <x:c r="I732" s="6">
        <x:v>28.2445513389516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22.938</x:v>
      </x:c>
      <x:c r="R732" s="8">
        <x:v>137477.35830944</x:v>
      </x:c>
      <x:c r="S732" s="12">
        <x:v>267822.665926595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346046</x:v>
      </x:c>
      <x:c r="B733" s="1">
        <x:v>43203.6791149653</x:v>
      </x:c>
      <x:c r="C733" s="6">
        <x:v>12.1877553216667</x:v>
      </x:c>
      <x:c r="D733" s="14" t="s">
        <x:v>77</x:v>
      </x:c>
      <x:c r="E733" s="15">
        <x:v>43194.5186144329</x:v>
      </x:c>
      <x:c r="F733" t="s">
        <x:v>82</x:v>
      </x:c>
      <x:c r="G733" s="6">
        <x:v>162.928403468619</x:v>
      </x:c>
      <x:c r="H733" t="s">
        <x:v>83</x:v>
      </x:c>
      <x:c r="I733" s="6">
        <x:v>28.2340544974645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22.937</x:v>
      </x:c>
      <x:c r="R733" s="8">
        <x:v>137478.547676537</x:v>
      </x:c>
      <x:c r="S733" s="12">
        <x:v>267832.084996972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346063</x:v>
      </x:c>
      <x:c r="B734" s="1">
        <x:v>43203.6791265393</x:v>
      </x:c>
      <x:c r="C734" s="6">
        <x:v>12.2044562866667</x:v>
      </x:c>
      <x:c r="D734" s="14" t="s">
        <x:v>77</x:v>
      </x:c>
      <x:c r="E734" s="15">
        <x:v>43194.5186144329</x:v>
      </x:c>
      <x:c r="F734" t="s">
        <x:v>82</x:v>
      </x:c>
      <x:c r="G734" s="6">
        <x:v>162.836232921431</x:v>
      </x:c>
      <x:c r="H734" t="s">
        <x:v>83</x:v>
      </x:c>
      <x:c r="I734" s="6">
        <x:v>28.2359493403469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22.943</x:v>
      </x:c>
      <x:c r="R734" s="8">
        <x:v>137467.215929759</x:v>
      </x:c>
      <x:c r="S734" s="12">
        <x:v>267825.239931466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346070</x:v>
      </x:c>
      <x:c r="B735" s="1">
        <x:v>43203.6791381134</x:v>
      </x:c>
      <x:c r="C735" s="6">
        <x:v>12.2210905716667</x:v>
      </x:c>
      <x:c r="D735" s="14" t="s">
        <x:v>77</x:v>
      </x:c>
      <x:c r="E735" s="15">
        <x:v>43194.5186144329</x:v>
      </x:c>
      <x:c r="F735" t="s">
        <x:v>82</x:v>
      </x:c>
      <x:c r="G735" s="6">
        <x:v>162.800649030244</x:v>
      </x:c>
      <x:c r="H735" t="s">
        <x:v>83</x:v>
      </x:c>
      <x:c r="I735" s="6">
        <x:v>28.2460551871254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22.942</x:v>
      </x:c>
      <x:c r="R735" s="8">
        <x:v>137474.4570518</x:v>
      </x:c>
      <x:c r="S735" s="12">
        <x:v>267828.089158859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346082</x:v>
      </x:c>
      <x:c r="B736" s="1">
        <x:v>43203.6791495718</x:v>
      </x:c>
      <x:c r="C736" s="6">
        <x:v>12.2376248583333</x:v>
      </x:c>
      <x:c r="D736" s="14" t="s">
        <x:v>77</x:v>
      </x:c>
      <x:c r="E736" s="15">
        <x:v>43194.5186144329</x:v>
      </x:c>
      <x:c r="F736" t="s">
        <x:v>82</x:v>
      </x:c>
      <x:c r="G736" s="6">
        <x:v>162.846658527398</x:v>
      </x:c>
      <x:c r="H736" t="s">
        <x:v>83</x:v>
      </x:c>
      <x:c r="I736" s="6">
        <x:v>28.2394683371112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22.941</x:v>
      </x:c>
      <x:c r="R736" s="8">
        <x:v>137472.536089761</x:v>
      </x:c>
      <x:c r="S736" s="12">
        <x:v>267825.723898471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346091</x:v>
      </x:c>
      <x:c r="B737" s="1">
        <x:v>43203.6791611111</x:v>
      </x:c>
      <x:c r="C737" s="6">
        <x:v>12.2542092133333</x:v>
      </x:c>
      <x:c r="D737" s="14" t="s">
        <x:v>77</x:v>
      </x:c>
      <x:c r="E737" s="15">
        <x:v>43194.5186144329</x:v>
      </x:c>
      <x:c r="F737" t="s">
        <x:v>82</x:v>
      </x:c>
      <x:c r="G737" s="6">
        <x:v>162.889137764224</x:v>
      </x:c>
      <x:c r="H737" t="s">
        <x:v>83</x:v>
      </x:c>
      <x:c r="I737" s="6">
        <x:v>28.2392577987393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22.938</x:v>
      </x:c>
      <x:c r="R737" s="8">
        <x:v>137481.345255055</x:v>
      </x:c>
      <x:c r="S737" s="12">
        <x:v>267822.345865622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346098</x:v>
      </x:c>
      <x:c r="B738" s="1">
        <x:v>43203.6791728009</x:v>
      </x:c>
      <x:c r="C738" s="6">
        <x:v>12.271076825</x:v>
      </x:c>
      <x:c r="D738" s="14" t="s">
        <x:v>77</x:v>
      </x:c>
      <x:c r="E738" s="15">
        <x:v>43194.5186144329</x:v>
      </x:c>
      <x:c r="F738" t="s">
        <x:v>82</x:v>
      </x:c>
      <x:c r="G738" s="6">
        <x:v>162.823126386645</x:v>
      </x:c>
      <x:c r="H738" t="s">
        <x:v>83</x:v>
      </x:c>
      <x:c r="I738" s="6">
        <x:v>28.2471078812487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22.94</x:v>
      </x:c>
      <x:c r="R738" s="8">
        <x:v>137484.086285287</x:v>
      </x:c>
      <x:c r="S738" s="12">
        <x:v>267814.746143586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346108</x:v>
      </x:c>
      <x:c r="B739" s="1">
        <x:v>43203.679184456</x:v>
      </x:c>
      <x:c r="C739" s="6">
        <x:v>12.28786113</x:v>
      </x:c>
      <x:c r="D739" s="14" t="s">
        <x:v>77</x:v>
      </x:c>
      <x:c r="E739" s="15">
        <x:v>43194.5186144329</x:v>
      </x:c>
      <x:c r="F739" t="s">
        <x:v>82</x:v>
      </x:c>
      <x:c r="G739" s="6">
        <x:v>162.889006380932</x:v>
      </x:c>
      <x:c r="H739" t="s">
        <x:v>83</x:v>
      </x:c>
      <x:c r="I739" s="6">
        <x:v>28.2308061978697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22.941</x:v>
      </x:c>
      <x:c r="R739" s="8">
        <x:v>137479.851823846</x:v>
      </x:c>
      <x:c r="S739" s="12">
        <x:v>267818.795143212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346118</x:v>
      </x:c>
      <x:c r="B740" s="1">
        <x:v>43203.6791956829</x:v>
      </x:c>
      <x:c r="C740" s="6">
        <x:v>12.3039787533333</x:v>
      </x:c>
      <x:c r="D740" s="14" t="s">
        <x:v>77</x:v>
      </x:c>
      <x:c r="E740" s="15">
        <x:v>43194.5186144329</x:v>
      </x:c>
      <x:c r="F740" t="s">
        <x:v>82</x:v>
      </x:c>
      <x:c r="G740" s="6">
        <x:v>162.863284697637</x:v>
      </x:c>
      <x:c r="H740" t="s">
        <x:v>83</x:v>
      </x:c>
      <x:c r="I740" s="6">
        <x:v>28.2304151990561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22.943</x:v>
      </x:c>
      <x:c r="R740" s="8">
        <x:v>137474.020262042</x:v>
      </x:c>
      <x:c r="S740" s="12">
        <x:v>267812.042986326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346131</x:v>
      </x:c>
      <x:c r="B741" s="1">
        <x:v>43203.6792074074</x:v>
      </x:c>
      <x:c r="C741" s="6">
        <x:v>12.3208796816667</x:v>
      </x:c>
      <x:c r="D741" s="14" t="s">
        <x:v>77</x:v>
      </x:c>
      <x:c r="E741" s="15">
        <x:v>43194.5186144329</x:v>
      </x:c>
      <x:c r="F741" t="s">
        <x:v>82</x:v>
      </x:c>
      <x:c r="G741" s="6">
        <x:v>162.94474293091</x:v>
      </x:c>
      <x:c r="H741" t="s">
        <x:v>83</x:v>
      </x:c>
      <x:c r="I741" s="6">
        <x:v>28.2194070973173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22.941</x:v>
      </x:c>
      <x:c r="R741" s="8">
        <x:v>137483.293606974</x:v>
      </x:c>
      <x:c r="S741" s="12">
        <x:v>267817.028663841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346139</x:v>
      </x:c>
      <x:c r="B742" s="1">
        <x:v>43203.679218831</x:v>
      </x:c>
      <x:c r="C742" s="6">
        <x:v>12.3373140033333</x:v>
      </x:c>
      <x:c r="D742" s="14" t="s">
        <x:v>77</x:v>
      </x:c>
      <x:c r="E742" s="15">
        <x:v>43194.5186144329</x:v>
      </x:c>
      <x:c r="F742" t="s">
        <x:v>82</x:v>
      </x:c>
      <x:c r="G742" s="6">
        <x:v>162.952094564747</x:v>
      </x:c>
      <x:c r="H742" t="s">
        <x:v>83</x:v>
      </x:c>
      <x:c r="I742" s="6">
        <x:v>28.220730473759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22.94</x:v>
      </x:c>
      <x:c r="R742" s="8">
        <x:v>137479.239423586</x:v>
      </x:c>
      <x:c r="S742" s="12">
        <x:v>267811.644618945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346150</x:v>
      </x:c>
      <x:c r="B743" s="1">
        <x:v>43203.679230787</x:v>
      </x:c>
      <x:c r="C743" s="6">
        <x:v>12.3545483716667</x:v>
      </x:c>
      <x:c r="D743" s="14" t="s">
        <x:v>77</x:v>
      </x:c>
      <x:c r="E743" s="15">
        <x:v>43194.5186144329</x:v>
      </x:c>
      <x:c r="F743" t="s">
        <x:v>82</x:v>
      </x:c>
      <x:c r="G743" s="6">
        <x:v>162.876958416178</x:v>
      </x:c>
      <x:c r="H743" t="s">
        <x:v>83</x:v>
      </x:c>
      <x:c r="I743" s="6">
        <x:v>28.227618055028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22.943</x:v>
      </x:c>
      <x:c r="R743" s="8">
        <x:v>137476.727735772</x:v>
      </x:c>
      <x:c r="S743" s="12">
        <x:v>267813.972957178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346161</x:v>
      </x:c>
      <x:c r="B744" s="1">
        <x:v>43203.6792421296</x:v>
      </x:c>
      <x:c r="C744" s="6">
        <x:v>12.370915945</x:v>
      </x:c>
      <x:c r="D744" s="14" t="s">
        <x:v>77</x:v>
      </x:c>
      <x:c r="E744" s="15">
        <x:v>43194.5186144329</x:v>
      </x:c>
      <x:c r="F744" t="s">
        <x:v>82</x:v>
      </x:c>
      <x:c r="G744" s="6">
        <x:v>162.851203091992</x:v>
      </x:c>
      <x:c r="H744" t="s">
        <x:v>83</x:v>
      </x:c>
      <x:c r="I744" s="6">
        <x:v>28.2441904154898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22.939</x:v>
      </x:c>
      <x:c r="R744" s="8">
        <x:v>137475.713362335</x:v>
      </x:c>
      <x:c r="S744" s="12">
        <x:v>267827.686930095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346168</x:v>
      </x:c>
      <x:c r="B745" s="1">
        <x:v>43203.6792540509</x:v>
      </x:c>
      <x:c r="C745" s="6">
        <x:v>12.38808362</x:v>
      </x:c>
      <x:c r="D745" s="14" t="s">
        <x:v>77</x:v>
      </x:c>
      <x:c r="E745" s="15">
        <x:v>43194.5186144329</x:v>
      </x:c>
      <x:c r="F745" t="s">
        <x:v>82</x:v>
      </x:c>
      <x:c r="G745" s="6">
        <x:v>162.784193637207</x:v>
      </x:c>
      <x:c r="H745" t="s">
        <x:v>83</x:v>
      </x:c>
      <x:c r="I745" s="6">
        <x:v>28.2465965726333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22.943</x:v>
      </x:c>
      <x:c r="R745" s="8">
        <x:v>137485.104723925</x:v>
      </x:c>
      <x:c r="S745" s="12">
        <x:v>267827.488625984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346178</x:v>
      </x:c>
      <x:c r="B746" s="1">
        <x:v>43203.6792657755</x:v>
      </x:c>
      <x:c r="C746" s="6">
        <x:v>12.4049345716667</x:v>
      </x:c>
      <x:c r="D746" s="14" t="s">
        <x:v>77</x:v>
      </x:c>
      <x:c r="E746" s="15">
        <x:v>43194.5186144329</x:v>
      </x:c>
      <x:c r="F746" t="s">
        <x:v>82</x:v>
      </x:c>
      <x:c r="G746" s="6">
        <x:v>162.880193138858</x:v>
      </x:c>
      <x:c r="H746" t="s">
        <x:v>83</x:v>
      </x:c>
      <x:c r="I746" s="6">
        <x:v>28.226956365384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22.943</x:v>
      </x:c>
      <x:c r="R746" s="8">
        <x:v>137479.700580994</x:v>
      </x:c>
      <x:c r="S746" s="12">
        <x:v>267817.746811544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346189</x:v>
      </x:c>
      <x:c r="B747" s="1">
        <x:v>43203.6792769676</x:v>
      </x:c>
      <x:c r="C747" s="6">
        <x:v>12.4210355016667</x:v>
      </x:c>
      <x:c r="D747" s="14" t="s">
        <x:v>77</x:v>
      </x:c>
      <x:c r="E747" s="15">
        <x:v>43194.5186144329</x:v>
      </x:c>
      <x:c r="F747" t="s">
        <x:v>82</x:v>
      </x:c>
      <x:c r="G747" s="6">
        <x:v>162.781850438349</x:v>
      </x:c>
      <x:c r="H747" t="s">
        <x:v>83</x:v>
      </x:c>
      <x:c r="I747" s="6">
        <x:v>28.2442505693971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22.944</x:v>
      </x:c>
      <x:c r="R747" s="8">
        <x:v>137476.752492057</x:v>
      </x:c>
      <x:c r="S747" s="12">
        <x:v>267828.079286171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346195</x:v>
      </x:c>
      <x:c r="B748" s="1">
        <x:v>43203.6792886574</x:v>
      </x:c>
      <x:c r="C748" s="6">
        <x:v>12.4379031233333</x:v>
      </x:c>
      <x:c r="D748" s="14" t="s">
        <x:v>77</x:v>
      </x:c>
      <x:c r="E748" s="15">
        <x:v>43194.5186144329</x:v>
      </x:c>
      <x:c r="F748" t="s">
        <x:v>82</x:v>
      </x:c>
      <x:c r="G748" s="6">
        <x:v>162.79654123029</x:v>
      </x:c>
      <x:c r="H748" t="s">
        <x:v>83</x:v>
      </x:c>
      <x:c r="I748" s="6">
        <x:v>28.244070107678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22.943</x:v>
      </x:c>
      <x:c r="R748" s="8">
        <x:v>137476.9701721</x:v>
      </x:c>
      <x:c r="S748" s="12">
        <x:v>267821.88931882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346206</x:v>
      </x:c>
      <x:c r="B749" s="1">
        <x:v>43203.6793001505</x:v>
      </x:c>
      <x:c r="C749" s="6">
        <x:v>12.4544541033333</x:v>
      </x:c>
      <x:c r="D749" s="14" t="s">
        <x:v>77</x:v>
      </x:c>
      <x:c r="E749" s="15">
        <x:v>43194.5186144329</x:v>
      </x:c>
      <x:c r="F749" t="s">
        <x:v>82</x:v>
      </x:c>
      <x:c r="G749" s="6">
        <x:v>162.771561637985</x:v>
      </x:c>
      <x:c r="H749" t="s">
        <x:v>83</x:v>
      </x:c>
      <x:c r="I749" s="6">
        <x:v>28.2463559568409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22.944</x:v>
      </x:c>
      <x:c r="R749" s="8">
        <x:v>137472.200767669</x:v>
      </x:c>
      <x:c r="S749" s="12">
        <x:v>267826.238393791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346215</x:v>
      </x:c>
      <x:c r="B750" s="1">
        <x:v>43203.6793119213</x:v>
      </x:c>
      <x:c r="C750" s="6">
        <x:v>12.4714050783333</x:v>
      </x:c>
      <x:c r="D750" s="14" t="s">
        <x:v>77</x:v>
      </x:c>
      <x:c r="E750" s="15">
        <x:v>43194.5186144329</x:v>
      </x:c>
      <x:c r="F750" t="s">
        <x:v>82</x:v>
      </x:c>
      <x:c r="G750" s="6">
        <x:v>162.839173228814</x:v>
      </x:c>
      <x:c r="H750" t="s">
        <x:v>83</x:v>
      </x:c>
      <x:c r="I750" s="6">
        <x:v>28.2353478028081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22.943</x:v>
      </x:c>
      <x:c r="R750" s="8">
        <x:v>137471.95378391</x:v>
      </x:c>
      <x:c r="S750" s="12">
        <x:v>267817.511933404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346227</x:v>
      </x:c>
      <x:c r="B751" s="1">
        <x:v>43203.6793233449</x:v>
      </x:c>
      <x:c r="C751" s="6">
        <x:v>12.4878393416667</x:v>
      </x:c>
      <x:c r="D751" s="14" t="s">
        <x:v>77</x:v>
      </x:c>
      <x:c r="E751" s="15">
        <x:v>43194.5186144329</x:v>
      </x:c>
      <x:c r="F751" t="s">
        <x:v>82</x:v>
      </x:c>
      <x:c r="G751" s="6">
        <x:v>162.883418518348</x:v>
      </x:c>
      <x:c r="H751" t="s">
        <x:v>83</x:v>
      </x:c>
      <x:c r="I751" s="6">
        <x:v>28.2319491177391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22.941</x:v>
      </x:c>
      <x:c r="R751" s="8">
        <x:v>137477.55641347</x:v>
      </x:c>
      <x:c r="S751" s="12">
        <x:v>267814.854156608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346235</x:v>
      </x:c>
      <x:c r="B752" s="1">
        <x:v>43203.679334838</x:v>
      </x:c>
      <x:c r="C752" s="6">
        <x:v>12.5043902983333</x:v>
      </x:c>
      <x:c r="D752" s="14" t="s">
        <x:v>77</x:v>
      </x:c>
      <x:c r="E752" s="15">
        <x:v>43194.5186144329</x:v>
      </x:c>
      <x:c r="F752" t="s">
        <x:v>82</x:v>
      </x:c>
      <x:c r="G752" s="6">
        <x:v>162.803310925465</x:v>
      </x:c>
      <x:c r="H752" t="s">
        <x:v>83</x:v>
      </x:c>
      <x:c r="I752" s="6">
        <x:v>28.2398593369794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22.944</x:v>
      </x:c>
      <x:c r="R752" s="8">
        <x:v>137468.312023032</x:v>
      </x:c>
      <x:c r="S752" s="12">
        <x:v>267810.61534276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346247</x:v>
      </x:c>
      <x:c r="B753" s="1">
        <x:v>43203.6793461458</x:v>
      </x:c>
      <x:c r="C753" s="6">
        <x:v>12.5206412366667</x:v>
      </x:c>
      <x:c r="D753" s="14" t="s">
        <x:v>77</x:v>
      </x:c>
      <x:c r="E753" s="15">
        <x:v>43194.5186144329</x:v>
      </x:c>
      <x:c r="F753" t="s">
        <x:v>82</x:v>
      </x:c>
      <x:c r="G753" s="6">
        <x:v>162.810807712298</x:v>
      </x:c>
      <x:c r="H753" t="s">
        <x:v>83</x:v>
      </x:c>
      <x:c r="I753" s="6">
        <x:v>28.2383254146807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22.944</x:v>
      </x:c>
      <x:c r="R753" s="8">
        <x:v>137482.170816828</x:v>
      </x:c>
      <x:c r="S753" s="12">
        <x:v>267803.290985839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346259</x:v>
      </x:c>
      <x:c r="B754" s="1">
        <x:v>43203.6793578704</x:v>
      </x:c>
      <x:c r="C754" s="6">
        <x:v>12.5375755516667</x:v>
      </x:c>
      <x:c r="D754" s="14" t="s">
        <x:v>77</x:v>
      </x:c>
      <x:c r="E754" s="15">
        <x:v>43194.5186144329</x:v>
      </x:c>
      <x:c r="F754" t="s">
        <x:v>82</x:v>
      </x:c>
      <x:c r="G754" s="6">
        <x:v>162.769200726122</x:v>
      </x:c>
      <x:c r="H754" t="s">
        <x:v>83</x:v>
      </x:c>
      <x:c r="I754" s="6">
        <x:v>28.2496644254938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22.943</x:v>
      </x:c>
      <x:c r="R754" s="8">
        <x:v>137479.119766553</x:v>
      </x:c>
      <x:c r="S754" s="12">
        <x:v>267807.536337138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346268</x:v>
      </x:c>
      <x:c r="B755" s="1">
        <x:v>43203.6793692477</x:v>
      </x:c>
      <x:c r="C755" s="6">
        <x:v>12.5539265466667</x:v>
      </x:c>
      <x:c r="D755" s="14" t="s">
        <x:v>77</x:v>
      </x:c>
      <x:c r="E755" s="15">
        <x:v>43194.5186144329</x:v>
      </x:c>
      <x:c r="F755" t="s">
        <x:v>82</x:v>
      </x:c>
      <x:c r="G755" s="6">
        <x:v>162.836386214498</x:v>
      </x:c>
      <x:c r="H755" t="s">
        <x:v>83</x:v>
      </x:c>
      <x:c r="I755" s="6">
        <x:v>28.2330920379977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22.944</x:v>
      </x:c>
      <x:c r="R755" s="8">
        <x:v>137472.009359775</x:v>
      </x:c>
      <x:c r="S755" s="12">
        <x:v>267819.658189553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346283</x:v>
      </x:c>
      <x:c r="B756" s="1">
        <x:v>43203.6793812847</x:v>
      </x:c>
      <x:c r="C756" s="6">
        <x:v>12.5712775616667</x:v>
      </x:c>
      <x:c r="D756" s="14" t="s">
        <x:v>77</x:v>
      </x:c>
      <x:c r="E756" s="15">
        <x:v>43194.5186144329</x:v>
      </x:c>
      <x:c r="F756" t="s">
        <x:v>82</x:v>
      </x:c>
      <x:c r="G756" s="6">
        <x:v>162.905917571099</x:v>
      </x:c>
      <x:c r="H756" t="s">
        <x:v>83</x:v>
      </x:c>
      <x:c r="I756" s="6">
        <x:v>28.2273473637943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22.941</x:v>
      </x:c>
      <x:c r="R756" s="8">
        <x:v>137480.752152786</x:v>
      </x:c>
      <x:c r="S756" s="12">
        <x:v>267812.208525688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346291</x:v>
      </x:c>
      <x:c r="B757" s="1">
        <x:v>43203.6793926736</x:v>
      </x:c>
      <x:c r="C757" s="6">
        <x:v>12.587645145</x:v>
      </x:c>
      <x:c r="D757" s="14" t="s">
        <x:v>77</x:v>
      </x:c>
      <x:c r="E757" s="15">
        <x:v>43194.5186144329</x:v>
      </x:c>
      <x:c r="F757" t="s">
        <x:v>82</x:v>
      </x:c>
      <x:c r="G757" s="6">
        <x:v>162.847112184296</x:v>
      </x:c>
      <x:c r="H757" t="s">
        <x:v>83</x:v>
      </x:c>
      <x:c r="I757" s="6">
        <x:v>28.233723651992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22.943</x:v>
      </x:c>
      <x:c r="R757" s="8">
        <x:v>137481.328122898</x:v>
      </x:c>
      <x:c r="S757" s="12">
        <x:v>267794.639309608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346297</x:v>
      </x:c>
      <x:c r="B758" s="1">
        <x:v>43203.6794045139</x:v>
      </x:c>
      <x:c r="C758" s="6">
        <x:v>12.6047294466667</x:v>
      </x:c>
      <x:c r="D758" s="14" t="s">
        <x:v>77</x:v>
      </x:c>
      <x:c r="E758" s="15">
        <x:v>43194.5186144329</x:v>
      </x:c>
      <x:c r="F758" t="s">
        <x:v>82</x:v>
      </x:c>
      <x:c r="G758" s="6">
        <x:v>162.867096597579</x:v>
      </x:c>
      <x:c r="H758" t="s">
        <x:v>83</x:v>
      </x:c>
      <x:c r="I758" s="6">
        <x:v>28.2352876490604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22.941</x:v>
      </x:c>
      <x:c r="R758" s="8">
        <x:v>137486.709772188</x:v>
      </x:c>
      <x:c r="S758" s="12">
        <x:v>267811.249117347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346305</x:v>
      </x:c>
      <x:c r="B759" s="1">
        <x:v>43203.6794155903</x:v>
      </x:c>
      <x:c r="C759" s="6">
        <x:v>12.620697025</x:v>
      </x:c>
      <x:c r="D759" s="14" t="s">
        <x:v>77</x:v>
      </x:c>
      <x:c r="E759" s="15">
        <x:v>43194.5186144329</x:v>
      </x:c>
      <x:c r="F759" t="s">
        <x:v>82</x:v>
      </x:c>
      <x:c r="G759" s="6">
        <x:v>162.861656129413</x:v>
      </x:c>
      <x:c r="H759" t="s">
        <x:v>83</x:v>
      </x:c>
      <x:c r="I759" s="6">
        <x:v>28.2364004935725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22.941</x:v>
      </x:c>
      <x:c r="R759" s="8">
        <x:v>137474.722711929</x:v>
      </x:c>
      <x:c r="S759" s="12">
        <x:v>267798.673300225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346316</x:v>
      </x:c>
      <x:c r="B760" s="1">
        <x:v>43203.6794272801</x:v>
      </x:c>
      <x:c r="C760" s="6">
        <x:v>12.6374980466667</x:v>
      </x:c>
      <x:c r="D760" s="14" t="s">
        <x:v>77</x:v>
      </x:c>
      <x:c r="E760" s="15">
        <x:v>43194.5186144329</x:v>
      </x:c>
      <x:c r="F760" t="s">
        <x:v>82</x:v>
      </x:c>
      <x:c r="G760" s="6">
        <x:v>162.858721299516</x:v>
      </x:c>
      <x:c r="H760" t="s">
        <x:v>83</x:v>
      </x:c>
      <x:c r="I760" s="6">
        <x:v>28.2341748049175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22.942</x:v>
      </x:c>
      <x:c r="R760" s="8">
        <x:v>137481.606596956</x:v>
      </x:c>
      <x:c r="S760" s="12">
        <x:v>267811.396896674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346328</x:v>
      </x:c>
      <x:c r="B761" s="1">
        <x:v>43203.6794388542</x:v>
      </x:c>
      <x:c r="C761" s="6">
        <x:v>12.6541656716667</x:v>
      </x:c>
      <x:c r="D761" s="14" t="s">
        <x:v>77</x:v>
      </x:c>
      <x:c r="E761" s="15">
        <x:v>43194.5186144329</x:v>
      </x:c>
      <x:c r="F761" t="s">
        <x:v>82</x:v>
      </x:c>
      <x:c r="G761" s="6">
        <x:v>162.939001332581</x:v>
      </x:c>
      <x:c r="H761" t="s">
        <x:v>83</x:v>
      </x:c>
      <x:c r="I761" s="6">
        <x:v>28.2262345222853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22.939</x:v>
      </x:c>
      <x:c r="R761" s="8">
        <x:v>137477.63921751</x:v>
      </x:c>
      <x:c r="S761" s="12">
        <x:v>267813.555021695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346344</x:v>
      </x:c>
      <x:c r="B762" s="1">
        <x:v>43203.6794503819</x:v>
      </x:c>
      <x:c r="C762" s="6">
        <x:v>12.670766605</x:v>
      </x:c>
      <x:c r="D762" s="14" t="s">
        <x:v>77</x:v>
      </x:c>
      <x:c r="E762" s="15">
        <x:v>43194.5186144329</x:v>
      </x:c>
      <x:c r="F762" t="s">
        <x:v>82</x:v>
      </x:c>
      <x:c r="G762" s="6">
        <x:v>162.806096219197</x:v>
      </x:c>
      <x:c r="H762" t="s">
        <x:v>83</x:v>
      </x:c>
      <x:c r="I762" s="6">
        <x:v>28.242115106339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22.943</x:v>
      </x:c>
      <x:c r="R762" s="8">
        <x:v>137473.922712345</x:v>
      </x:c>
      <x:c r="S762" s="12">
        <x:v>267811.259761898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346351</x:v>
      </x:c>
      <x:c r="B763" s="1">
        <x:v>43203.6794624653</x:v>
      </x:c>
      <x:c r="C763" s="6">
        <x:v>12.6881676416667</x:v>
      </x:c>
      <x:c r="D763" s="14" t="s">
        <x:v>77</x:v>
      </x:c>
      <x:c r="E763" s="15">
        <x:v>43194.5186144329</x:v>
      </x:c>
      <x:c r="F763" t="s">
        <x:v>82</x:v>
      </x:c>
      <x:c r="G763" s="6">
        <x:v>162.767436897104</x:v>
      </x:c>
      <x:c r="H763" t="s">
        <x:v>83</x:v>
      </x:c>
      <x:c r="I763" s="6">
        <x:v>28.2500253495441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22.943</x:v>
      </x:c>
      <x:c r="R763" s="8">
        <x:v>137481.266863184</x:v>
      </x:c>
      <x:c r="S763" s="12">
        <x:v>267806.135708188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346362</x:v>
      </x:c>
      <x:c r="B764" s="1">
        <x:v>43203.6794736111</x:v>
      </x:c>
      <x:c r="C764" s="6">
        <x:v>12.7042352416667</x:v>
      </x:c>
      <x:c r="D764" s="14" t="s">
        <x:v>77</x:v>
      </x:c>
      <x:c r="E764" s="15">
        <x:v>43194.5186144329</x:v>
      </x:c>
      <x:c r="F764" t="s">
        <x:v>82</x:v>
      </x:c>
      <x:c r="G764" s="6">
        <x:v>162.785378097792</x:v>
      </x:c>
      <x:c r="H764" t="s">
        <x:v>83</x:v>
      </x:c>
      <x:c r="I764" s="6">
        <x:v>28.243528722578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22.944</x:v>
      </x:c>
      <x:c r="R764" s="8">
        <x:v>137476.736962868</x:v>
      </x:c>
      <x:c r="S764" s="12">
        <x:v>267803.874815125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346368</x:v>
      </x:c>
      <x:c r="B765" s="1">
        <x:v>43203.6794853819</x:v>
      </x:c>
      <x:c r="C765" s="6">
        <x:v>12.7211362283333</x:v>
      </x:c>
      <x:c r="D765" s="14" t="s">
        <x:v>77</x:v>
      </x:c>
      <x:c r="E765" s="15">
        <x:v>43194.5186144329</x:v>
      </x:c>
      <x:c r="F765" t="s">
        <x:v>82</x:v>
      </x:c>
      <x:c r="G765" s="6">
        <x:v>162.819333668371</x:v>
      </x:c>
      <x:c r="H765" t="s">
        <x:v>83</x:v>
      </x:c>
      <x:c r="I765" s="6">
        <x:v>28.2365809548792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22.944</x:v>
      </x:c>
      <x:c r="R765" s="8">
        <x:v>137485.600729906</x:v>
      </x:c>
      <x:c r="S765" s="12">
        <x:v>267801.188794171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346381</x:v>
      </x:c>
      <x:c r="B766" s="1">
        <x:v>43203.6794969097</x:v>
      </x:c>
      <x:c r="C766" s="6">
        <x:v>12.7377871483333</x:v>
      </x:c>
      <x:c r="D766" s="14" t="s">
        <x:v>77</x:v>
      </x:c>
      <x:c r="E766" s="15">
        <x:v>43194.5186144329</x:v>
      </x:c>
      <x:c r="F766" t="s">
        <x:v>82</x:v>
      </x:c>
      <x:c r="G766" s="6">
        <x:v>162.75657940438</x:v>
      </x:c>
      <x:c r="H766" t="s">
        <x:v>83</x:v>
      </x:c>
      <x:c r="I766" s="6">
        <x:v>28.2465965726333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22.945</x:v>
      </x:c>
      <x:c r="R766" s="8">
        <x:v>137473.75252896</x:v>
      </x:c>
      <x:c r="S766" s="12">
        <x:v>267817.900229212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346387</x:v>
      </x:c>
      <x:c r="B767" s="1">
        <x:v>43203.6795084491</x:v>
      </x:c>
      <x:c r="C767" s="6">
        <x:v>12.7543714683333</x:v>
      </x:c>
      <x:c r="D767" s="14" t="s">
        <x:v>77</x:v>
      </x:c>
      <x:c r="E767" s="15">
        <x:v>43194.5186144329</x:v>
      </x:c>
      <x:c r="F767" t="s">
        <x:v>82</x:v>
      </x:c>
      <x:c r="G767" s="6">
        <x:v>162.766729038882</x:v>
      </x:c>
      <x:c r="H767" t="s">
        <x:v>83</x:v>
      </x:c>
      <x:c r="I767" s="6">
        <x:v>28.2416940292769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22.946</x:v>
      </x:c>
      <x:c r="R767" s="8">
        <x:v>137480.853941932</x:v>
      </x:c>
      <x:c r="S767" s="12">
        <x:v>267802.52202735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346398</x:v>
      </x:c>
      <x:c r="B768" s="1">
        <x:v>43203.6795197917</x:v>
      </x:c>
      <x:c r="C768" s="6">
        <x:v>12.7707057</x:v>
      </x:c>
      <x:c r="D768" s="14" t="s">
        <x:v>77</x:v>
      </x:c>
      <x:c r="E768" s="15">
        <x:v>43194.5186144329</x:v>
      </x:c>
      <x:c r="F768" t="s">
        <x:v>82</x:v>
      </x:c>
      <x:c r="G768" s="6">
        <x:v>162.800502024266</x:v>
      </x:c>
      <x:c r="H768" t="s">
        <x:v>83</x:v>
      </x:c>
      <x:c r="I768" s="6">
        <x:v>28.2460852640961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22.942</x:v>
      </x:c>
      <x:c r="R768" s="8">
        <x:v>137475.49196039</x:v>
      </x:c>
      <x:c r="S768" s="12">
        <x:v>267801.200940184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346412</x:v>
      </x:c>
      <x:c r="B769" s="1">
        <x:v>43203.6795315625</x:v>
      </x:c>
      <x:c r="C769" s="6">
        <x:v>12.78769006</x:v>
      </x:c>
      <x:c r="D769" s="14" t="s">
        <x:v>77</x:v>
      </x:c>
      <x:c r="E769" s="15">
        <x:v>43194.5186144329</x:v>
      </x:c>
      <x:c r="F769" t="s">
        <x:v>82</x:v>
      </x:c>
      <x:c r="G769" s="6">
        <x:v>162.752317364215</x:v>
      </x:c>
      <x:c r="H769" t="s">
        <x:v>83</x:v>
      </x:c>
      <x:c r="I769" s="6">
        <x:v>28.2474688050243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22.945</x:v>
      </x:c>
      <x:c r="R769" s="8">
        <x:v>137475.527609665</x:v>
      </x:c>
      <x:c r="S769" s="12">
        <x:v>267813.209071834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346422</x:v>
      </x:c>
      <x:c r="B770" s="1">
        <x:v>43203.6795433681</x:v>
      </x:c>
      <x:c r="C770" s="6">
        <x:v>12.8046577166667</x:v>
      </x:c>
      <x:c r="D770" s="14" t="s">
        <x:v>77</x:v>
      </x:c>
      <x:c r="E770" s="15">
        <x:v>43194.5186144329</x:v>
      </x:c>
      <x:c r="F770" t="s">
        <x:v>82</x:v>
      </x:c>
      <x:c r="G770" s="6">
        <x:v>162.797112269812</x:v>
      </x:c>
      <x:c r="H770" t="s">
        <x:v>83</x:v>
      </x:c>
      <x:c r="I770" s="6">
        <x:v>28.2496042714897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22.941</x:v>
      </x:c>
      <x:c r="R770" s="8">
        <x:v>137480.546973744</x:v>
      </x:c>
      <x:c r="S770" s="12">
        <x:v>267812.047610345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346430</x:v>
      </x:c>
      <x:c r="B771" s="1">
        <x:v>43203.6795545949</x:v>
      </x:c>
      <x:c r="C771" s="6">
        <x:v>12.820808645</x:v>
      </x:c>
      <x:c r="D771" s="14" t="s">
        <x:v>77</x:v>
      </x:c>
      <x:c r="E771" s="15">
        <x:v>43194.5186144329</x:v>
      </x:c>
      <x:c r="F771" t="s">
        <x:v>82</x:v>
      </x:c>
      <x:c r="G771" s="6">
        <x:v>162.811542700191</x:v>
      </x:c>
      <x:c r="H771" t="s">
        <x:v>83</x:v>
      </x:c>
      <x:c r="I771" s="6">
        <x:v>28.2381750301793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22.944</x:v>
      </x:c>
      <x:c r="R771" s="8">
        <x:v>137481.765467339</x:v>
      </x:c>
      <x:c r="S771" s="12">
        <x:v>267806.706364696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346437</x:v>
      </x:c>
      <x:c r="B772" s="1">
        <x:v>43203.6795662847</x:v>
      </x:c>
      <x:c r="C772" s="6">
        <x:v>12.8376429266667</x:v>
      </x:c>
      <x:c r="D772" s="14" t="s">
        <x:v>77</x:v>
      </x:c>
      <x:c r="E772" s="15">
        <x:v>43194.5186144329</x:v>
      </x:c>
      <x:c r="F772" t="s">
        <x:v>82</x:v>
      </x:c>
      <x:c r="G772" s="6">
        <x:v>162.780968529133</x:v>
      </x:c>
      <x:c r="H772" t="s">
        <x:v>83</x:v>
      </x:c>
      <x:c r="I772" s="6">
        <x:v>28.2444310311262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22.944</x:v>
      </x:c>
      <x:c r="R772" s="8">
        <x:v>137475.80336797</x:v>
      </x:c>
      <x:c r="S772" s="12">
        <x:v>267802.055199231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346447</x:v>
      </x:c>
      <x:c r="B773" s="1">
        <x:v>43203.6795776273</x:v>
      </x:c>
      <x:c r="C773" s="6">
        <x:v>12.8540272616667</x:v>
      </x:c>
      <x:c r="D773" s="14" t="s">
        <x:v>77</x:v>
      </x:c>
      <x:c r="E773" s="15">
        <x:v>43194.5186144329</x:v>
      </x:c>
      <x:c r="F773" t="s">
        <x:v>82</x:v>
      </x:c>
      <x:c r="G773" s="6">
        <x:v>162.68474394306</x:v>
      </x:c>
      <x:c r="H773" t="s">
        <x:v>83</x:v>
      </x:c>
      <x:c r="I773" s="6">
        <x:v>28.2556497543446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22.947</x:v>
      </x:c>
      <x:c r="R773" s="8">
        <x:v>137489.502622359</x:v>
      </x:c>
      <x:c r="S773" s="12">
        <x:v>267804.55904114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346456</x:v>
      </x:c>
      <x:c r="B774" s="1">
        <x:v>43203.6795893171</x:v>
      </x:c>
      <x:c r="C774" s="6">
        <x:v>12.8708448616667</x:v>
      </x:c>
      <x:c r="D774" s="14" t="s">
        <x:v>77</x:v>
      </x:c>
      <x:c r="E774" s="15">
        <x:v>43194.5186144329</x:v>
      </x:c>
      <x:c r="F774" t="s">
        <x:v>82</x:v>
      </x:c>
      <x:c r="G774" s="6">
        <x:v>162.866372263946</x:v>
      </x:c>
      <x:c r="H774" t="s">
        <x:v>83</x:v>
      </x:c>
      <x:c r="I774" s="6">
        <x:v>28.2297835856848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22.943</x:v>
      </x:c>
      <x:c r="R774" s="8">
        <x:v>137478.120889577</x:v>
      </x:c>
      <x:c r="S774" s="12">
        <x:v>267794.100147293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346468</x:v>
      </x:c>
      <x:c r="B775" s="1">
        <x:v>43203.6796009606</x:v>
      </x:c>
      <x:c r="C775" s="6">
        <x:v>12.8875958383333</x:v>
      </x:c>
      <x:c r="D775" s="14" t="s">
        <x:v>77</x:v>
      </x:c>
      <x:c r="E775" s="15">
        <x:v>43194.5186144329</x:v>
      </x:c>
      <x:c r="F775" t="s">
        <x:v>82</x:v>
      </x:c>
      <x:c r="G775" s="6">
        <x:v>162.873875388936</x:v>
      </x:c>
      <x:c r="H775" t="s">
        <x:v>83</x:v>
      </x:c>
      <x:c r="I775" s="6">
        <x:v>28.2254224489839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22.944</x:v>
      </x:c>
      <x:c r="R775" s="8">
        <x:v>137476.208050608</x:v>
      </x:c>
      <x:c r="S775" s="12">
        <x:v>267801.087008023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346476</x:v>
      </x:c>
      <x:c r="B776" s="1">
        <x:v>43203.679612581</x:v>
      </x:c>
      <x:c r="C776" s="6">
        <x:v>12.90431351</x:v>
      </x:c>
      <x:c r="D776" s="14" t="s">
        <x:v>77</x:v>
      </x:c>
      <x:c r="E776" s="15">
        <x:v>43194.5186144329</x:v>
      </x:c>
      <x:c r="F776" t="s">
        <x:v>82</x:v>
      </x:c>
      <x:c r="G776" s="6">
        <x:v>162.803310925465</x:v>
      </x:c>
      <x:c r="H776" t="s">
        <x:v>83</x:v>
      </x:c>
      <x:c r="I776" s="6">
        <x:v>28.2398593369794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22.944</x:v>
      </x:c>
      <x:c r="R776" s="8">
        <x:v>137477.69014</x:v>
      </x:c>
      <x:c r="S776" s="12">
        <x:v>267807.729449674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346493</x:v>
      </x:c>
      <x:c r="B777" s="1">
        <x:v>43203.6796241551</x:v>
      </x:c>
      <x:c r="C777" s="6">
        <x:v>12.9210311233333</x:v>
      </x:c>
      <x:c r="D777" s="14" t="s">
        <x:v>77</x:v>
      </x:c>
      <x:c r="E777" s="15">
        <x:v>43194.5186144329</x:v>
      </x:c>
      <x:c r="F777" t="s">
        <x:v>82</x:v>
      </x:c>
      <x:c r="G777" s="6">
        <x:v>162.800665039686</x:v>
      </x:c>
      <x:c r="H777" t="s">
        <x:v>83</x:v>
      </x:c>
      <x:c r="I777" s="6">
        <x:v>28.2404007214877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22.944</x:v>
      </x:c>
      <x:c r="R777" s="8">
        <x:v>137484.088370658</x:v>
      </x:c>
      <x:c r="S777" s="12">
        <x:v>267802.988610336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346495</x:v>
      </x:c>
      <x:c r="B778" s="1">
        <x:v>43203.6796356134</x:v>
      </x:c>
      <x:c r="C778" s="6">
        <x:v>12.93751541</x:v>
      </x:c>
      <x:c r="D778" s="14" t="s">
        <x:v>77</x:v>
      </x:c>
      <x:c r="E778" s="15">
        <x:v>43194.5186144329</x:v>
      </x:c>
      <x:c r="F778" t="s">
        <x:v>82</x:v>
      </x:c>
      <x:c r="G778" s="6">
        <x:v>162.735005168416</x:v>
      </x:c>
      <x:c r="H778" t="s">
        <x:v>83</x:v>
      </x:c>
      <x:c r="I778" s="6">
        <x:v>28.2425361834544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22.948</x:v>
      </x:c>
      <x:c r="R778" s="8">
        <x:v>137481.154702301</x:v>
      </x:c>
      <x:c r="S778" s="12">
        <x:v>267797.138035772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346509</x:v>
      </x:c>
      <x:c r="B779" s="1">
        <x:v>43203.6796474537</x:v>
      </x:c>
      <x:c r="C779" s="6">
        <x:v>12.9545663716667</x:v>
      </x:c>
      <x:c r="D779" s="14" t="s">
        <x:v>77</x:v>
      </x:c>
      <x:c r="E779" s="15">
        <x:v>43194.5186144329</x:v>
      </x:c>
      <x:c r="F779" t="s">
        <x:v>82</x:v>
      </x:c>
      <x:c r="G779" s="6">
        <x:v>162.765561757373</x:v>
      </x:c>
      <x:c r="H779" t="s">
        <x:v>83</x:v>
      </x:c>
      <x:c r="I779" s="6">
        <x:v>28.2391074141956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22.947</x:v>
      </x:c>
      <x:c r="R779" s="8">
        <x:v>137483.981994951</x:v>
      </x:c>
      <x:c r="S779" s="12">
        <x:v>267798.775132598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346517</x:v>
      </x:c>
      <x:c r="B780" s="1">
        <x:v>43203.679658912</x:v>
      </x:c>
      <x:c r="C780" s="6">
        <x:v>12.97105067</x:v>
      </x:c>
      <x:c r="D780" s="14" t="s">
        <x:v>77</x:v>
      </x:c>
      <x:c r="E780" s="15">
        <x:v>43194.5186144329</x:v>
      </x:c>
      <x:c r="F780" t="s">
        <x:v>82</x:v>
      </x:c>
      <x:c r="G780" s="6">
        <x:v>162.821384752985</x:v>
      </x:c>
      <x:c r="H780" t="s">
        <x:v>83</x:v>
      </x:c>
      <x:c r="I780" s="6">
        <x:v>28.2389871065666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22.943</x:v>
      </x:c>
      <x:c r="R780" s="8">
        <x:v>137470.958062741</x:v>
      </x:c>
      <x:c r="S780" s="12">
        <x:v>267800.299103062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346527</x:v>
      </x:c>
      <x:c r="B781" s="1">
        <x:v>43203.6796704861</x:v>
      </x:c>
      <x:c r="C781" s="6">
        <x:v>12.9877016016667</x:v>
      </x:c>
      <x:c r="D781" s="14" t="s">
        <x:v>77</x:v>
      </x:c>
      <x:c r="E781" s="15">
        <x:v>43194.5186144329</x:v>
      </x:c>
      <x:c r="F781" t="s">
        <x:v>82</x:v>
      </x:c>
      <x:c r="G781" s="6">
        <x:v>162.780985005176</x:v>
      </x:c>
      <x:c r="H781" t="s">
        <x:v>83</x:v>
      </x:c>
      <x:c r="I781" s="6">
        <x:v>28.2387765682251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22.946</x:v>
      </x:c>
      <x:c r="R781" s="8">
        <x:v>137475.012200907</x:v>
      </x:c>
      <x:c r="S781" s="12">
        <x:v>267798.703140535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346541</x:v>
      </x:c>
      <x:c r="B782" s="1">
        <x:v>43203.6796820949</x:v>
      </x:c>
      <x:c r="C782" s="6">
        <x:v>13.0044192733333</x:v>
      </x:c>
      <x:c r="D782" s="14" t="s">
        <x:v>77</x:v>
      </x:c>
      <x:c r="E782" s="15">
        <x:v>43194.5186144329</x:v>
      </x:c>
      <x:c r="F782" t="s">
        <x:v>82</x:v>
      </x:c>
      <x:c r="G782" s="6">
        <x:v>162.782454726008</x:v>
      </x:c>
      <x:c r="H782" t="s">
        <x:v>83</x:v>
      </x:c>
      <x:c r="I782" s="6">
        <x:v>28.2384757991881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22.946</x:v>
      </x:c>
      <x:c r="R782" s="8">
        <x:v>137483.145004424</x:v>
      </x:c>
      <x:c r="S782" s="12">
        <x:v>267791.82731551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346550</x:v>
      </x:c>
      <x:c r="B783" s="1">
        <x:v>43203.679693669</x:v>
      </x:c>
      <x:c r="C783" s="6">
        <x:v>13.02110358</x:v>
      </x:c>
      <x:c r="D783" s="14" t="s">
        <x:v>77</x:v>
      </x:c>
      <x:c r="E783" s="15">
        <x:v>43194.5186144329</x:v>
      </x:c>
      <x:c r="F783" t="s">
        <x:v>82</x:v>
      </x:c>
      <x:c r="G783" s="6">
        <x:v>162.716764331817</x:v>
      </x:c>
      <x:c r="H783" t="s">
        <x:v>83</x:v>
      </x:c>
      <x:c r="I783" s="6">
        <x:v>28.2519202014455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22.946</x:v>
      </x:c>
      <x:c r="R783" s="8">
        <x:v>137486.153406141</x:v>
      </x:c>
      <x:c r="S783" s="12">
        <x:v>267789.730562718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346560</x:v>
      </x:c>
      <x:c r="B784" s="1">
        <x:v>43203.6797051736</x:v>
      </x:c>
      <x:c r="C784" s="6">
        <x:v>13.0376878766667</x:v>
      </x:c>
      <x:c r="D784" s="14" t="s">
        <x:v>77</x:v>
      </x:c>
      <x:c r="E784" s="15">
        <x:v>43194.5186144329</x:v>
      </x:c>
      <x:c r="F784" t="s">
        <x:v>82</x:v>
      </x:c>
      <x:c r="G784" s="6">
        <x:v>162.741470554825</x:v>
      </x:c>
      <x:c r="H784" t="s">
        <x:v>83</x:v>
      </x:c>
      <x:c r="I784" s="6">
        <x:v>28.2412127984135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22.948</x:v>
      </x:c>
      <x:c r="R784" s="8">
        <x:v>137486.546259859</x:v>
      </x:c>
      <x:c r="S784" s="12">
        <x:v>267802.659083834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346566</x:v>
      </x:c>
      <x:c r="B785" s="1">
        <x:v>43203.6797166319</x:v>
      </x:c>
      <x:c r="C785" s="6">
        <x:v>13.0541721416667</x:v>
      </x:c>
      <x:c r="D785" s="14" t="s">
        <x:v>77</x:v>
      </x:c>
      <x:c r="E785" s="15">
        <x:v>43194.5186144329</x:v>
      </x:c>
      <x:c r="F785" t="s">
        <x:v>82</x:v>
      </x:c>
      <x:c r="G785" s="6">
        <x:v>162.799503946519</x:v>
      </x:c>
      <x:c r="H785" t="s">
        <x:v>83</x:v>
      </x:c>
      <x:c r="I785" s="6">
        <x:v>28.2349868803362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22.946</x:v>
      </x:c>
      <x:c r="R785" s="8">
        <x:v>137470.980519219</x:v>
      </x:c>
      <x:c r="S785" s="12">
        <x:v>267800.736505916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346583</x:v>
      </x:c>
      <x:c r="B786" s="1">
        <x:v>43203.6797282407</x:v>
      </x:c>
      <x:c r="C786" s="6">
        <x:v>13.0709064366667</x:v>
      </x:c>
      <x:c r="D786" s="14" t="s">
        <x:v>77</x:v>
      </x:c>
      <x:c r="E786" s="15">
        <x:v>43194.5186144329</x:v>
      </x:c>
      <x:c r="F786" t="s">
        <x:v>82</x:v>
      </x:c>
      <x:c r="G786" s="6">
        <x:v>162.73174273932</x:v>
      </x:c>
      <x:c r="H786" t="s">
        <x:v>83</x:v>
      </x:c>
      <x:c r="I786" s="6">
        <x:v>28.2516795852721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22.945</x:v>
      </x:c>
      <x:c r="R786" s="8">
        <x:v>137475.772289461</x:v>
      </x:c>
      <x:c r="S786" s="12">
        <x:v>267800.388691459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346593</x:v>
      </x:c>
      <x:c r="B787" s="1">
        <x:v>43203.6797407407</x:v>
      </x:c>
      <x:c r="C787" s="6">
        <x:v>13.0889074983333</x:v>
      </x:c>
      <x:c r="D787" s="14" t="s">
        <x:v>77</x:v>
      </x:c>
      <x:c r="E787" s="15">
        <x:v>43194.5186144329</x:v>
      </x:c>
      <x:c r="F787" t="s">
        <x:v>82</x:v>
      </x:c>
      <x:c r="G787" s="6">
        <x:v>162.748917237119</x:v>
      </x:c>
      <x:c r="H787" t="s">
        <x:v>83</x:v>
      </x:c>
      <x:c r="I787" s="6">
        <x:v>28.2538150544165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22.943</x:v>
      </x:c>
      <x:c r="R787" s="8">
        <x:v>137485.495854875</x:v>
      </x:c>
      <x:c r="S787" s="12">
        <x:v>267800.025962269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346598</x:v>
      </x:c>
      <x:c r="B788" s="1">
        <x:v>43203.6797514699</x:v>
      </x:c>
      <x:c r="C788" s="6">
        <x:v>13.10434172</x:v>
      </x:c>
      <x:c r="D788" s="14" t="s">
        <x:v>77</x:v>
      </x:c>
      <x:c r="E788" s="15">
        <x:v>43194.5186144329</x:v>
      </x:c>
      <x:c r="F788" t="s">
        <x:v>82</x:v>
      </x:c>
      <x:c r="G788" s="6">
        <x:v>162.73584718625</x:v>
      </x:c>
      <x:c r="H788" t="s">
        <x:v>83</x:v>
      </x:c>
      <x:c r="I788" s="6">
        <x:v>28.2536646692211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22.944</x:v>
      </x:c>
      <x:c r="R788" s="8">
        <x:v>137468.437532387</x:v>
      </x:c>
      <x:c r="S788" s="12">
        <x:v>267793.622664658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346606</x:v>
      </x:c>
      <x:c r="B789" s="1">
        <x:v>43203.6797631944</x:v>
      </x:c>
      <x:c r="C789" s="6">
        <x:v>13.1212426833333</x:v>
      </x:c>
      <x:c r="D789" s="14" t="s">
        <x:v>77</x:v>
      </x:c>
      <x:c r="E789" s="15">
        <x:v>43194.5186144329</x:v>
      </x:c>
      <x:c r="F789" t="s">
        <x:v>82</x:v>
      </x:c>
      <x:c r="G789" s="6">
        <x:v>162.795087123777</x:v>
      </x:c>
      <x:c r="H789" t="s">
        <x:v>83</x:v>
      </x:c>
      <x:c r="I789" s="6">
        <x:v>28.2387164144156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22.945</x:v>
      </x:c>
      <x:c r="R789" s="8">
        <x:v>137479.169034143</x:v>
      </x:c>
      <x:c r="S789" s="12">
        <x:v>267793.234806788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346622</x:v>
      </x:c>
      <x:c r="B790" s="1">
        <x:v>43203.6797745023</x:v>
      </x:c>
      <x:c r="C790" s="6">
        <x:v>13.1375103616667</x:v>
      </x:c>
      <x:c r="D790" s="14" t="s">
        <x:v>77</x:v>
      </x:c>
      <x:c r="E790" s="15">
        <x:v>43194.5186144329</x:v>
      </x:c>
      <x:c r="F790" t="s">
        <x:v>82</x:v>
      </x:c>
      <x:c r="G790" s="6">
        <x:v>162.763936702267</x:v>
      </x:c>
      <x:c r="H790" t="s">
        <x:v>83</x:v>
      </x:c>
      <x:c r="I790" s="6">
        <x:v>28.2422654910174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22.946</x:v>
      </x:c>
      <x:c r="R790" s="8">
        <x:v>137478.839722418</x:v>
      </x:c>
      <x:c r="S790" s="12">
        <x:v>267808.912718016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346626</x:v>
      </x:c>
      <x:c r="B791" s="1">
        <x:v>43203.6797864931</x:v>
      </x:c>
      <x:c r="C791" s="6">
        <x:v>13.1547779783333</x:v>
      </x:c>
      <x:c r="D791" s="14" t="s">
        <x:v>77</x:v>
      </x:c>
      <x:c r="E791" s="15">
        <x:v>43194.5186144329</x:v>
      </x:c>
      <x:c r="F791" t="s">
        <x:v>82</x:v>
      </x:c>
      <x:c r="G791" s="6">
        <x:v>162.818745664619</x:v>
      </x:c>
      <x:c r="H791" t="s">
        <x:v>83</x:v>
      </x:c>
      <x:c r="I791" s="6">
        <x:v>28.2367012624222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22.944</x:v>
      </x:c>
      <x:c r="R791" s="8">
        <x:v>137478.950016365</x:v>
      </x:c>
      <x:c r="S791" s="12">
        <x:v>267795.592466384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346637</x:v>
      </x:c>
      <x:c r="B792" s="1">
        <x:v>43203.6797980324</x:v>
      </x:c>
      <x:c r="C792" s="6">
        <x:v>13.171378945</x:v>
      </x:c>
      <x:c r="D792" s="14" t="s">
        <x:v>77</x:v>
      </x:c>
      <x:c r="E792" s="15">
        <x:v>43194.5186144329</x:v>
      </x:c>
      <x:c r="F792" t="s">
        <x:v>82</x:v>
      </x:c>
      <x:c r="G792" s="6">
        <x:v>162.770403200517</x:v>
      </x:c>
      <x:c r="H792" t="s">
        <x:v>83</x:v>
      </x:c>
      <x:c r="I792" s="6">
        <x:v>28.2409421060825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22.946</x:v>
      </x:c>
      <x:c r="R792" s="8">
        <x:v>137478.327415817</x:v>
      </x:c>
      <x:c r="S792" s="12">
        <x:v>267788.772339362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346652</x:v>
      </x:c>
      <x:c r="B793" s="1">
        <x:v>43203.679809456</x:v>
      </x:c>
      <x:c r="C793" s="6">
        <x:v>13.1878132333333</x:v>
      </x:c>
      <x:c r="D793" s="14" t="s">
        <x:v>77</x:v>
      </x:c>
      <x:c r="E793" s="15">
        <x:v>43194.5186144329</x:v>
      </x:c>
      <x:c r="F793" t="s">
        <x:v>82</x:v>
      </x:c>
      <x:c r="G793" s="6">
        <x:v>162.793454290528</x:v>
      </x:c>
      <x:c r="H793" t="s">
        <x:v>83</x:v>
      </x:c>
      <x:c r="I793" s="6">
        <x:v>28.2447017237387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22.943</x:v>
      </x:c>
      <x:c r="R793" s="8">
        <x:v>137474.863639548</x:v>
      </x:c>
      <x:c r="S793" s="12">
        <x:v>267796.800957793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346656</x:v>
      </x:c>
      <x:c r="B794" s="1">
        <x:v>43203.6798209491</x:v>
      </x:c>
      <x:c r="C794" s="6">
        <x:v>13.2043975316667</x:v>
      </x:c>
      <x:c r="D794" s="14" t="s">
        <x:v>77</x:v>
      </x:c>
      <x:c r="E794" s="15">
        <x:v>43194.5186144329</x:v>
      </x:c>
      <x:c r="F794" t="s">
        <x:v>82</x:v>
      </x:c>
      <x:c r="G794" s="6">
        <x:v>162.787451823784</x:v>
      </x:c>
      <x:c r="H794" t="s">
        <x:v>83</x:v>
      </x:c>
      <x:c r="I794" s="6">
        <x:v>28.2374531846667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22.946</x:v>
      </x:c>
      <x:c r="R794" s="8">
        <x:v>137476.89010553</x:v>
      </x:c>
      <x:c r="S794" s="12">
        <x:v>267786.922721529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346672</x:v>
      </x:c>
      <x:c r="B795" s="1">
        <x:v>43203.6798324884</x:v>
      </x:c>
      <x:c r="C795" s="6">
        <x:v>13.2210317816667</x:v>
      </x:c>
      <x:c r="D795" s="14" t="s">
        <x:v>77</x:v>
      </x:c>
      <x:c r="E795" s="15">
        <x:v>43194.5186144329</x:v>
      </x:c>
      <x:c r="F795" t="s">
        <x:v>82</x:v>
      </x:c>
      <x:c r="G795" s="6">
        <x:v>162.740873577093</x:v>
      </x:c>
      <x:c r="H795" t="s">
        <x:v>83</x:v>
      </x:c>
      <x:c r="I795" s="6">
        <x:v>28.2441603385364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22.947</x:v>
      </x:c>
      <x:c r="R795" s="8">
        <x:v>137478.442453146</x:v>
      </x:c>
      <x:c r="S795" s="12">
        <x:v>267795.522994867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346679</x:v>
      </x:c>
      <x:c r="B796" s="1">
        <x:v>43203.6798443287</x:v>
      </x:c>
      <x:c r="C796" s="6">
        <x:v>13.2380828116667</x:v>
      </x:c>
      <x:c r="D796" s="14" t="s">
        <x:v>77</x:v>
      </x:c>
      <x:c r="E796" s="15">
        <x:v>43194.5186144329</x:v>
      </x:c>
      <x:c r="F796" t="s">
        <x:v>82</x:v>
      </x:c>
      <x:c r="G796" s="6">
        <x:v>162.727197539765</x:v>
      </x:c>
      <x:c r="H796" t="s">
        <x:v>83</x:v>
      </x:c>
      <x:c r="I796" s="6">
        <x:v>28.2497847335062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22.946</x:v>
      </x:c>
      <x:c r="R796" s="8">
        <x:v>137484.874658705</x:v>
      </x:c>
      <x:c r="S796" s="12">
        <x:v>267803.707731495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346689</x:v>
      </x:c>
      <x:c r="B797" s="1">
        <x:v>43203.6798553588</x:v>
      </x:c>
      <x:c r="C797" s="6">
        <x:v>13.253950345</x:v>
      </x:c>
      <x:c r="D797" s="14" t="s">
        <x:v>77</x:v>
      </x:c>
      <x:c r="E797" s="15">
        <x:v>43194.5186144329</x:v>
      </x:c>
      <x:c r="F797" t="s">
        <x:v>82</x:v>
      </x:c>
      <x:c r="G797" s="6">
        <x:v>162.765985472713</x:v>
      </x:c>
      <x:c r="H797" t="s">
        <x:v>83</x:v>
      </x:c>
      <x:c r="I797" s="6">
        <x:v>28.2446716467807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22.945</x:v>
      </x:c>
      <x:c r="R797" s="8">
        <x:v>137480.913059227</x:v>
      </x:c>
      <x:c r="S797" s="12">
        <x:v>267789.293077743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346702</x:v>
      </x:c>
      <x:c r="B798" s="1">
        <x:v>43203.6798670486</x:v>
      </x:c>
      <x:c r="C798" s="6">
        <x:v>13.2707847083333</x:v>
      </x:c>
      <x:c r="D798" s="14" t="s">
        <x:v>77</x:v>
      </x:c>
      <x:c r="E798" s="15">
        <x:v>43194.5186144329</x:v>
      </x:c>
      <x:c r="F798" t="s">
        <x:v>82</x:v>
      </x:c>
      <x:c r="G798" s="6">
        <x:v>162.795087123777</x:v>
      </x:c>
      <x:c r="H798" t="s">
        <x:v>83</x:v>
      </x:c>
      <x:c r="I798" s="6">
        <x:v>28.2387164144156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22.945</x:v>
      </x:c>
      <x:c r="R798" s="8">
        <x:v>137481.273988715</x:v>
      </x:c>
      <x:c r="S798" s="12">
        <x:v>267785.164644985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346711</x:v>
      </x:c>
      <x:c r="B799" s="1">
        <x:v>43203.679878669</x:v>
      </x:c>
      <x:c r="C799" s="6">
        <x:v>13.2874689566667</x:v>
      </x:c>
      <x:c r="D799" s="14" t="s">
        <x:v>77</x:v>
      </x:c>
      <x:c r="E799" s="15">
        <x:v>43194.5186144329</x:v>
      </x:c>
      <x:c r="F799" t="s">
        <x:v>82</x:v>
      </x:c>
      <x:c r="G799" s="6">
        <x:v>162.79169857801</x:v>
      </x:c>
      <x:c r="H799" t="s">
        <x:v>83</x:v>
      </x:c>
      <x:c r="I799" s="6">
        <x:v>28.2422354140808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22.944</x:v>
      </x:c>
      <x:c r="R799" s="8">
        <x:v>137475.171879483</x:v>
      </x:c>
      <x:c r="S799" s="12">
        <x:v>267792.868276489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346720</x:v>
      </x:c>
      <x:c r="B800" s="1">
        <x:v>43203.679890544</x:v>
      </x:c>
      <x:c r="C800" s="6">
        <x:v>13.304586645</x:v>
      </x:c>
      <x:c r="D800" s="14" t="s">
        <x:v>77</x:v>
      </x:c>
      <x:c r="E800" s="15">
        <x:v>43194.5186144329</x:v>
      </x:c>
      <x:c r="F800" t="s">
        <x:v>82</x:v>
      </x:c>
      <x:c r="G800" s="6">
        <x:v>162.749984485083</x:v>
      </x:c>
      <x:c r="H800" t="s">
        <x:v>83</x:v>
      </x:c>
      <x:c r="I800" s="6">
        <x:v>28.2422955679535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22.947</x:v>
      </x:c>
      <x:c r="R800" s="8">
        <x:v>137489.037911491</x:v>
      </x:c>
      <x:c r="S800" s="12">
        <x:v>267808.081213436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346733</x:v>
      </x:c>
      <x:c r="B801" s="1">
        <x:v>43203.6799022338</x:v>
      </x:c>
      <x:c r="C801" s="6">
        <x:v>13.3214209166667</x:v>
      </x:c>
      <x:c r="D801" s="14" t="s">
        <x:v>77</x:v>
      </x:c>
      <x:c r="E801" s="15">
        <x:v>43194.5186144329</x:v>
      </x:c>
      <x:c r="F801" t="s">
        <x:v>82</x:v>
      </x:c>
      <x:c r="G801" s="6">
        <x:v>162.69779729185</x:v>
      </x:c>
      <x:c r="H801" t="s">
        <x:v>83</x:v>
      </x:c>
      <x:c r="I801" s="6">
        <x:v>28.2586273842326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22.945</x:v>
      </x:c>
      <x:c r="R801" s="8">
        <x:v>137491.724555322</x:v>
      </x:c>
      <x:c r="S801" s="12">
        <x:v>267793.946792616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346737</x:v>
      </x:c>
      <x:c r="B802" s="1">
        <x:v>43203.6799153935</x:v>
      </x:c>
      <x:c r="C802" s="6">
        <x:v>13.3404053966667</x:v>
      </x:c>
      <x:c r="D802" s="14" t="s">
        <x:v>77</x:v>
      </x:c>
      <x:c r="E802" s="15">
        <x:v>43194.5186144329</x:v>
      </x:c>
      <x:c r="F802" t="s">
        <x:v>82</x:v>
      </x:c>
      <x:c r="G802" s="6">
        <x:v>162.70460058198</x:v>
      </x:c>
      <x:c r="H802" t="s">
        <x:v>83</x:v>
      </x:c>
      <x:c r="I802" s="6">
        <x:v>28.2459348792468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22.949</x:v>
      </x:c>
      <x:c r="R802" s="8">
        <x:v>137496.030703807</x:v>
      </x:c>
      <x:c r="S802" s="12">
        <x:v>267797.817623332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346746</x:v>
      </x:c>
      <x:c r="B803" s="1">
        <x:v>43203.6799253125</x:v>
      </x:c>
      <x:c r="C803" s="6">
        <x:v>13.3546895666667</x:v>
      </x:c>
      <x:c r="D803" s="14" t="s">
        <x:v>77</x:v>
      </x:c>
      <x:c r="E803" s="15">
        <x:v>43194.5186144329</x:v>
      </x:c>
      <x:c r="F803" t="s">
        <x:v>82</x:v>
      </x:c>
      <x:c r="G803" s="6">
        <x:v>162.738237846442</x:v>
      </x:c>
      <x:c r="H803" t="s">
        <x:v>83</x:v>
      </x:c>
      <x:c r="I803" s="6">
        <x:v>28.2418744908682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22.948</x:v>
      </x:c>
      <x:c r="R803" s="8">
        <x:v>137480.175924105</x:v>
      </x:c>
      <x:c r="S803" s="12">
        <x:v>267803.312108891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346755</x:v>
      </x:c>
      <x:c r="B804" s="1">
        <x:v>43203.6799364931</x:v>
      </x:c>
      <x:c r="C804" s="6">
        <x:v>13.3707904616667</x:v>
      </x:c>
      <x:c r="D804" s="14" t="s">
        <x:v>77</x:v>
      </x:c>
      <x:c r="E804" s="15">
        <x:v>43194.5186144329</x:v>
      </x:c>
      <x:c r="F804" t="s">
        <x:v>82</x:v>
      </x:c>
      <x:c r="G804" s="6">
        <x:v>162.742196113293</x:v>
      </x:c>
      <x:c r="H804" t="s">
        <x:v>83</x:v>
      </x:c>
      <x:c r="I804" s="6">
        <x:v>28.2438896459685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22.947</x:v>
      </x:c>
      <x:c r="R804" s="8">
        <x:v>137485.076320502</x:v>
      </x:c>
      <x:c r="S804" s="12">
        <x:v>267803.430094329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346765</x:v>
      </x:c>
      <x:c r="B805" s="1">
        <x:v>43203.6799483449</x:v>
      </x:c>
      <x:c r="C805" s="6">
        <x:v>13.3878580916667</x:v>
      </x:c>
      <x:c r="D805" s="14" t="s">
        <x:v>77</x:v>
      </x:c>
      <x:c r="E805" s="15">
        <x:v>43194.5186144329</x:v>
      </x:c>
      <x:c r="F805" t="s">
        <x:v>82</x:v>
      </x:c>
      <x:c r="G805" s="6">
        <x:v>162.651259992226</x:v>
      </x:c>
      <x:c r="H805" t="s">
        <x:v>83</x:v>
      </x:c>
      <x:c r="I805" s="6">
        <x:v>28.2596800822998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22.948</x:v>
      </x:c>
      <x:c r="R805" s="8">
        <x:v>137477.997546833</x:v>
      </x:c>
      <x:c r="S805" s="12">
        <x:v>267781.725235092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346782</x:v>
      </x:c>
      <x:c r="B806" s="1">
        <x:v>43203.6799600347</x:v>
      </x:c>
      <x:c r="C806" s="6">
        <x:v>13.4046590916667</x:v>
      </x:c>
      <x:c r="D806" s="14" t="s">
        <x:v>77</x:v>
      </x:c>
      <x:c r="E806" s="15">
        <x:v>43194.5186144329</x:v>
      </x:c>
      <x:c r="F806" t="s">
        <x:v>82</x:v>
      </x:c>
      <x:c r="G806" s="6">
        <x:v>162.750710152323</x:v>
      </x:c>
      <x:c r="H806" t="s">
        <x:v>83</x:v>
      </x:c>
      <x:c r="I806" s="6">
        <x:v>28.2449724163721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22.946</x:v>
      </x:c>
      <x:c r="R806" s="8">
        <x:v>137484.297317518</x:v>
      </x:c>
      <x:c r="S806" s="12">
        <x:v>267791.062645884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346787</x:v>
      </x:c>
      <x:c r="B807" s="1">
        <x:v>43203.6799715278</x:v>
      </x:c>
      <x:c r="C807" s="6">
        <x:v>13.4212433766667</x:v>
      </x:c>
      <x:c r="D807" s="14" t="s">
        <x:v>77</x:v>
      </x:c>
      <x:c r="E807" s="15">
        <x:v>43194.5186144329</x:v>
      </x:c>
      <x:c r="F807" t="s">
        <x:v>82</x:v>
      </x:c>
      <x:c r="G807" s="6">
        <x:v>162.692847199751</x:v>
      </x:c>
      <x:c r="H807" t="s">
        <x:v>83</x:v>
      </x:c>
      <x:c r="I807" s="6">
        <x:v>28.2483410376417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22.949</x:v>
      </x:c>
      <x:c r="R807" s="8">
        <x:v>137478.186454248</x:v>
      </x:c>
      <x:c r="S807" s="12">
        <x:v>267797.019088819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346796</x:v>
      </x:c>
      <x:c r="B808" s="1">
        <x:v>43203.6799827199</x:v>
      </x:c>
      <x:c r="C808" s="6">
        <x:v>13.4373442833333</x:v>
      </x:c>
      <x:c r="D808" s="14" t="s">
        <x:v>77</x:v>
      </x:c>
      <x:c r="E808" s="15">
        <x:v>43194.5186144329</x:v>
      </x:c>
      <x:c r="F808" t="s">
        <x:v>82</x:v>
      </x:c>
      <x:c r="G808" s="6">
        <x:v>162.732350687861</x:v>
      </x:c>
      <x:c r="H808" t="s">
        <x:v>83</x:v>
      </x:c>
      <x:c r="I808" s="6">
        <x:v>28.2459048022779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22.947</x:v>
      </x:c>
      <x:c r="R808" s="8">
        <x:v>137473.740621472</x:v>
      </x:c>
      <x:c r="S808" s="12">
        <x:v>267786.99896859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346810</x:v>
      </x:c>
      <x:c r="B809" s="1">
        <x:v>43203.6799947569</x:v>
      </x:c>
      <x:c r="C809" s="6">
        <x:v>13.4546619683333</x:v>
      </x:c>
      <x:c r="D809" s="14" t="s">
        <x:v>77</x:v>
      </x:c>
      <x:c r="E809" s="15">
        <x:v>43194.5186144329</x:v>
      </x:c>
      <x:c r="F809" t="s">
        <x:v>82</x:v>
      </x:c>
      <x:c r="G809" s="6">
        <x:v>162.713237685041</x:v>
      </x:c>
      <x:c r="H809" t="s">
        <x:v>83</x:v>
      </x:c>
      <x:c r="I809" s="6">
        <x:v>28.2526420500703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22.946</x:v>
      </x:c>
      <x:c r="R809" s="8">
        <x:v>137484.38195177</x:v>
      </x:c>
      <x:c r="S809" s="12">
        <x:v>267794.38913797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346822</x:v>
      </x:c>
      <x:c r="B810" s="1">
        <x:v>43203.6800059838</x:v>
      </x:c>
      <x:c r="C810" s="6">
        <x:v>13.470829635</x:v>
      </x:c>
      <x:c r="D810" s="14" t="s">
        <x:v>77</x:v>
      </x:c>
      <x:c r="E810" s="15">
        <x:v>43194.5186144329</x:v>
      </x:c>
      <x:c r="F810" t="s">
        <x:v>82</x:v>
      </x:c>
      <x:c r="G810" s="6">
        <x:v>162.801113530768</x:v>
      </x:c>
      <x:c r="H810" t="s">
        <x:v>83</x:v>
      </x:c>
      <x:c r="I810" s="6">
        <x:v>28.2374832615596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22.945</x:v>
      </x:c>
      <x:c r="R810" s="8">
        <x:v>137482.151427659</x:v>
      </x:c>
      <x:c r="S810" s="12">
        <x:v>267789.782311451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346833</x:v>
      </x:c>
      <x:c r="B811" s="1">
        <x:v>43203.6800191319</x:v>
      </x:c>
      <x:c r="C811" s="6">
        <x:v>13.48976399</x:v>
      </x:c>
      <x:c r="D811" s="14" t="s">
        <x:v>77</x:v>
      </x:c>
      <x:c r="E811" s="15">
        <x:v>43194.5186144329</x:v>
      </x:c>
      <x:c r="F811" t="s">
        <x:v>82</x:v>
      </x:c>
      <x:c r="G811" s="6">
        <x:v>162.749111622642</x:v>
      </x:c>
      <x:c r="H811" t="s">
        <x:v>83</x:v>
      </x:c>
      <x:c r="I811" s="6">
        <x:v>28.2396487985829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22.948</x:v>
      </x:c>
      <x:c r="R811" s="8">
        <x:v>137485.348810705</x:v>
      </x:c>
      <x:c r="S811" s="12">
        <x:v>267793.500302584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346838</x:v>
      </x:c>
      <x:c r="B812" s="1">
        <x:v>43203.6800293634</x:v>
      </x:c>
      <x:c r="C812" s="6">
        <x:v>13.5044982</x:v>
      </x:c>
      <x:c r="D812" s="14" t="s">
        <x:v>77</x:v>
      </x:c>
      <x:c r="E812" s="15">
        <x:v>43194.5186144329</x:v>
      </x:c>
      <x:c r="F812" t="s">
        <x:v>82</x:v>
      </x:c>
      <x:c r="G812" s="6">
        <x:v>162.783924453111</x:v>
      </x:c>
      <x:c r="H812" t="s">
        <x:v>83</x:v>
      </x:c>
      <x:c r="I812" s="6">
        <x:v>28.2381750301793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22.946</x:v>
      </x:c>
      <x:c r="R812" s="8">
        <x:v>137478.366279767</x:v>
      </x:c>
      <x:c r="S812" s="12">
        <x:v>267786.42526794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346846</x:v>
      </x:c>
      <x:c r="B813" s="1">
        <x:v>43203.680040625</x:v>
      </x:c>
      <x:c r="C813" s="6">
        <x:v>13.5207491483333</x:v>
      </x:c>
      <x:c r="D813" s="14" t="s">
        <x:v>77</x:v>
      </x:c>
      <x:c r="E813" s="15">
        <x:v>43194.5186144329</x:v>
      </x:c>
      <x:c r="F813" t="s">
        <x:v>82</x:v>
      </x:c>
      <x:c r="G813" s="6">
        <x:v>162.773489526598</x:v>
      </x:c>
      <x:c r="H813" t="s">
        <x:v>83</x:v>
      </x:c>
      <x:c r="I813" s="6">
        <x:v>28.2403104907298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22.946</x:v>
      </x:c>
      <x:c r="R813" s="8">
        <x:v>137478.115569118</x:v>
      </x:c>
      <x:c r="S813" s="12">
        <x:v>267784.182971075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346857</x:v>
      </x:c>
      <x:c r="B814" s="1">
        <x:v>43203.6800522338</x:v>
      </x:c>
      <x:c r="C814" s="6">
        <x:v>13.53745008</x:v>
      </x:c>
      <x:c r="D814" s="14" t="s">
        <x:v>77</x:v>
      </x:c>
      <x:c r="E814" s="15">
        <x:v>43194.5186144329</x:v>
      </x:c>
      <x:c r="F814" t="s">
        <x:v>82</x:v>
      </x:c>
      <x:c r="G814" s="6">
        <x:v>162.729862334129</x:v>
      </x:c>
      <x:c r="H814" t="s">
        <x:v>83</x:v>
      </x:c>
      <x:c r="I814" s="6">
        <x:v>28.2435888764735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22.948</x:v>
      </x:c>
      <x:c r="R814" s="8">
        <x:v>137480.771299512</x:v>
      </x:c>
      <x:c r="S814" s="12">
        <x:v>267800.270634496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346873</x:v>
      </x:c>
      <x:c r="B815" s="1">
        <x:v>43203.6800642014</x:v>
      </x:c>
      <x:c r="C815" s="6">
        <x:v>13.554684415</x:v>
      </x:c>
      <x:c r="D815" s="14" t="s">
        <x:v>77</x:v>
      </x:c>
      <x:c r="E815" s="15">
        <x:v>43194.5186144329</x:v>
      </x:c>
      <x:c r="F815" t="s">
        <x:v>82</x:v>
      </x:c>
      <x:c r="G815" s="6">
        <x:v>162.737052945488</x:v>
      </x:c>
      <x:c r="H815" t="s">
        <x:v>83</x:v>
      </x:c>
      <x:c r="I815" s="6">
        <x:v>28.2449423394123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22.947</x:v>
      </x:c>
      <x:c r="R815" s="8">
        <x:v>137492.033422076</x:v>
      </x:c>
      <x:c r="S815" s="12">
        <x:v>267779.950677612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346879</x:v>
      </x:c>
      <x:c r="B816" s="1">
        <x:v>43203.6800753125</x:v>
      </x:c>
      <x:c r="C816" s="6">
        <x:v>13.5706687316667</x:v>
      </x:c>
      <x:c r="D816" s="14" t="s">
        <x:v>77</x:v>
      </x:c>
      <x:c r="E816" s="15">
        <x:v>43194.5186144329</x:v>
      </x:c>
      <x:c r="F816" t="s">
        <x:v>82</x:v>
      </x:c>
      <x:c r="G816" s="6">
        <x:v>162.735170083877</x:v>
      </x:c>
      <x:c r="H816" t="s">
        <x:v>83</x:v>
      </x:c>
      <x:c r="I816" s="6">
        <x:v>28.2368516468582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22.95</x:v>
      </x:c>
      <x:c r="R816" s="8">
        <x:v>137485.805815221</x:v>
      </x:c>
      <x:c r="S816" s="12">
        <x:v>267791.588407779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346893</x:v>
      </x:c>
      <x:c r="B817" s="1">
        <x:v>43203.6800873495</x:v>
      </x:c>
      <x:c r="C817" s="6">
        <x:v>13.588019735</x:v>
      </x:c>
      <x:c r="D817" s="14" t="s">
        <x:v>77</x:v>
      </x:c>
      <x:c r="E817" s="15">
        <x:v>43194.5186144329</x:v>
      </x:c>
      <x:c r="F817" t="s">
        <x:v>82</x:v>
      </x:c>
      <x:c r="G817" s="6">
        <x:v>162.783336561514</x:v>
      </x:c>
      <x:c r="H817" t="s">
        <x:v>83</x:v>
      </x:c>
      <x:c r="I817" s="6">
        <x:v>28.2382953377801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22.946</x:v>
      </x:c>
      <x:c r="R817" s="8">
        <x:v>137483.089787022</x:v>
      </x:c>
      <x:c r="S817" s="12">
        <x:v>267794.520850008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346900</x:v>
      </x:c>
      <x:c r="B818" s="1">
        <x:v>43203.6800985764</x:v>
      </x:c>
      <x:c r="C818" s="6">
        <x:v>13.604170675</x:v>
      </x:c>
      <x:c r="D818" s="14" t="s">
        <x:v>77</x:v>
      </x:c>
      <x:c r="E818" s="15">
        <x:v>43194.5186144329</x:v>
      </x:c>
      <x:c r="F818" t="s">
        <x:v>82</x:v>
      </x:c>
      <x:c r="G818" s="6">
        <x:v>162.745446705536</x:v>
      </x:c>
      <x:c r="H818" t="s">
        <x:v>83</x:v>
      </x:c>
      <x:c r="I818" s="6">
        <x:v>28.2375734922412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22.949</x:v>
      </x:c>
      <x:c r="R818" s="8">
        <x:v>137486.606726221</x:v>
      </x:c>
      <x:c r="S818" s="12">
        <x:v>267788.885737763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346907</x:v>
      </x:c>
      <x:c r="B819" s="1">
        <x:v>43203.6801100694</x:v>
      </x:c>
      <x:c r="C819" s="6">
        <x:v>13.620721585</x:v>
      </x:c>
      <x:c r="D819" s="14" t="s">
        <x:v>77</x:v>
      </x:c>
      <x:c r="E819" s="15">
        <x:v>43194.5186144329</x:v>
      </x:c>
      <x:c r="F819" t="s">
        <x:v>82</x:v>
      </x:c>
      <x:c r="G819" s="6">
        <x:v>162.673895715454</x:v>
      </x:c>
      <x:c r="H819" t="s">
        <x:v>83</x:v>
      </x:c>
      <x:c r="I819" s="6">
        <x:v>28.2522209716872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22.949</x:v>
      </x:c>
      <x:c r="R819" s="8">
        <x:v>137494.968674378</x:v>
      </x:c>
      <x:c r="S819" s="12">
        <x:v>267796.424334628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346916</x:v>
      </x:c>
      <x:c r="B820" s="1">
        <x:v>43203.6801220718</x:v>
      </x:c>
      <x:c r="C820" s="6">
        <x:v>13.6379726</x:v>
      </x:c>
      <x:c r="D820" s="14" t="s">
        <x:v>77</x:v>
      </x:c>
      <x:c r="E820" s="15">
        <x:v>43194.5186144329</x:v>
      </x:c>
      <x:c r="F820" t="s">
        <x:v>82</x:v>
      </x:c>
      <x:c r="G820" s="6">
        <x:v>162.677568402313</x:v>
      </x:c>
      <x:c r="H820" t="s">
        <x:v>83</x:v>
      </x:c>
      <x:c r="I820" s="6">
        <x:v>28.2514690461339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22.949</x:v>
      </x:c>
      <x:c r="R820" s="8">
        <x:v>137488.529425607</x:v>
      </x:c>
      <x:c r="S820" s="12">
        <x:v>267799.868280617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346933</x:v>
      </x:c>
      <x:c r="B821" s="1">
        <x:v>43203.6801332176</x:v>
      </x:c>
      <x:c r="C821" s="6">
        <x:v>13.6540568816667</x:v>
      </x:c>
      <x:c r="D821" s="14" t="s">
        <x:v>77</x:v>
      </x:c>
      <x:c r="E821" s="15">
        <x:v>43194.5186144329</x:v>
      </x:c>
      <x:c r="F821" t="s">
        <x:v>82</x:v>
      </x:c>
      <x:c r="G821" s="6">
        <x:v>162.67683386181</x:v>
      </x:c>
      <x:c r="H821" t="s">
        <x:v>83</x:v>
      </x:c>
      <x:c r="I821" s="6">
        <x:v>28.2516194312311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22.949</x:v>
      </x:c>
      <x:c r="R821" s="8">
        <x:v>137482.134170317</x:v>
      </x:c>
      <x:c r="S821" s="12">
        <x:v>267794.425675094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346937</x:v>
      </x:c>
      <x:c r="B822" s="1">
        <x:v>43203.6801449884</x:v>
      </x:c>
      <x:c r="C822" s="6">
        <x:v>13.671024515</x:v>
      </x:c>
      <x:c r="D822" s="14" t="s">
        <x:v>77</x:v>
      </x:c>
      <x:c r="E822" s="15">
        <x:v>43194.5186144329</x:v>
      </x:c>
      <x:c r="F822" t="s">
        <x:v>82</x:v>
      </x:c>
      <x:c r="G822" s="6">
        <x:v>162.746448372221</x:v>
      </x:c>
      <x:c r="H822" t="s">
        <x:v>83</x:v>
      </x:c>
      <x:c r="I822" s="6">
        <x:v>28.2458446483411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22.946</x:v>
      </x:c>
      <x:c r="R822" s="8">
        <x:v>137491.66746158</x:v>
      </x:c>
      <x:c r="S822" s="12">
        <x:v>267794.750087666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346948</x:v>
      </x:c>
      <x:c r="B823" s="1">
        <x:v>43203.680156713</x:v>
      </x:c>
      <x:c r="C823" s="6">
        <x:v>13.6879088533333</x:v>
      </x:c>
      <x:c r="D823" s="14" t="s">
        <x:v>77</x:v>
      </x:c>
      <x:c r="E823" s="15">
        <x:v>43194.5186144329</x:v>
      </x:c>
      <x:c r="F823" t="s">
        <x:v>82</x:v>
      </x:c>
      <x:c r="G823" s="6">
        <x:v>162.657161018047</x:v>
      </x:c>
      <x:c r="H823" t="s">
        <x:v>83</x:v>
      </x:c>
      <x:c r="I823" s="6">
        <x:v>28.2528225122505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22.95</x:v>
      </x:c>
      <x:c r="R823" s="8">
        <x:v>137482.675156428</x:v>
      </x:c>
      <x:c r="S823" s="12">
        <x:v>267791.694384621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346964</x:v>
      </x:c>
      <x:c r="B824" s="1">
        <x:v>43203.680168206</x:v>
      </x:c>
      <x:c r="C824" s="6">
        <x:v>13.7044597983333</x:v>
      </x:c>
      <x:c r="D824" s="14" t="s">
        <x:v>77</x:v>
      </x:c>
      <x:c r="E824" s="15">
        <x:v>43194.5186144329</x:v>
      </x:c>
      <x:c r="F824" t="s">
        <x:v>82</x:v>
      </x:c>
      <x:c r="G824" s="6">
        <x:v>162.736728980019</x:v>
      </x:c>
      <x:c r="H824" t="s">
        <x:v>83</x:v>
      </x:c>
      <x:c r="I824" s="6">
        <x:v>28.2534842069958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22.944</x:v>
      </x:c>
      <x:c r="R824" s="8">
        <x:v>137486.582043099</x:v>
      </x:c>
      <x:c r="S824" s="12">
        <x:v>267789.977389676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346973</x:v>
      </x:c>
      <x:c r="B825" s="1">
        <x:v>43203.6801795139</x:v>
      </x:c>
      <x:c r="C825" s="6">
        <x:v>13.720710725</x:v>
      </x:c>
      <x:c r="D825" s="14" t="s">
        <x:v>77</x:v>
      </x:c>
      <x:c r="E825" s="15">
        <x:v>43194.5186144329</x:v>
      </x:c>
      <x:c r="F825" t="s">
        <x:v>82</x:v>
      </x:c>
      <x:c r="G825" s="6">
        <x:v>162.724268832545</x:v>
      </x:c>
      <x:c r="H825" t="s">
        <x:v>83</x:v>
      </x:c>
      <x:c r="I825" s="6">
        <x:v>28.2475590359741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22.947</x:v>
      </x:c>
      <x:c r="R825" s="8">
        <x:v>137491.154930981</x:v>
      </x:c>
      <x:c r="S825" s="12">
        <x:v>267786.916691628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346983</x:v>
      </x:c>
      <x:c r="B826" s="1">
        <x:v>43203.6801911227</x:v>
      </x:c>
      <x:c r="C826" s="6">
        <x:v>13.73746169</x:v>
      </x:c>
      <x:c r="D826" s="14" t="s">
        <x:v>77</x:v>
      </x:c>
      <x:c r="E826" s="15">
        <x:v>43194.5186144329</x:v>
      </x:c>
      <x:c r="F826" t="s">
        <x:v>82</x:v>
      </x:c>
      <x:c r="G826" s="6">
        <x:v>162.664775380911</x:v>
      </x:c>
      <x:c r="H826" t="s">
        <x:v>83</x:v>
      </x:c>
      <x:c r="I826" s="6">
        <x:v>28.2569129909443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22.948</x:v>
      </x:c>
      <x:c r="R826" s="8">
        <x:v>137491.076436808</x:v>
      </x:c>
      <x:c r="S826" s="12">
        <x:v>267792.216894351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346990</x:v>
      </x:c>
      <x:c r="B827" s="1">
        <x:v>43203.6802029282</x:v>
      </x:c>
      <x:c r="C827" s="6">
        <x:v>13.7544459816667</x:v>
      </x:c>
      <x:c r="D827" s="14" t="s">
        <x:v>77</x:v>
      </x:c>
      <x:c r="E827" s="15">
        <x:v>43194.5186144329</x:v>
      </x:c>
      <x:c r="F827" t="s">
        <x:v>82</x:v>
      </x:c>
      <x:c r="G827" s="6">
        <x:v>162.654382124754</x:v>
      </x:c>
      <x:c r="H827" t="s">
        <x:v>83</x:v>
      </x:c>
      <x:c r="I827" s="6">
        <x:v>28.2505667356922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22.951</x:v>
      </x:c>
      <x:c r="R827" s="8">
        <x:v>137489.021846319</x:v>
      </x:c>
      <x:c r="S827" s="12">
        <x:v>267783.918429518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346996</x:v>
      </x:c>
      <x:c r="B828" s="1">
        <x:v>43203.6802143519</x:v>
      </x:c>
      <x:c r="C828" s="6">
        <x:v>13.7708969283333</x:v>
      </x:c>
      <x:c r="D828" s="14" t="s">
        <x:v>77</x:v>
      </x:c>
      <x:c r="E828" s="15">
        <x:v>43194.5186144329</x:v>
      </x:c>
      <x:c r="F828" t="s">
        <x:v>82</x:v>
      </x:c>
      <x:c r="G828" s="6">
        <x:v>162.750553776811</x:v>
      </x:c>
      <x:c r="H828" t="s">
        <x:v>83</x:v>
      </x:c>
      <x:c r="I828" s="6">
        <x:v>28.247829728838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22.945</x:v>
      </x:c>
      <x:c r="R828" s="8">
        <x:v>137490.360130984</x:v>
      </x:c>
      <x:c r="S828" s="12">
        <x:v>267788.338234727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347009</x:v>
      </x:c>
      <x:c r="B829" s="1">
        <x:v>43203.6802261227</x:v>
      </x:c>
      <x:c r="C829" s="6">
        <x:v>13.7878313133333</x:v>
      </x:c>
      <x:c r="D829" s="14" t="s">
        <x:v>77</x:v>
      </x:c>
      <x:c r="E829" s="15">
        <x:v>43194.5186144329</x:v>
      </x:c>
      <x:c r="F829" t="s">
        <x:v>82</x:v>
      </x:c>
      <x:c r="G829" s="6">
        <x:v>162.671227176564</x:v>
      </x:c>
      <x:c r="H829" t="s">
        <x:v>83</x:v>
      </x:c>
      <x:c r="I829" s="6">
        <x:v>28.2584168446583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22.947</x:v>
      </x:c>
      <x:c r="R829" s="8">
        <x:v>137489.743557939</x:v>
      </x:c>
      <x:c r="S829" s="12">
        <x:v>267797.357779571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347019</x:v>
      </x:c>
      <x:c r="B830" s="1">
        <x:v>43203.6802376968</x:v>
      </x:c>
      <x:c r="C830" s="6">
        <x:v>13.80448221</x:v>
      </x:c>
      <x:c r="D830" s="14" t="s">
        <x:v>77</x:v>
      </x:c>
      <x:c r="E830" s="15">
        <x:v>43194.5186144329</x:v>
      </x:c>
      <x:c r="F830" t="s">
        <x:v>82</x:v>
      </x:c>
      <x:c r="G830" s="6">
        <x:v>162.723376891759</x:v>
      </x:c>
      <x:c r="H830" t="s">
        <x:v>83</x:v>
      </x:c>
      <x:c r="I830" s="6">
        <x:v>28.2505667356922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22.946</x:v>
      </x:c>
      <x:c r="R830" s="8">
        <x:v>137488.243210193</x:v>
      </x:c>
      <x:c r="S830" s="12">
        <x:v>267790.612793796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347032</x:v>
      </x:c>
      <x:c r="B831" s="1">
        <x:v>43203.6802488773</x:v>
      </x:c>
      <x:c r="C831" s="6">
        <x:v>13.8206331966667</x:v>
      </x:c>
      <x:c r="D831" s="14" t="s">
        <x:v>77</x:v>
      </x:c>
      <x:c r="E831" s="15">
        <x:v>43194.5186144329</x:v>
      </x:c>
      <x:c r="F831" t="s">
        <x:v>82</x:v>
      </x:c>
      <x:c r="G831" s="6">
        <x:v>162.705901684548</x:v>
      </x:c>
      <x:c r="H831" t="s">
        <x:v>83</x:v>
      </x:c>
      <x:c r="I831" s="6">
        <x:v>28.2513186610436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22.947</x:v>
      </x:c>
      <x:c r="R831" s="8">
        <x:v>137483.387632368</x:v>
      </x:c>
      <x:c r="S831" s="12">
        <x:v>267790.147399829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347040</x:v>
      </x:c>
      <x:c r="B832" s="1">
        <x:v>43203.6802608449</x:v>
      </x:c>
      <x:c r="C832" s="6">
        <x:v>13.837800815</x:v>
      </x:c>
      <x:c r="D832" s="14" t="s">
        <x:v>77</x:v>
      </x:c>
      <x:c r="E832" s="15">
        <x:v>43194.5186144329</x:v>
      </x:c>
      <x:c r="F832" t="s">
        <x:v>82</x:v>
      </x:c>
      <x:c r="G832" s="6">
        <x:v>162.734426590299</x:v>
      </x:c>
      <x:c r="H832" t="s">
        <x:v>83</x:v>
      </x:c>
      <x:c r="I832" s="6">
        <x:v>28.2398292600647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22.949</x:v>
      </x:c>
      <x:c r="R832" s="8">
        <x:v>137488.645484665</x:v>
      </x:c>
      <x:c r="S832" s="12">
        <x:v>267785.949853567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347045</x:v>
      </x:c>
      <x:c r="B833" s="1">
        <x:v>43203.6802720718</x:v>
      </x:c>
      <x:c r="C833" s="6">
        <x:v>13.8540017416667</x:v>
      </x:c>
      <x:c r="D833" s="14" t="s">
        <x:v>77</x:v>
      </x:c>
      <x:c r="E833" s="15">
        <x:v>43194.5186144329</x:v>
      </x:c>
      <x:c r="F833" t="s">
        <x:v>82</x:v>
      </x:c>
      <x:c r="G833" s="6">
        <x:v>162.699038194288</x:v>
      </x:c>
      <x:c r="H833" t="s">
        <x:v>83</x:v>
      </x:c>
      <x:c r="I833" s="6">
        <x:v>28.2414233369077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22.951</x:v>
      </x:c>
      <x:c r="R833" s="8">
        <x:v>137491.620714435</x:v>
      </x:c>
      <x:c r="S833" s="12">
        <x:v>267788.362875823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347056</x:v>
      </x:c>
      <x:c r="B834" s="1">
        <x:v>43203.6802837616</x:v>
      </x:c>
      <x:c r="C834" s="6">
        <x:v>13.87083607</x:v>
      </x:c>
      <x:c r="D834" s="14" t="s">
        <x:v>77</x:v>
      </x:c>
      <x:c r="E834" s="15">
        <x:v>43194.5186144329</x:v>
      </x:c>
      <x:c r="F834" t="s">
        <x:v>82</x:v>
      </x:c>
      <x:c r="G834" s="6">
        <x:v>162.650428162136</x:v>
      </x:c>
      <x:c r="H834" t="s">
        <x:v>83</x:v>
      </x:c>
      <x:c r="I834" s="6">
        <x:v>28.2485515765829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22.952</x:v>
      </x:c>
      <x:c r="R834" s="8">
        <x:v>137486.378141303</x:v>
      </x:c>
      <x:c r="S834" s="12">
        <x:v>267778.460928011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347068</x:v>
      </x:c>
      <x:c r="B835" s="1">
        <x:v>43203.6802954861</x:v>
      </x:c>
      <x:c r="C835" s="6">
        <x:v>13.8877036933333</x:v>
      </x:c>
      <x:c r="D835" s="14" t="s">
        <x:v>77</x:v>
      </x:c>
      <x:c r="E835" s="15">
        <x:v>43194.5186144329</x:v>
      </x:c>
      <x:c r="F835" t="s">
        <x:v>82</x:v>
      </x:c>
      <x:c r="G835" s="6">
        <x:v>162.728264613323</x:v>
      </x:c>
      <x:c r="H835" t="s">
        <x:v>83</x:v>
      </x:c>
      <x:c r="I835" s="6">
        <x:v>28.2382652608794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</x:v>
      </x:c>
      <x:c r="R835" s="8">
        <x:v>137481.432610244</x:v>
      </x:c>
      <x:c r="S835" s="12">
        <x:v>267792.034796263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347084</x:v>
      </x:c>
      <x:c r="B836" s="1">
        <x:v>43203.6803072917</x:v>
      </x:c>
      <x:c r="C836" s="6">
        <x:v>13.9047047233333</x:v>
      </x:c>
      <x:c r="D836" s="14" t="s">
        <x:v>77</x:v>
      </x:c>
      <x:c r="E836" s="15">
        <x:v>43194.5186144329</x:v>
      </x:c>
      <x:c r="F836" t="s">
        <x:v>82</x:v>
      </x:c>
      <x:c r="G836" s="6">
        <x:v>162.737071385757</x:v>
      </x:c>
      <x:c r="H836" t="s">
        <x:v>83</x:v>
      </x:c>
      <x:c r="I836" s="6">
        <x:v>28.2392878756491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22.949</x:v>
      </x:c>
      <x:c r="R836" s="8">
        <x:v>137490.128112712</x:v>
      </x:c>
      <x:c r="S836" s="12">
        <x:v>267787.857964295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347088</x:v>
      </x:c>
      <x:c r="B837" s="1">
        <x:v>43203.6803187153</x:v>
      </x:c>
      <x:c r="C837" s="6">
        <x:v>13.9211723183333</x:v>
      </x:c>
      <x:c r="D837" s="14" t="s">
        <x:v>77</x:v>
      </x:c>
      <x:c r="E837" s="15">
        <x:v>43194.5186144329</x:v>
      </x:c>
      <x:c r="F837" t="s">
        <x:v>82</x:v>
      </x:c>
      <x:c r="G837" s="6">
        <x:v>162.753536372037</x:v>
      </x:c>
      <x:c r="H837" t="s">
        <x:v>83</x:v>
      </x:c>
      <x:c r="I837" s="6">
        <x:v>28.2330920379977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22.95</x:v>
      </x:c>
      <x:c r="R837" s="8">
        <x:v>137488.181855541</x:v>
      </x:c>
      <x:c r="S837" s="12">
        <x:v>267786.698787728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347104</x:v>
      </x:c>
      <x:c r="B838" s="1">
        <x:v>43203.680330706</x:v>
      </x:c>
      <x:c r="C838" s="6">
        <x:v>13.93842331</x:v>
      </x:c>
      <x:c r="D838" s="14" t="s">
        <x:v>77</x:v>
      </x:c>
      <x:c r="E838" s="15">
        <x:v>43194.5186144329</x:v>
      </x:c>
      <x:c r="F838" t="s">
        <x:v>82</x:v>
      </x:c>
      <x:c r="G838" s="6">
        <x:v>162.703708536883</x:v>
      </x:c>
      <x:c r="H838" t="s">
        <x:v>83</x:v>
      </x:c>
      <x:c r="I838" s="6">
        <x:v>28.2489425775098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22.948</x:v>
      </x:c>
      <x:c r="R838" s="8">
        <x:v>137489.502932502</x:v>
      </x:c>
      <x:c r="S838" s="12">
        <x:v>267786.085787137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347114</x:v>
      </x:c>
      <x:c r="B839" s="1">
        <x:v>43203.6803419792</x:v>
      </x:c>
      <x:c r="C839" s="6">
        <x:v>13.9546575783333</x:v>
      </x:c>
      <x:c r="D839" s="14" t="s">
        <x:v>77</x:v>
      </x:c>
      <x:c r="E839" s="15">
        <x:v>43194.5186144329</x:v>
      </x:c>
      <x:c r="F839" t="s">
        <x:v>82</x:v>
      </x:c>
      <x:c r="G839" s="6">
        <x:v>162.671508435715</x:v>
      </x:c>
      <x:c r="H839" t="s">
        <x:v>83</x:v>
      </x:c>
      <x:c r="I839" s="6">
        <x:v>28.2611839372544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22.946</x:v>
      </x:c>
      <x:c r="R839" s="8">
        <x:v>137485.485032269</x:v>
      </x:c>
      <x:c r="S839" s="12">
        <x:v>267780.628836706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347123</x:v>
      </x:c>
      <x:c r="B840" s="1">
        <x:v>43203.680353588</x:v>
      </x:c>
      <x:c r="C840" s="6">
        <x:v>13.9713918733333</x:v>
      </x:c>
      <x:c r="D840" s="14" t="s">
        <x:v>77</x:v>
      </x:c>
      <x:c r="E840" s="15">
        <x:v>43194.5186144329</x:v>
      </x:c>
      <x:c r="F840" t="s">
        <x:v>82</x:v>
      </x:c>
      <x:c r="G840" s="6">
        <x:v>162.654051170429</x:v>
      </x:c>
      <x:c r="H840" t="s">
        <x:v>83</x:v>
      </x:c>
      <x:c r="I840" s="6">
        <x:v>28.2591086175935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22.948</x:v>
      </x:c>
      <x:c r="R840" s="8">
        <x:v>137484.720949831</x:v>
      </x:c>
      <x:c r="S840" s="12">
        <x:v>267779.89318942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347128</x:v>
      </x:c>
      <x:c r="B841" s="1">
        <x:v>43203.6803648958</x:v>
      </x:c>
      <x:c r="C841" s="6">
        <x:v>13.987692845</x:v>
      </x:c>
      <x:c r="D841" s="14" t="s">
        <x:v>77</x:v>
      </x:c>
      <x:c r="E841" s="15">
        <x:v>43194.5186144329</x:v>
      </x:c>
      <x:c r="F841" t="s">
        <x:v>82</x:v>
      </x:c>
      <x:c r="G841" s="6">
        <x:v>162.692983115489</x:v>
      </x:c>
      <x:c r="H841" t="s">
        <x:v>83</x:v>
      </x:c>
      <x:c r="I841" s="6">
        <x:v>28.2511381989443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22.948</x:v>
      </x:c>
      <x:c r="R841" s="8">
        <x:v>137484.097657425</x:v>
      </x:c>
      <x:c r="S841" s="12">
        <x:v>267784.348710186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347139</x:v>
      </x:c>
      <x:c r="B842" s="1">
        <x:v>43203.6803774306</x:v>
      </x:c>
      <x:c r="C842" s="6">
        <x:v>14.0057272366667</x:v>
      </x:c>
      <x:c r="D842" s="14" t="s">
        <x:v>77</x:v>
      </x:c>
      <x:c r="E842" s="15">
        <x:v>43194.5186144329</x:v>
      </x:c>
      <x:c r="F842" t="s">
        <x:v>82</x:v>
      </x:c>
      <x:c r="G842" s="6">
        <x:v>162.68138803816</x:v>
      </x:c>
      <x:c r="H842" t="s">
        <x:v>83</x:v>
      </x:c>
      <x:c r="I842" s="6">
        <x:v>28.2506870437378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22.949</x:v>
      </x:c>
      <x:c r="R842" s="8">
        <x:v>137494.797690679</x:v>
      </x:c>
      <x:c r="S842" s="12">
        <x:v>267786.101608085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347145</x:v>
      </x:c>
      <x:c r="B843" s="1">
        <x:v>43203.6803880787</x:v>
      </x:c>
      <x:c r="C843" s="6">
        <x:v>14.0210447666667</x:v>
      </x:c>
      <x:c r="D843" s="14" t="s">
        <x:v>77</x:v>
      </x:c>
      <x:c r="E843" s="15">
        <x:v>43194.5186144329</x:v>
      </x:c>
      <x:c r="F843" t="s">
        <x:v>82</x:v>
      </x:c>
      <x:c r="G843" s="6">
        <x:v>162.693434859339</x:v>
      </x:c>
      <x:c r="H843" t="s">
        <x:v>83</x:v>
      </x:c>
      <x:c r="I843" s="6">
        <x:v>28.2482207296807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22.949</x:v>
      </x:c>
      <x:c r="R843" s="8">
        <x:v>137488.490693328</x:v>
      </x:c>
      <x:c r="S843" s="12">
        <x:v>267775.146995131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347163</x:v>
      </x:c>
      <x:c r="B844" s="1">
        <x:v>43203.6803993403</x:v>
      </x:c>
      <x:c r="C844" s="6">
        <x:v>14.03729567</x:v>
      </x:c>
      <x:c r="D844" s="14" t="s">
        <x:v>77</x:v>
      </x:c>
      <x:c r="E844" s="15">
        <x:v>43194.5186144329</x:v>
      </x:c>
      <x:c r="F844" t="s">
        <x:v>82</x:v>
      </x:c>
      <x:c r="G844" s="6">
        <x:v>162.653806356448</x:v>
      </x:c>
      <x:c r="H844" t="s">
        <x:v>83</x:v>
      </x:c>
      <x:c r="I844" s="6">
        <x:v>28.2478598058246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22.952</x:v>
      </x:c>
      <x:c r="R844" s="8">
        <x:v>137487.639075301</x:v>
      </x:c>
      <x:c r="S844" s="12">
        <x:v>267784.004376685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347172</x:v>
      </x:c>
      <x:c r="B845" s="1">
        <x:v>43203.680411956</x:v>
      </x:c>
      <x:c r="C845" s="6">
        <x:v>14.0554300483333</x:v>
      </x:c>
      <x:c r="D845" s="14" t="s">
        <x:v>77</x:v>
      </x:c>
      <x:c r="E845" s="15">
        <x:v>43194.5186144329</x:v>
      </x:c>
      <x:c r="F845" t="s">
        <x:v>82</x:v>
      </x:c>
      <x:c r="G845" s="6">
        <x:v>162.693141029422</x:v>
      </x:c>
      <x:c r="H845" t="s">
        <x:v>83</x:v>
      </x:c>
      <x:c r="I845" s="6">
        <x:v>28.2482808836603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22.949</x:v>
      </x:c>
      <x:c r="R845" s="8">
        <x:v>137502.632007278</x:v>
      </x:c>
      <x:c r="S845" s="12">
        <x:v>267778.581315751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347182</x:v>
      </x:c>
      <x:c r="B846" s="1">
        <x:v>43203.6804228356</x:v>
      </x:c>
      <x:c r="C846" s="6">
        <x:v>14.0711143816667</x:v>
      </x:c>
      <x:c r="D846" s="14" t="s">
        <x:v>77</x:v>
      </x:c>
      <x:c r="E846" s="15">
        <x:v>43194.5186144329</x:v>
      </x:c>
      <x:c r="F846" t="s">
        <x:v>82</x:v>
      </x:c>
      <x:c r="G846" s="6">
        <x:v>162.714454088119</x:v>
      </x:c>
      <x:c r="H846" t="s">
        <x:v>83</x:v>
      </x:c>
      <x:c r="I846" s="6">
        <x:v>28.2410924907081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</x:v>
      </x:c>
      <x:c r="R846" s="8">
        <x:v>137504.356466897</x:v>
      </x:c>
      <x:c r="S846" s="12">
        <x:v>267784.260751869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347190</x:v>
      </x:c>
      <x:c r="B847" s="1">
        <x:v>43203.6804342245</x:v>
      </x:c>
      <x:c r="C847" s="6">
        <x:v>14.0874986466667</x:v>
      </x:c>
      <x:c r="D847" s="14" t="s">
        <x:v>77</x:v>
      </x:c>
      <x:c r="E847" s="15">
        <x:v>43194.5186144329</x:v>
      </x:c>
      <x:c r="F847" t="s">
        <x:v>82</x:v>
      </x:c>
      <x:c r="G847" s="6">
        <x:v>162.722221693613</x:v>
      </x:c>
      <x:c r="H847" t="s">
        <x:v>83</x:v>
      </x:c>
      <x:c r="I847" s="6">
        <x:v>28.2451528781403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22.948</x:v>
      </x:c>
      <x:c r="R847" s="8">
        <x:v>137494.789444822</x:v>
      </x:c>
      <x:c r="S847" s="12">
        <x:v>267771.169124537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347197</x:v>
      </x:c>
      <x:c r="B848" s="1">
        <x:v>43203.6804457986</x:v>
      </x:c>
      <x:c r="C848" s="6">
        <x:v>14.10418292</x:v>
      </x:c>
      <x:c r="D848" s="14" t="s">
        <x:v>77</x:v>
      </x:c>
      <x:c r="E848" s="15">
        <x:v>43194.5186144329</x:v>
      </x:c>
      <x:c r="F848" t="s">
        <x:v>82</x:v>
      </x:c>
      <x:c r="G848" s="6">
        <x:v>162.673760337239</x:v>
      </x:c>
      <x:c r="H848" t="s">
        <x:v>83</x:v>
      </x:c>
      <x:c r="I848" s="6">
        <x:v>28.2494238094814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</x:v>
      </x:c>
      <x:c r="R848" s="8">
        <x:v>137494.623255444</x:v>
      </x:c>
      <x:c r="S848" s="12">
        <x:v>267777.997186519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347209</x:v>
      </x:c>
      <x:c r="B849" s="1">
        <x:v>43203.6804577546</x:v>
      </x:c>
      <x:c r="C849" s="6">
        <x:v>14.121400595</x:v>
      </x:c>
      <x:c r="D849" s="14" t="s">
        <x:v>77</x:v>
      </x:c>
      <x:c r="E849" s="15">
        <x:v>43194.5186144329</x:v>
      </x:c>
      <x:c r="F849" t="s">
        <x:v>82</x:v>
      </x:c>
      <x:c r="G849" s="6">
        <x:v>162.71296499087</x:v>
      </x:c>
      <x:c r="H849" t="s">
        <x:v>83</x:v>
      </x:c>
      <x:c r="I849" s="6">
        <x:v>28.24704772729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22.948</x:v>
      </x:c>
      <x:c r="R849" s="8">
        <x:v>137487.216497211</x:v>
      </x:c>
      <x:c r="S849" s="12">
        <x:v>267787.654828436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347216</x:v>
      </x:c>
      <x:c r="B850" s="1">
        <x:v>43203.6804691782</x:v>
      </x:c>
      <x:c r="C850" s="6">
        <x:v>14.1378515183333</x:v>
      </x:c>
      <x:c r="D850" s="14" t="s">
        <x:v>77</x:v>
      </x:c>
      <x:c r="E850" s="15">
        <x:v>43194.5186144329</x:v>
      </x:c>
      <x:c r="F850" t="s">
        <x:v>82</x:v>
      </x:c>
      <x:c r="G850" s="6">
        <x:v>162.665081426648</x:v>
      </x:c>
      <x:c r="H850" t="s">
        <x:v>83</x:v>
      </x:c>
      <x:c r="I850" s="6">
        <x:v>28.254025593701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22.949</x:v>
      </x:c>
      <x:c r="R850" s="8">
        <x:v>137498.829494921</x:v>
      </x:c>
      <x:c r="S850" s="12">
        <x:v>267783.532555958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347226</x:v>
      </x:c>
      <x:c r="B851" s="1">
        <x:v>43203.6804809375</x:v>
      </x:c>
      <x:c r="C851" s="6">
        <x:v>14.15478581</x:v>
      </x:c>
      <x:c r="D851" s="14" t="s">
        <x:v>77</x:v>
      </x:c>
      <x:c r="E851" s="15">
        <x:v>43194.5186144329</x:v>
      </x:c>
      <x:c r="F851" t="s">
        <x:v>82</x:v>
      </x:c>
      <x:c r="G851" s="6">
        <x:v>162.635153262314</x:v>
      </x:c>
      <x:c r="H851" t="s">
        <x:v>83</x:v>
      </x:c>
      <x:c r="I851" s="6">
        <x:v>28.2516795852721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22.952</x:v>
      </x:c>
      <x:c r="R851" s="8">
        <x:v>137503.749348688</x:v>
      </x:c>
      <x:c r="S851" s="12">
        <x:v>267775.22983508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347243</x:v>
      </x:c>
      <x:c r="B852" s="1">
        <x:v>43203.6804926736</x:v>
      </x:c>
      <x:c r="C852" s="6">
        <x:v>14.171670185</x:v>
      </x:c>
      <x:c r="D852" s="14" t="s">
        <x:v>77</x:v>
      </x:c>
      <x:c r="E852" s="15">
        <x:v>43194.5186144329</x:v>
      </x:c>
      <x:c r="F852" t="s">
        <x:v>82</x:v>
      </x:c>
      <x:c r="G852" s="6">
        <x:v>162.668483415801</x:v>
      </x:c>
      <x:c r="H852" t="s">
        <x:v>83</x:v>
      </x:c>
      <x:c r="I852" s="6">
        <x:v>28.2476793439109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22.951</x:v>
      </x:c>
      <x:c r="R852" s="8">
        <x:v>137496.187077478</x:v>
      </x:c>
      <x:c r="S852" s="12">
        <x:v>267783.512830826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347254</x:v>
      </x:c>
      <x:c r="B853" s="1">
        <x:v>43203.6805036227</x:v>
      </x:c>
      <x:c r="C853" s="6">
        <x:v>14.1874377316667</x:v>
      </x:c>
      <x:c r="D853" s="14" t="s">
        <x:v>77</x:v>
      </x:c>
      <x:c r="E853" s="15">
        <x:v>43194.5186144329</x:v>
      </x:c>
      <x:c r="F853" t="s">
        <x:v>82</x:v>
      </x:c>
      <x:c r="G853" s="6">
        <x:v>162.641480762251</x:v>
      </x:c>
      <x:c r="H853" t="s">
        <x:v>83</x:v>
      </x:c>
      <x:c r="I853" s="6">
        <x:v>28.2475590359741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22.953</x:v>
      </x:c>
      <x:c r="R853" s="8">
        <x:v>137491.771436398</x:v>
      </x:c>
      <x:c r="S853" s="12">
        <x:v>267781.958218821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347262</x:v>
      </x:c>
      <x:c r="B854" s="1">
        <x:v>43203.6805163194</x:v>
      </x:c>
      <x:c r="C854" s="6">
        <x:v>14.205722165</x:v>
      </x:c>
      <x:c r="D854" s="14" t="s">
        <x:v>77</x:v>
      </x:c>
      <x:c r="E854" s="15">
        <x:v>43194.5186144329</x:v>
      </x:c>
      <x:c r="F854" t="s">
        <x:v>82</x:v>
      </x:c>
      <x:c r="G854" s="6">
        <x:v>162.596542386441</x:v>
      </x:c>
      <x:c r="H854" t="s">
        <x:v>83</x:v>
      </x:c>
      <x:c r="I854" s="6">
        <x:v>28.2567626056098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22.953</x:v>
      </x:c>
      <x:c r="R854" s="8">
        <x:v>137511.847962785</x:v>
      </x:c>
      <x:c r="S854" s="12">
        <x:v>267786.409832815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347266</x:v>
      </x:c>
      <x:c r="B855" s="1">
        <x:v>43203.6805270486</x:v>
      </x:c>
      <x:c r="C855" s="6">
        <x:v>14.2211896916667</x:v>
      </x:c>
      <x:c r="D855" s="14" t="s">
        <x:v>77</x:v>
      </x:c>
      <x:c r="E855" s="15">
        <x:v>43194.5186144329</x:v>
      </x:c>
      <x:c r="F855" t="s">
        <x:v>82</x:v>
      </x:c>
      <x:c r="G855" s="6">
        <x:v>162.740606402937</x:v>
      </x:c>
      <x:c r="H855" t="s">
        <x:v>83</x:v>
      </x:c>
      <x:c r="I855" s="6">
        <x:v>28.2357388021965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</x:v>
      </x:c>
      <x:c r="R855" s="8">
        <x:v>137504.869766005</x:v>
      </x:c>
      <x:c r="S855" s="12">
        <x:v>267779.914771347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347276</x:v>
      </x:c>
      <x:c r="B856" s="1">
        <x:v>43203.6805387384</x:v>
      </x:c>
      <x:c r="C856" s="6">
        <x:v>14.2379906683333</x:v>
      </x:c>
      <x:c r="D856" s="14" t="s">
        <x:v>77</x:v>
      </x:c>
      <x:c r="E856" s="15">
        <x:v>43194.5186144329</x:v>
      </x:c>
      <x:c r="F856" t="s">
        <x:v>82</x:v>
      </x:c>
      <x:c r="G856" s="6">
        <x:v>162.706980565483</x:v>
      </x:c>
      <x:c r="H856" t="s">
        <x:v>83</x:v>
      </x:c>
      <x:c r="I856" s="6">
        <x:v>28.2369719544108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22.952</x:v>
      </x:c>
      <x:c r="R856" s="8">
        <x:v>137505.905212502</x:v>
      </x:c>
      <x:c r="S856" s="12">
        <x:v>267787.869670336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347289</x:v>
      </x:c>
      <x:c r="B857" s="1">
        <x:v>43203.6805499653</x:v>
      </x:c>
      <x:c r="C857" s="6">
        <x:v>14.25419163</x:v>
      </x:c>
      <x:c r="D857" s="14" t="s">
        <x:v>77</x:v>
      </x:c>
      <x:c r="E857" s="15">
        <x:v>43194.5186144329</x:v>
      </x:c>
      <x:c r="F857" t="s">
        <x:v>82</x:v>
      </x:c>
      <x:c r="G857" s="6">
        <x:v>162.614017725103</x:v>
      </x:c>
      <x:c r="H857" t="s">
        <x:v>83</x:v>
      </x:c>
      <x:c r="I857" s="6">
        <x:v>28.2531834366405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22.953</x:v>
      </x:c>
      <x:c r="R857" s="8">
        <x:v>137502.025299972</x:v>
      </x:c>
      <x:c r="S857" s="12">
        <x:v>267784.034218207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347303</x:v>
      </x:c>
      <x:c r="B858" s="1">
        <x:v>43203.6805615741</x:v>
      </x:c>
      <x:c r="C858" s="6">
        <x:v>14.270909255</x:v>
      </x:c>
      <x:c r="D858" s="14" t="s">
        <x:v>77</x:v>
      </x:c>
      <x:c r="E858" s="15">
        <x:v>43194.5186144329</x:v>
      </x:c>
      <x:c r="F858" t="s">
        <x:v>82</x:v>
      </x:c>
      <x:c r="G858" s="6">
        <x:v>162.605793925966</x:v>
      </x:c>
      <x:c r="H858" t="s">
        <x:v>83</x:v>
      </x:c>
      <x:c r="I858" s="6">
        <x:v>28.254867750974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22.953</x:v>
      </x:c>
      <x:c r="R858" s="8">
        <x:v>137502.328850827</x:v>
      </x:c>
      <x:c r="S858" s="12">
        <x:v>267784.248047047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347309</x:v>
      </x:c>
      <x:c r="B859" s="1">
        <x:v>43203.6805731829</x:v>
      </x:c>
      <x:c r="C859" s="6">
        <x:v>14.2876268916667</x:v>
      </x:c>
      <x:c r="D859" s="14" t="s">
        <x:v>77</x:v>
      </x:c>
      <x:c r="E859" s="15">
        <x:v>43194.5186144329</x:v>
      </x:c>
      <x:c r="F859" t="s">
        <x:v>82</x:v>
      </x:c>
      <x:c r="G859" s="6">
        <x:v>162.607836379599</x:v>
      </x:c>
      <x:c r="H859" t="s">
        <x:v>83</x:v>
      </x:c>
      <x:c r="I859" s="6">
        <x:v>28.2572739157745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22.952</x:v>
      </x:c>
      <x:c r="R859" s="8">
        <x:v>137502.510148643</x:v>
      </x:c>
      <x:c r="S859" s="12">
        <x:v>267777.838331269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347318</x:v>
      </x:c>
      <x:c r="B860" s="1">
        <x:v>43203.6805845718</x:v>
      </x:c>
      <x:c r="C860" s="6">
        <x:v>14.3039778166667</x:v>
      </x:c>
      <x:c r="D860" s="14" t="s">
        <x:v>77</x:v>
      </x:c>
      <x:c r="E860" s="15">
        <x:v>43194.5186144329</x:v>
      </x:c>
      <x:c r="F860" t="s">
        <x:v>82</x:v>
      </x:c>
      <x:c r="G860" s="6">
        <x:v>162.593766068813</x:v>
      </x:c>
      <x:c r="H860" t="s">
        <x:v>83</x:v>
      </x:c>
      <x:c r="I860" s="6">
        <x:v>28.254506826403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22.954</x:v>
      </x:c>
      <x:c r="R860" s="8">
        <x:v>137502.806981531</x:v>
      </x:c>
      <x:c r="S860" s="12">
        <x:v>267767.102029305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347325</x:v>
      </x:c>
      <x:c r="B861" s="1">
        <x:v>43203.6805962153</x:v>
      </x:c>
      <x:c r="C861" s="6">
        <x:v>14.320795475</x:v>
      </x:c>
      <x:c r="D861" s="14" t="s">
        <x:v>77</x:v>
      </x:c>
      <x:c r="E861" s="15">
        <x:v>43194.5186144329</x:v>
      </x:c>
      <x:c r="F861" t="s">
        <x:v>82</x:v>
      </x:c>
      <x:c r="G861" s="6">
        <x:v>162.622094861707</x:v>
      </x:c>
      <x:c r="H861" t="s">
        <x:v>83</x:v>
      </x:c>
      <x:c r="I861" s="6">
        <x:v>28.2515292001717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22.953</x:v>
      </x:c>
      <x:c r="R861" s="8">
        <x:v>137495.89486661</x:v>
      </x:c>
      <x:c r="S861" s="12">
        <x:v>267780.601873166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347341</x:v>
      </x:c>
      <x:c r="B862" s="1">
        <x:v>43203.6806077893</x:v>
      </x:c>
      <x:c r="C862" s="6">
        <x:v>14.33744643</x:v>
      </x:c>
      <x:c r="D862" s="14" t="s">
        <x:v>77</x:v>
      </x:c>
      <x:c r="E862" s="15">
        <x:v>43194.5186144329</x:v>
      </x:c>
      <x:c r="F862" t="s">
        <x:v>82</x:v>
      </x:c>
      <x:c r="G862" s="6">
        <x:v>162.619572032837</x:v>
      </x:c>
      <x:c r="H862" t="s">
        <x:v>83</x:v>
      </x:c>
      <x:c r="I862" s="6">
        <x:v>28.2576949947916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22.951</x:v>
      </x:c>
      <x:c r="R862" s="8">
        <x:v>137497.280268156</x:v>
      </x:c>
      <x:c r="S862" s="12">
        <x:v>267780.981151503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347353</x:v>
      </x:c>
      <x:c r="B863" s="1">
        <x:v>43203.6806199421</x:v>
      </x:c>
      <x:c r="C863" s="6">
        <x:v>14.3549474416667</x:v>
      </x:c>
      <x:c r="D863" s="14" t="s">
        <x:v>77</x:v>
      </x:c>
      <x:c r="E863" s="15">
        <x:v>43194.5186144329</x:v>
      </x:c>
      <x:c r="F863" t="s">
        <x:v>82</x:v>
      </x:c>
      <x:c r="G863" s="6">
        <x:v>162.657760506485</x:v>
      </x:c>
      <x:c r="H863" t="s">
        <x:v>83</x:v>
      </x:c>
      <x:c r="I863" s="6">
        <x:v>28.2498749645188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22.951</x:v>
      </x:c>
      <x:c r="R863" s="8">
        <x:v>137506.525303452</x:v>
      </x:c>
      <x:c r="S863" s="12">
        <x:v>267782.279783029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347355</x:v>
      </x:c>
      <x:c r="B864" s="1">
        <x:v>43203.6806313657</x:v>
      </x:c>
      <x:c r="C864" s="6">
        <x:v>14.3714150583333</x:v>
      </x:c>
      <x:c r="D864" s="14" t="s">
        <x:v>77</x:v>
      </x:c>
      <x:c r="E864" s="15">
        <x:v>43194.5186144329</x:v>
      </x:c>
      <x:c r="F864" t="s">
        <x:v>82</x:v>
      </x:c>
      <x:c r="G864" s="6">
        <x:v>162.620919993706</x:v>
      </x:c>
      <x:c r="H864" t="s">
        <x:v>83</x:v>
      </x:c>
      <x:c r="I864" s="6">
        <x:v>28.2517698163347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22.953</x:v>
      </x:c>
      <x:c r="R864" s="8">
        <x:v>137493.884487291</x:v>
      </x:c>
      <x:c r="S864" s="12">
        <x:v>267778.935924566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347370</x:v>
      </x:c>
      <x:c r="B865" s="1">
        <x:v>43203.6806430556</x:v>
      </x:c>
      <x:c r="C865" s="6">
        <x:v>14.38824933</x:v>
      </x:c>
      <x:c r="D865" s="14" t="s">
        <x:v>77</x:v>
      </x:c>
      <x:c r="E865" s="15">
        <x:v>43194.5186144329</x:v>
      </x:c>
      <x:c r="F865" t="s">
        <x:v>82</x:v>
      </x:c>
      <x:c r="G865" s="6">
        <x:v>162.631922120285</x:v>
      </x:c>
      <x:c r="H865" t="s">
        <x:v>83</x:v>
      </x:c>
      <x:c r="I865" s="6">
        <x:v>28.2523412797914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22.952</x:v>
      </x:c>
      <x:c r="R865" s="8">
        <x:v>137508.666014047</x:v>
      </x:c>
      <x:c r="S865" s="12">
        <x:v>267779.77711991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347378</x:v>
      </x:c>
      <x:c r="B866" s="1">
        <x:v>43203.6806547454</x:v>
      </x:c>
      <x:c r="C866" s="6">
        <x:v>14.4050836683333</x:v>
      </x:c>
      <x:c r="D866" s="14" t="s">
        <x:v>77</x:v>
      </x:c>
      <x:c r="E866" s="15">
        <x:v>43194.5186144329</x:v>
      </x:c>
      <x:c r="F866" t="s">
        <x:v>82</x:v>
      </x:c>
      <x:c r="G866" s="6">
        <x:v>162.692270255771</x:v>
      </x:c>
      <x:c r="H866" t="s">
        <x:v>83</x:v>
      </x:c>
      <x:c r="I866" s="6">
        <x:v>28.245634109569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</x:v>
      </x:c>
      <x:c r="R866" s="8">
        <x:v>137506.616858666</x:v>
      </x:c>
      <x:c r="S866" s="12">
        <x:v>267770.716181222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347389</x:v>
      </x:c>
      <x:c r="B867" s="1">
        <x:v>43203.6806657755</x:v>
      </x:c>
      <x:c r="C867" s="6">
        <x:v>14.4209346133333</x:v>
      </x:c>
      <x:c r="D867" s="14" t="s">
        <x:v>77</x:v>
      </x:c>
      <x:c r="E867" s="15">
        <x:v>43194.5186144329</x:v>
      </x:c>
      <x:c r="F867" t="s">
        <x:v>82</x:v>
      </x:c>
      <x:c r="G867" s="6">
        <x:v>162.631775250916</x:v>
      </x:c>
      <x:c r="H867" t="s">
        <x:v>83</x:v>
      </x:c>
      <x:c r="I867" s="6">
        <x:v>28.2523713568175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22.952</x:v>
      </x:c>
      <x:c r="R867" s="8">
        <x:v>137506.389012001</x:v>
      </x:c>
      <x:c r="S867" s="12">
        <x:v>267769.248419292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347401</x:v>
      </x:c>
      <x:c r="B868" s="1">
        <x:v>43203.6806775116</x:v>
      </x:c>
      <x:c r="C868" s="6">
        <x:v>14.43781886</x:v>
      </x:c>
      <x:c r="D868" s="14" t="s">
        <x:v>77</x:v>
      </x:c>
      <x:c r="E868" s="15">
        <x:v>43194.5186144329</x:v>
      </x:c>
      <x:c r="F868" t="s">
        <x:v>82</x:v>
      </x:c>
      <x:c r="G868" s="6">
        <x:v>162.655580284535</x:v>
      </x:c>
      <x:c r="H868" t="s">
        <x:v>83</x:v>
      </x:c>
      <x:c r="I868" s="6">
        <x:v>28.2446716467807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22.953</x:v>
      </x:c>
      <x:c r="R868" s="8">
        <x:v>137506.319409935</x:v>
      </x:c>
      <x:c r="S868" s="12">
        <x:v>267770.307939216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347409</x:v>
      </x:c>
      <x:c r="B869" s="1">
        <x:v>43203.6806890856</x:v>
      </x:c>
      <x:c r="C869" s="6">
        <x:v>14.4544698383333</x:v>
      </x:c>
      <x:c r="D869" s="14" t="s">
        <x:v>77</x:v>
      </x:c>
      <x:c r="E869" s="15">
        <x:v>43194.5186144329</x:v>
      </x:c>
      <x:c r="F869" t="s">
        <x:v>82</x:v>
      </x:c>
      <x:c r="G869" s="6">
        <x:v>162.659828437197</x:v>
      </x:c>
      <x:c r="H869" t="s">
        <x:v>83</x:v>
      </x:c>
      <x:c r="I869" s="6">
        <x:v>28.246626649609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22.952</x:v>
      </x:c>
      <x:c r="R869" s="8">
        <x:v>137508.289462611</x:v>
      </x:c>
      <x:c r="S869" s="12">
        <x:v>267776.770818465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347419</x:v>
      </x:c>
      <x:c r="B870" s="1">
        <x:v>43203.6807003819</x:v>
      </x:c>
      <x:c r="C870" s="6">
        <x:v>14.4707708333333</x:v>
      </x:c>
      <x:c r="D870" s="14" t="s">
        <x:v>77</x:v>
      </x:c>
      <x:c r="E870" s="15">
        <x:v>43194.5186144329</x:v>
      </x:c>
      <x:c r="F870" t="s">
        <x:v>82</x:v>
      </x:c>
      <x:c r="G870" s="6">
        <x:v>162.669113490986</x:v>
      </x:c>
      <x:c r="H870" t="s">
        <x:v>83</x:v>
      </x:c>
      <x:c r="I870" s="6">
        <x:v>28.236250109157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22.955</x:v>
      </x:c>
      <x:c r="R870" s="8">
        <x:v>137513.473342596</x:v>
      </x:c>
      <x:c r="S870" s="12">
        <x:v>267763.512162254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347425</x:v>
      </x:c>
      <x:c r="B871" s="1">
        <x:v>43203.680712419</x:v>
      </x:c>
      <x:c r="C871" s="6">
        <x:v>14.488088495</x:v>
      </x:c>
      <x:c r="D871" s="14" t="s">
        <x:v>77</x:v>
      </x:c>
      <x:c r="E871" s="15">
        <x:v>43194.5186144329</x:v>
      </x:c>
      <x:c r="F871" t="s">
        <x:v>82</x:v>
      </x:c>
      <x:c r="G871" s="6">
        <x:v>162.65015732632</x:v>
      </x:c>
      <x:c r="H871" t="s">
        <x:v>83</x:v>
      </x:c>
      <x:c r="I871" s="6">
        <x:v>28.2429572606225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22.954</x:v>
      </x:c>
      <x:c r="R871" s="8">
        <x:v>137515.003168735</x:v>
      </x:c>
      <x:c r="S871" s="12">
        <x:v>267789.384805506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347436</x:v>
      </x:c>
      <x:c r="B872" s="1">
        <x:v>43203.6807238079</x:v>
      </x:c>
      <x:c r="C872" s="6">
        <x:v>14.5044894083333</x:v>
      </x:c>
      <x:c r="D872" s="14" t="s">
        <x:v>77</x:v>
      </x:c>
      <x:c r="E872" s="15">
        <x:v>43194.5186144329</x:v>
      </x:c>
      <x:c r="F872" t="s">
        <x:v>82</x:v>
      </x:c>
      <x:c r="G872" s="6">
        <x:v>162.642778370196</x:v>
      </x:c>
      <x:c r="H872" t="s">
        <x:v>83</x:v>
      </x:c>
      <x:c r="I872" s="6">
        <x:v>28.2529428203766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22.951</x:v>
      </x:c>
      <x:c r="R872" s="8">
        <x:v>137503.110100059</x:v>
      </x:c>
      <x:c r="S872" s="12">
        <x:v>267773.492036611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347453</x:v>
      </x:c>
      <x:c r="B873" s="1">
        <x:v>43203.6807355324</x:v>
      </x:c>
      <x:c r="C873" s="6">
        <x:v>14.5213903833333</x:v>
      </x:c>
      <x:c r="D873" s="14" t="s">
        <x:v>77</x:v>
      </x:c>
      <x:c r="E873" s="15">
        <x:v>43194.5186144329</x:v>
      </x:c>
      <x:c r="F873" t="s">
        <x:v>82</x:v>
      </x:c>
      <x:c r="G873" s="6">
        <x:v>162.683455884784</x:v>
      </x:c>
      <x:c r="H873" t="s">
        <x:v>83</x:v>
      </x:c>
      <x:c r="I873" s="6">
        <x:v>28.2474387280413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22.95</x:v>
      </x:c>
      <x:c r="R873" s="8">
        <x:v>137511.711059303</x:v>
      </x:c>
      <x:c r="S873" s="12">
        <x:v>267778.573825327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347461</x:v>
      </x:c>
      <x:c r="B874" s="1">
        <x:v>43203.680746956</x:v>
      </x:c>
      <x:c r="C874" s="6">
        <x:v>14.537841375</x:v>
      </x:c>
      <x:c r="D874" s="14" t="s">
        <x:v>77</x:v>
      </x:c>
      <x:c r="E874" s="15">
        <x:v>43194.5186144329</x:v>
      </x:c>
      <x:c r="F874" t="s">
        <x:v>82</x:v>
      </x:c>
      <x:c r="G874" s="6">
        <x:v>162.668777198837</x:v>
      </x:c>
      <x:c r="H874" t="s">
        <x:v>83</x:v>
      </x:c>
      <x:c r="I874" s="6">
        <x:v>28.2476191899418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22.951</x:v>
      </x:c>
      <x:c r="R874" s="8">
        <x:v>137504.882761659</x:v>
      </x:c>
      <x:c r="S874" s="12">
        <x:v>267778.803310377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347468</x:v>
      </x:c>
      <x:c r="B875" s="1">
        <x:v>43203.6807587153</x:v>
      </x:c>
      <x:c r="C875" s="6">
        <x:v>14.5547756683333</x:v>
      </x:c>
      <x:c r="D875" s="14" t="s">
        <x:v>77</x:v>
      </x:c>
      <x:c r="E875" s="15">
        <x:v>43194.5186144329</x:v>
      </x:c>
      <x:c r="F875" t="s">
        <x:v>82</x:v>
      </x:c>
      <x:c r="G875" s="6">
        <x:v>162.579683779694</x:v>
      </x:c>
      <x:c r="H875" t="s">
        <x:v>83</x:v>
      </x:c>
      <x:c r="I875" s="6">
        <x:v>28.2545669804954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22.955</x:v>
      </x:c>
      <x:c r="R875" s="8">
        <x:v>137506.779123592</x:v>
      </x:c>
      <x:c r="S875" s="12">
        <x:v>267773.94719662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347484</x:v>
      </x:c>
      <x:c r="B876" s="1">
        <x:v>43203.6807698264</x:v>
      </x:c>
      <x:c r="C876" s="6">
        <x:v>14.5707765633333</x:v>
      </x:c>
      <x:c r="D876" s="14" t="s">
        <x:v>77</x:v>
      </x:c>
      <x:c r="E876" s="15">
        <x:v>43194.5186144329</x:v>
      </x:c>
      <x:c r="F876" t="s">
        <x:v>82</x:v>
      </x:c>
      <x:c r="G876" s="6">
        <x:v>162.73898152846</x:v>
      </x:c>
      <x:c r="H876" t="s">
        <x:v>83</x:v>
      </x:c>
      <x:c r="I876" s="6">
        <x:v>28.2388968758469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22.949</x:v>
      </x:c>
      <x:c r="R876" s="8">
        <x:v>137505.429658061</x:v>
      </x:c>
      <x:c r="S876" s="12">
        <x:v>267778.158548229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347488</x:v>
      </x:c>
      <x:c r="B877" s="1">
        <x:v>43203.680781331</x:v>
      </x:c>
      <x:c r="C877" s="6">
        <x:v>14.587327555</x:v>
      </x:c>
      <x:c r="D877" s="14" t="s">
        <x:v>77</x:v>
      </x:c>
      <x:c r="E877" s="15">
        <x:v>43194.5186144329</x:v>
      </x:c>
      <x:c r="F877" t="s">
        <x:v>82</x:v>
      </x:c>
      <x:c r="G877" s="6">
        <x:v>162.607395802452</x:v>
      </x:c>
      <x:c r="H877" t="s">
        <x:v>83</x:v>
      </x:c>
      <x:c r="I877" s="6">
        <x:v>28.257364146988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22.952</x:v>
      </x:c>
      <x:c r="R877" s="8">
        <x:v>137510.151869296</x:v>
      </x:c>
      <x:c r="S877" s="12">
        <x:v>267782.579434021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347501</x:v>
      </x:c>
      <x:c r="B878" s="1">
        <x:v>43203.6807929398</x:v>
      </x:c>
      <x:c r="C878" s="6">
        <x:v>14.6040618383333</x:v>
      </x:c>
      <x:c r="D878" s="14" t="s">
        <x:v>77</x:v>
      </x:c>
      <x:c r="E878" s="15">
        <x:v>43194.5186144329</x:v>
      </x:c>
      <x:c r="F878" t="s">
        <x:v>82</x:v>
      </x:c>
      <x:c r="G878" s="6">
        <x:v>162.553812304682</x:v>
      </x:c>
      <x:c r="H878" t="s">
        <x:v>83</x:v>
      </x:c>
      <x:c r="I878" s="6">
        <x:v>28.2655150432893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22.953</x:v>
      </x:c>
      <x:c r="R878" s="8">
        <x:v>137513.410151792</x:v>
      </x:c>
      <x:c r="S878" s="12">
        <x:v>267769.096268843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347509</x:v>
      </x:c>
      <x:c r="B879" s="1">
        <x:v>43203.6808047801</x:v>
      </x:c>
      <x:c r="C879" s="6">
        <x:v>14.621096175</x:v>
      </x:c>
      <x:c r="D879" s="14" t="s">
        <x:v>77</x:v>
      </x:c>
      <x:c r="E879" s="15">
        <x:v>43194.5186144329</x:v>
      </x:c>
      <x:c r="F879" t="s">
        <x:v>82</x:v>
      </x:c>
      <x:c r="G879" s="6">
        <x:v>162.642531789664</x:v>
      </x:c>
      <x:c r="H879" t="s">
        <x:v>83</x:v>
      </x:c>
      <x:c r="I879" s="6">
        <x:v>28.2416940292769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22.955</x:v>
      </x:c>
      <x:c r="R879" s="8">
        <x:v>137515.617488073</x:v>
      </x:c>
      <x:c r="S879" s="12">
        <x:v>267782.873894807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347516</x:v>
      </x:c>
      <x:c r="B880" s="1">
        <x:v>43203.6808160069</x:v>
      </x:c>
      <x:c r="C880" s="6">
        <x:v>14.63726375</x:v>
      </x:c>
      <x:c r="D880" s="14" t="s">
        <x:v>77</x:v>
      </x:c>
      <x:c r="E880" s="15">
        <x:v>43194.5186144329</x:v>
      </x:c>
      <x:c r="F880" t="s">
        <x:v>82</x:v>
      </x:c>
      <x:c r="G880" s="6">
        <x:v>162.578935526294</x:v>
      </x:c>
      <x:c r="H880" t="s">
        <x:v>83</x:v>
      </x:c>
      <x:c r="I880" s="6">
        <x:v>28.2575446094224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22.954</x:v>
      </x:c>
      <x:c r="R880" s="8">
        <x:v>137513.081985171</x:v>
      </x:c>
      <x:c r="S880" s="12">
        <x:v>267767.478335125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347533</x:v>
      </x:c>
      <x:c r="B881" s="1">
        <x:v>43203.6808279745</x:v>
      </x:c>
      <x:c r="C881" s="6">
        <x:v>14.6544980833333</x:v>
      </x:c>
      <x:c r="D881" s="14" t="s">
        <x:v>77</x:v>
      </x:c>
      <x:c r="E881" s="15">
        <x:v>43194.5186144329</x:v>
      </x:c>
      <x:c r="F881" t="s">
        <x:v>82</x:v>
      </x:c>
      <x:c r="G881" s="6">
        <x:v>162.557528243759</x:v>
      </x:c>
      <x:c r="H881" t="s">
        <x:v>83</x:v>
      </x:c>
      <x:c r="I881" s="6">
        <x:v>28.2562813725849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22.956</x:v>
      </x:c>
      <x:c r="R881" s="8">
        <x:v>137508.58681141</x:v>
      </x:c>
      <x:c r="S881" s="12">
        <x:v>267778.945442178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347537</x:v>
      </x:c>
      <x:c r="B882" s="1">
        <x:v>43203.6808396644</x:v>
      </x:c>
      <x:c r="C882" s="6">
        <x:v>14.67136573</x:v>
      </x:c>
      <x:c r="D882" s="14" t="s">
        <x:v>77</x:v>
      </x:c>
      <x:c r="E882" s="15">
        <x:v>43194.5186144329</x:v>
      </x:c>
      <x:c r="F882" t="s">
        <x:v>82</x:v>
      </x:c>
      <x:c r="G882" s="6">
        <x:v>162.601842375176</x:v>
      </x:c>
      <x:c r="H882" t="s">
        <x:v>83</x:v>
      </x:c>
      <x:c r="I882" s="6">
        <x:v>28.2528525892817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22.954</x:v>
      </x:c>
      <x:c r="R882" s="8">
        <x:v>137510.997192967</x:v>
      </x:c>
      <x:c r="S882" s="12">
        <x:v>267750.808702528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347552</x:v>
      </x:c>
      <x:c r="B883" s="1">
        <x:v>43203.6808513542</x:v>
      </x:c>
      <x:c r="C883" s="6">
        <x:v>14.6881500116667</x:v>
      </x:c>
      <x:c r="D883" s="14" t="s">
        <x:v>77</x:v>
      </x:c>
      <x:c r="E883" s="15">
        <x:v>43194.5186144329</x:v>
      </x:c>
      <x:c r="F883" t="s">
        <x:v>82</x:v>
      </x:c>
      <x:c r="G883" s="6">
        <x:v>162.59199013272</x:v>
      </x:c>
      <x:c r="H883" t="s">
        <x:v>83</x:v>
      </x:c>
      <x:c r="I883" s="6">
        <x:v>28.2576949947916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22.953</x:v>
      </x:c>
      <x:c r="R883" s="8">
        <x:v>137503.92708477</x:v>
      </x:c>
      <x:c r="S883" s="12">
        <x:v>267758.012816811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347560</x:v>
      </x:c>
      <x:c r="B884" s="1">
        <x:v>43203.6808628125</x:v>
      </x:c>
      <x:c r="C884" s="6">
        <x:v>14.704634345</x:v>
      </x:c>
      <x:c r="D884" s="14" t="s">
        <x:v>77</x:v>
      </x:c>
      <x:c r="E884" s="15">
        <x:v>43194.5186144329</x:v>
      </x:c>
      <x:c r="F884" t="s">
        <x:v>82</x:v>
      </x:c>
      <x:c r="G884" s="6">
        <x:v>162.594379987246</x:v>
      </x:c>
      <x:c r="H884" t="s">
        <x:v>83</x:v>
      </x:c>
      <x:c r="I884" s="6">
        <x:v>28.2487320385439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22.956</x:v>
      </x:c>
      <x:c r="R884" s="8">
        <x:v>137507.155830379</x:v>
      </x:c>
      <x:c r="S884" s="12">
        <x:v>267757.000986644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347568</x:v>
      </x:c>
      <x:c r="B885" s="1">
        <x:v>43203.6808739236</x:v>
      </x:c>
      <x:c r="C885" s="6">
        <x:v>14.7206519</x:v>
      </x:c>
      <x:c r="D885" s="14" t="s">
        <x:v>77</x:v>
      </x:c>
      <x:c r="E885" s="15">
        <x:v>43194.5186144329</x:v>
      </x:c>
      <x:c r="F885" t="s">
        <x:v>82</x:v>
      </x:c>
      <x:c r="G885" s="6">
        <x:v>162.680402722219</x:v>
      </x:c>
      <x:c r="H885" t="s">
        <x:v>83</x:v>
      </x:c>
      <x:c r="I885" s="6">
        <x:v>28.239588644758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22.953</x:v>
      </x:c>
      <x:c r="R885" s="8">
        <x:v>137497.127120163</x:v>
      </x:c>
      <x:c r="S885" s="12">
        <x:v>267754.699759477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347577</x:v>
      </x:c>
      <x:c r="B886" s="1">
        <x:v>43203.6808858449</x:v>
      </x:c>
      <x:c r="C886" s="6">
        <x:v>14.7378195416667</x:v>
      </x:c>
      <x:c r="D886" s="14" t="s">
        <x:v>77</x:v>
      </x:c>
      <x:c r="E886" s="15">
        <x:v>43194.5186144329</x:v>
      </x:c>
      <x:c r="F886" t="s">
        <x:v>82</x:v>
      </x:c>
      <x:c r="G886" s="6">
        <x:v>162.621091693133</x:v>
      </x:c>
      <x:c r="H886" t="s">
        <x:v>83</x:v>
      </x:c>
      <x:c r="I886" s="6">
        <x:v>28.2460852640961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22.955</x:v>
      </x:c>
      <x:c r="R886" s="8">
        <x:v>137505.606905789</x:v>
      </x:c>
      <x:c r="S886" s="12">
        <x:v>267775.948146018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347586</x:v>
      </x:c>
      <x:c r="B887" s="1">
        <x:v>43203.6808970718</x:v>
      </x:c>
      <x:c r="C887" s="6">
        <x:v>14.7540039133333</x:v>
      </x:c>
      <x:c r="D887" s="14" t="s">
        <x:v>77</x:v>
      </x:c>
      <x:c r="E887" s="15">
        <x:v>43194.5186144329</x:v>
      </x:c>
      <x:c r="F887" t="s">
        <x:v>82</x:v>
      </x:c>
      <x:c r="G887" s="6">
        <x:v>162.54958540529</x:v>
      </x:c>
      <x:c r="H887" t="s">
        <x:v>83</x:v>
      </x:c>
      <x:c r="I887" s="6">
        <x:v>28.2607327806973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22.955</x:v>
      </x:c>
      <x:c r="R887" s="8">
        <x:v>137516.40438271</x:v>
      </x:c>
      <x:c r="S887" s="12">
        <x:v>267765.712370439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347602</x:v>
      </x:c>
      <x:c r="B888" s="1">
        <x:v>43203.6809091435</x:v>
      </x:c>
      <x:c r="C888" s="6">
        <x:v>14.7714048466667</x:v>
      </x:c>
      <x:c r="D888" s="14" t="s">
        <x:v>77</x:v>
      </x:c>
      <x:c r="E888" s="15">
        <x:v>43194.5186144329</x:v>
      </x:c>
      <x:c r="F888" t="s">
        <x:v>82</x:v>
      </x:c>
      <x:c r="G888" s="6">
        <x:v>162.656438527082</x:v>
      </x:c>
      <x:c r="H888" t="s">
        <x:v>83</x:v>
      </x:c>
      <x:c r="I888" s="6">
        <x:v>28.2501456575692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22.951</x:v>
      </x:c>
      <x:c r="R888" s="8">
        <x:v>137512.52920586</x:v>
      </x:c>
      <x:c r="S888" s="12">
        <x:v>267762.808833982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347608</x:v>
      </x:c>
      <x:c r="B889" s="1">
        <x:v>43203.6809204861</x:v>
      </x:c>
      <x:c r="C889" s="6">
        <x:v>14.787739135</x:v>
      </x:c>
      <x:c r="D889" s="14" t="s">
        <x:v>77</x:v>
      </x:c>
      <x:c r="E889" s="15">
        <x:v>43194.5186144329</x:v>
      </x:c>
      <x:c r="F889" t="s">
        <x:v>82</x:v>
      </x:c>
      <x:c r="G889" s="6">
        <x:v>162.659714201499</x:v>
      </x:c>
      <x:c r="H889" t="s">
        <x:v>83</x:v>
      </x:c>
      <x:c r="I889" s="6">
        <x:v>28.2381750301793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22.955</x:v>
      </x:c>
      <x:c r="R889" s="8">
        <x:v>137512.336445769</x:v>
      </x:c>
      <x:c r="S889" s="12">
        <x:v>267766.70521792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347616</x:v>
      </x:c>
      <x:c r="B890" s="1">
        <x:v>43203.6809319097</x:v>
      </x:c>
      <x:c r="C890" s="6">
        <x:v>14.8041734583333</x:v>
      </x:c>
      <x:c r="D890" s="14" t="s">
        <x:v>77</x:v>
      </x:c>
      <x:c r="E890" s="15">
        <x:v>43194.5186144329</x:v>
      </x:c>
      <x:c r="F890" t="s">
        <x:v>82</x:v>
      </x:c>
      <x:c r="G890" s="6">
        <x:v>162.602990061937</x:v>
      </x:c>
      <x:c r="H890" t="s">
        <x:v>83</x:v>
      </x:c>
      <x:c r="I890" s="6">
        <x:v>28.2582664592569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22.952</x:v>
      </x:c>
      <x:c r="R890" s="8">
        <x:v>137516.757035793</x:v>
      </x:c>
      <x:c r="S890" s="12">
        <x:v>267764.588775474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347627</x:v>
      </x:c>
      <x:c r="B891" s="1">
        <x:v>43203.6809437153</x:v>
      </x:c>
      <x:c r="C891" s="6">
        <x:v>14.8211410916667</x:v>
      </x:c>
      <x:c r="D891" s="14" t="s">
        <x:v>77</x:v>
      </x:c>
      <x:c r="E891" s="15">
        <x:v>43194.5186144329</x:v>
      </x:c>
      <x:c r="F891" t="s">
        <x:v>82</x:v>
      </x:c>
      <x:c r="G891" s="6">
        <x:v>162.525277730975</x:v>
      </x:c>
      <x:c r="H891" t="s">
        <x:v>83</x:v>
      </x:c>
      <x:c r="I891" s="6">
        <x:v>28.2544165952663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22.959</x:v>
      </x:c>
      <x:c r="R891" s="8">
        <x:v>137512.120794677</x:v>
      </x:c>
      <x:c r="S891" s="12">
        <x:v>267760.982529123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347642</x:v>
      </x:c>
      <x:c r="B892" s="1">
        <x:v>43203.6809554051</x:v>
      </x:c>
      <x:c r="C892" s="6">
        <x:v>14.8379920316667</x:v>
      </x:c>
      <x:c r="D892" s="14" t="s">
        <x:v>77</x:v>
      </x:c>
      <x:c r="E892" s="15">
        <x:v>43194.5186144329</x:v>
      </x:c>
      <x:c r="F892" t="s">
        <x:v>82</x:v>
      </x:c>
      <x:c r="G892" s="6">
        <x:v>162.591723865358</x:v>
      </x:c>
      <x:c r="H892" t="s">
        <x:v>83</x:v>
      </x:c>
      <x:c r="I892" s="6">
        <x:v>28.252100663587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22.955</x:v>
      </x:c>
      <x:c r="R892" s="8">
        <x:v>137513.377538269</x:v>
      </x:c>
      <x:c r="S892" s="12">
        <x:v>267762.660814078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347647</x:v>
      </x:c>
      <x:c r="B893" s="1">
        <x:v>43203.6809669792</x:v>
      </x:c>
      <x:c r="C893" s="6">
        <x:v>14.8546430333333</x:v>
      </x:c>
      <x:c r="D893" s="14" t="s">
        <x:v>77</x:v>
      </x:c>
      <x:c r="E893" s="15">
        <x:v>43194.5186144329</x:v>
      </x:c>
      <x:c r="F893" t="s">
        <x:v>82</x:v>
      </x:c>
      <x:c r="G893" s="6">
        <x:v>162.524480965248</x:v>
      </x:c>
      <x:c r="H893" t="s">
        <x:v>83</x:v>
      </x:c>
      <x:c r="I893" s="6">
        <x:v>28.2658759690439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22.955</x:v>
      </x:c>
      <x:c r="R893" s="8">
        <x:v>137522.688198309</x:v>
      </x:c>
      <x:c r="S893" s="12">
        <x:v>267766.316652388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347657</x:v>
      </x:c>
      <x:c r="B894" s="1">
        <x:v>43203.6809785069</x:v>
      </x:c>
      <x:c r="C894" s="6">
        <x:v>14.8712773183333</x:v>
      </x:c>
      <x:c r="D894" s="14" t="s">
        <x:v>77</x:v>
      </x:c>
      <x:c r="E894" s="15">
        <x:v>43194.5186144329</x:v>
      </x:c>
      <x:c r="F894" t="s">
        <x:v>82</x:v>
      </x:c>
      <x:c r="G894" s="6">
        <x:v>162.606860555205</x:v>
      </x:c>
      <x:c r="H894" t="s">
        <x:v>83</x:v>
      </x:c>
      <x:c r="I894" s="6">
        <x:v>28.2461754950091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22.956</x:v>
      </x:c>
      <x:c r="R894" s="8">
        <x:v>137517.393948746</x:v>
      </x:c>
      <x:c r="S894" s="12">
        <x:v>267750.934886533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347672</x:v>
      </x:c>
      <x:c r="B895" s="1">
        <x:v>43203.6809899653</x:v>
      </x:c>
      <x:c r="C895" s="6">
        <x:v>14.887761605</x:v>
      </x:c>
      <x:c r="D895" s="14" t="s">
        <x:v>77</x:v>
      </x:c>
      <x:c r="E895" s="15">
        <x:v>43194.5186144329</x:v>
      </x:c>
      <x:c r="F895" t="s">
        <x:v>82</x:v>
      </x:c>
      <x:c r="G895" s="6">
        <x:v>162.648259164882</x:v>
      </x:c>
      <x:c r="H895" t="s">
        <x:v>83</x:v>
      </x:c>
      <x:c r="I895" s="6">
        <x:v>28.2405210291677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22.955</x:v>
      </x:c>
      <x:c r="R895" s="8">
        <x:v>137517.498824819</x:v>
      </x:c>
      <x:c r="S895" s="12">
        <x:v>267755.478331959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347679</x:v>
      </x:c>
      <x:c r="B896" s="1">
        <x:v>43203.6810017708</x:v>
      </x:c>
      <x:c r="C896" s="6">
        <x:v>14.904762555</x:v>
      </x:c>
      <x:c r="D896" s="14" t="s">
        <x:v>77</x:v>
      </x:c>
      <x:c r="E896" s="15">
        <x:v>43194.5186144329</x:v>
      </x:c>
      <x:c r="F896" t="s">
        <x:v>82</x:v>
      </x:c>
      <x:c r="G896" s="6">
        <x:v>162.542522641849</x:v>
      </x:c>
      <x:c r="H896" t="s">
        <x:v>83</x:v>
      </x:c>
      <x:c r="I896" s="6">
        <x:v>28.265003731869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22.954</x:v>
      </x:c>
      <x:c r="R896" s="8">
        <x:v>137518.922669154</x:v>
      </x:c>
      <x:c r="S896" s="12">
        <x:v>267759.668099861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347686</x:v>
      </x:c>
      <x:c r="B897" s="1">
        <x:v>43203.6810131134</x:v>
      </x:c>
      <x:c r="C897" s="6">
        <x:v>14.921113515</x:v>
      </x:c>
      <x:c r="D897" s="14" t="s">
        <x:v>77</x:v>
      </x:c>
      <x:c r="E897" s="15">
        <x:v>43194.5186144329</x:v>
      </x:c>
      <x:c r="F897" t="s">
        <x:v>82</x:v>
      </x:c>
      <x:c r="G897" s="6">
        <x:v>162.600479381738</x:v>
      </x:c>
      <x:c r="H897" t="s">
        <x:v>83</x:v>
      </x:c>
      <x:c r="I897" s="6">
        <x:v>28.2616050167621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22.951</x:v>
      </x:c>
      <x:c r="R897" s="8">
        <x:v>137516.449812202</x:v>
      </x:c>
      <x:c r="S897" s="12">
        <x:v>267769.236729832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347703</x:v>
      </x:c>
      <x:c r="B898" s="1">
        <x:v>43203.6810245023</x:v>
      </x:c>
      <x:c r="C898" s="6">
        <x:v>14.9374977916667</x:v>
      </x:c>
      <x:c r="D898" s="14" t="s">
        <x:v>77</x:v>
      </x:c>
      <x:c r="E898" s="15">
        <x:v>43194.5186144329</x:v>
      </x:c>
      <x:c r="F898" t="s">
        <x:v>82</x:v>
      </x:c>
      <x:c r="G898" s="6">
        <x:v>162.547367683079</x:v>
      </x:c>
      <x:c r="H898" t="s">
        <x:v>83</x:v>
      </x:c>
      <x:c r="I898" s="6">
        <x:v>28.2640111863934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22.954</x:v>
      </x:c>
      <x:c r="R898" s="8">
        <x:v>137515.748782236</x:v>
      </x:c>
      <x:c r="S898" s="12">
        <x:v>267764.021102135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347707</x:v>
      </x:c>
      <x:c r="B899" s="1">
        <x:v>43203.6810363079</x:v>
      </x:c>
      <x:c r="C899" s="6">
        <x:v>14.9544987766667</x:v>
      </x:c>
      <x:c r="D899" s="14" t="s">
        <x:v>77</x:v>
      </x:c>
      <x:c r="E899" s="15">
        <x:v>43194.5186144329</x:v>
      </x:c>
      <x:c r="F899" t="s">
        <x:v>82</x:v>
      </x:c>
      <x:c r="G899" s="6">
        <x:v>162.546517531282</x:v>
      </x:c>
      <x:c r="H899" t="s">
        <x:v>83</x:v>
      </x:c>
      <x:c r="I899" s="6">
        <x:v>28.2585371529849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22.956</x:v>
      </x:c>
      <x:c r="R899" s="8">
        <x:v>137509.431257011</x:v>
      </x:c>
      <x:c r="S899" s="12">
        <x:v>267751.156304135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347717</x:v>
      </x:c>
      <x:c r="B900" s="1">
        <x:v>43203.6810482292</x:v>
      </x:c>
      <x:c r="C900" s="6">
        <x:v>14.9716997583333</x:v>
      </x:c>
      <x:c r="D900" s="14" t="s">
        <x:v>77</x:v>
      </x:c>
      <x:c r="E900" s="15">
        <x:v>43194.5186144329</x:v>
      </x:c>
      <x:c r="F900" t="s">
        <x:v>82</x:v>
      </x:c>
      <x:c r="G900" s="6">
        <x:v>162.56191808002</x:v>
      </x:c>
      <x:c r="H900" t="s">
        <x:v>83</x:v>
      </x:c>
      <x:c r="I900" s="6">
        <x:v>28.2582063050982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22.955</x:v>
      </x:c>
      <x:c r="R900" s="8">
        <x:v>137515.443714639</x:v>
      </x:c>
      <x:c r="S900" s="12">
        <x:v>267767.628034574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347729</x:v>
      </x:c>
      <x:c r="B901" s="1">
        <x:v>43203.6810592593</x:v>
      </x:c>
      <x:c r="C901" s="6">
        <x:v>14.9875673616667</x:v>
      </x:c>
      <x:c r="D901" s="14" t="s">
        <x:v>77</x:v>
      </x:c>
      <x:c r="E901" s="15">
        <x:v>43194.5186144329</x:v>
      </x:c>
      <x:c r="F901" t="s">
        <x:v>82</x:v>
      </x:c>
      <x:c r="G901" s="6">
        <x:v>162.572768557783</x:v>
      </x:c>
      <x:c r="H901" t="s">
        <x:v>83</x:v>
      </x:c>
      <x:c r="I901" s="6">
        <x:v>28.2588078467347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22.954</x:v>
      </x:c>
      <x:c r="R901" s="8">
        <x:v>137518.666340109</x:v>
      </x:c>
      <x:c r="S901" s="12">
        <x:v>267762.857854477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347740</x:v>
      </x:c>
      <x:c r="B902" s="1">
        <x:v>43203.6810709838</x:v>
      </x:c>
      <x:c r="C902" s="6">
        <x:v>15.0044516883333</x:v>
      </x:c>
      <x:c r="D902" s="14" t="s">
        <x:v>77</x:v>
      </x:c>
      <x:c r="E902" s="15">
        <x:v>43194.5186144329</x:v>
      </x:c>
      <x:c r="F902" t="s">
        <x:v>82</x:v>
      </x:c>
      <x:c r="G902" s="6">
        <x:v>162.5561770232</x:v>
      </x:c>
      <x:c r="H902" t="s">
        <x:v>83</x:v>
      </x:c>
      <x:c r="I902" s="6">
        <x:v>28.2622065590081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22.954</x:v>
      </x:c>
      <x:c r="R902" s="8">
        <x:v>137513.640493498</x:v>
      </x:c>
      <x:c r="S902" s="12">
        <x:v>267760.659239828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347752</x:v>
      </x:c>
      <x:c r="B903" s="1">
        <x:v>43203.6810829051</x:v>
      </x:c>
      <x:c r="C903" s="6">
        <x:v>15.0216193416667</x:v>
      </x:c>
      <x:c r="D903" s="14" t="s">
        <x:v>77</x:v>
      </x:c>
      <x:c r="E903" s="15">
        <x:v>43194.5186144329</x:v>
      </x:c>
      <x:c r="F903" t="s">
        <x:v>82</x:v>
      </x:c>
      <x:c r="G903" s="6">
        <x:v>162.542391548649</x:v>
      </x:c>
      <x:c r="H903" t="s">
        <x:v>83</x:v>
      </x:c>
      <x:c r="I903" s="6">
        <x:v>28.2622065590081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22.955</x:v>
      </x:c>
      <x:c r="R903" s="8">
        <x:v>137520.881085324</x:v>
      </x:c>
      <x:c r="S903" s="12">
        <x:v>267759.836887674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347757</x:v>
      </x:c>
      <x:c r="B904" s="1">
        <x:v>43203.6810939468</x:v>
      </x:c>
      <x:c r="C904" s="6">
        <x:v>15.0375202733333</x:v>
      </x:c>
      <x:c r="D904" s="14" t="s">
        <x:v>77</x:v>
      </x:c>
      <x:c r="E904" s="15">
        <x:v>43194.5186144329</x:v>
      </x:c>
      <x:c r="F904" t="s">
        <x:v>82</x:v>
      </x:c>
      <x:c r="G904" s="6">
        <x:v>162.562226254788</x:v>
      </x:c>
      <x:c r="H904" t="s">
        <x:v>83</x:v>
      </x:c>
      <x:c r="I904" s="6">
        <x:v>28.255318906743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22.956</x:v>
      </x:c>
      <x:c r="R904" s="8">
        <x:v>137508.31754445</x:v>
      </x:c>
      <x:c r="S904" s="12">
        <x:v>267744.482686606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347770</x:v>
      </x:c>
      <x:c r="B905" s="1">
        <x:v>43203.6811059838</x:v>
      </x:c>
      <x:c r="C905" s="6">
        <x:v>15.0548379233333</x:v>
      </x:c>
      <x:c r="D905" s="14" t="s">
        <x:v>77</x:v>
      </x:c>
      <x:c r="E905" s="15">
        <x:v>43194.5186144329</x:v>
      </x:c>
      <x:c r="F905" t="s">
        <x:v>82</x:v>
      </x:c>
      <x:c r="G905" s="6">
        <x:v>162.529031927052</x:v>
      </x:c>
      <x:c r="H905" t="s">
        <x:v>83</x:v>
      </x:c>
      <x:c r="I905" s="6">
        <x:v>28.2649435775893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22.955</x:v>
      </x:c>
      <x:c r="R905" s="8">
        <x:v>137516.661817433</x:v>
      </x:c>
      <x:c r="S905" s="12">
        <x:v>267759.322656441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347779</x:v>
      </x:c>
      <x:c r="B906" s="1">
        <x:v>43203.6811173264</x:v>
      </x:c>
      <x:c r="C906" s="6">
        <x:v>15.0711555316667</x:v>
      </x:c>
      <x:c r="D906" s="14" t="s">
        <x:v>77</x:v>
      </x:c>
      <x:c r="E906" s="15">
        <x:v>43194.5186144329</x:v>
      </x:c>
      <x:c r="F906" t="s">
        <x:v>82</x:v>
      </x:c>
      <x:c r="G906" s="6">
        <x:v>162.442485617701</x:v>
      </x:c>
      <x:c r="H906" t="s">
        <x:v>83</x:v>
      </x:c>
      <x:c r="I906" s="6">
        <x:v>28.2742073493519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22.958</x:v>
      </x:c>
      <x:c r="R906" s="8">
        <x:v>137512.164720614</x:v>
      </x:c>
      <x:c r="S906" s="12">
        <x:v>267762.525193878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347787</x:v>
      </x:c>
      <x:c r="B907" s="1">
        <x:v>43203.6811287037</x:v>
      </x:c>
      <x:c r="C907" s="6">
        <x:v>15.0875564566667</x:v>
      </x:c>
      <x:c r="D907" s="14" t="s">
        <x:v>77</x:v>
      </x:c>
      <x:c r="E907" s="15">
        <x:v>43194.5186144329</x:v>
      </x:c>
      <x:c r="F907" t="s">
        <x:v>82</x:v>
      </x:c>
      <x:c r="G907" s="6">
        <x:v>162.55589850512</x:v>
      </x:c>
      <x:c r="H907" t="s">
        <x:v>83</x:v>
      </x:c>
      <x:c r="I907" s="6">
        <x:v>28.2594394655694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22.955</x:v>
      </x:c>
      <x:c r="R907" s="8">
        <x:v>137519.182193712</x:v>
      </x:c>
      <x:c r="S907" s="12">
        <x:v>267755.156543553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347798</x:v>
      </x:c>
      <x:c r="B908" s="1">
        <x:v>43203.681140544</x:v>
      </x:c>
      <x:c r="C908" s="6">
        <x:v>15.10460752</x:v>
      </x:c>
      <x:c r="D908" s="14" t="s">
        <x:v>77</x:v>
      </x:c>
      <x:c r="E908" s="15">
        <x:v>43194.5186144329</x:v>
      </x:c>
      <x:c r="F908" t="s">
        <x:v>82</x:v>
      </x:c>
      <x:c r="G908" s="6">
        <x:v>162.569273391418</x:v>
      </x:c>
      <x:c r="H908" t="s">
        <x:v>83</x:v>
      </x:c>
      <x:c r="I908" s="6">
        <x:v>28.2538752084965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22.956</x:v>
      </x:c>
      <x:c r="R908" s="8">
        <x:v>137525.368684102</x:v>
      </x:c>
      <x:c r="S908" s="12">
        <x:v>267755.690287671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347811</x:v>
      </x:c>
      <x:c r="B909" s="1">
        <x:v>43203.6811519676</x:v>
      </x:c>
      <x:c r="C909" s="6">
        <x:v>15.1210584333333</x:v>
      </x:c>
      <x:c r="D909" s="14" t="s">
        <x:v>77</x:v>
      </x:c>
      <x:c r="E909" s="15">
        <x:v>43194.5186144329</x:v>
      </x:c>
      <x:c r="F909" t="s">
        <x:v>82</x:v>
      </x:c>
      <x:c r="G909" s="6">
        <x:v>162.583326331966</x:v>
      </x:c>
      <x:c r="H909" t="s">
        <x:v>83</x:v>
      </x:c>
      <x:c r="I909" s="6">
        <x:v>28.2594695426596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22.953</x:v>
      </x:c>
      <x:c r="R909" s="8">
        <x:v>137524.601776409</x:v>
      </x:c>
      <x:c r="S909" s="12">
        <x:v>267758.491741024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347824</x:v>
      </x:c>
      <x:c r="B910" s="1">
        <x:v>43203.6811638079</x:v>
      </x:c>
      <x:c r="C910" s="6">
        <x:v>15.1380927816667</x:v>
      </x:c>
      <x:c r="D910" s="14" t="s">
        <x:v>77</x:v>
      </x:c>
      <x:c r="E910" s="15">
        <x:v>43194.5186144329</x:v>
      </x:c>
      <x:c r="F910" t="s">
        <x:v>82</x:v>
      </x:c>
      <x:c r="G910" s="6">
        <x:v>162.551625502726</x:v>
      </x:c>
      <x:c r="H910" t="s">
        <x:v>83</x:v>
      </x:c>
      <x:c r="I910" s="6">
        <x:v>28.2631389497028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22.954</x:v>
      </x:c>
      <x:c r="R910" s="8">
        <x:v>137525.461591101</x:v>
      </x:c>
      <x:c r="S910" s="12">
        <x:v>267762.069610834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347831</x:v>
      </x:c>
      <x:c r="B911" s="1">
        <x:v>43203.6811751157</x:v>
      </x:c>
      <x:c r="C911" s="6">
        <x:v>15.1543936833333</x:v>
      </x:c>
      <x:c r="D911" s="14" t="s">
        <x:v>77</x:v>
      </x:c>
      <x:c r="E911" s="15">
        <x:v>43194.5186144329</x:v>
      </x:c>
      <x:c r="F911" t="s">
        <x:v>82</x:v>
      </x:c>
      <x:c r="G911" s="6">
        <x:v>162.62711240726</x:v>
      </x:c>
      <x:c r="H911" t="s">
        <x:v>83</x:v>
      </x:c>
      <x:c r="I911" s="6">
        <x:v>28.2448521085321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22.955</x:v>
      </x:c>
      <x:c r="R911" s="8">
        <x:v>137515.730264853</x:v>
      </x:c>
      <x:c r="S911" s="12">
        <x:v>267750.751671837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347840</x:v>
      </x:c>
      <x:c r="B912" s="1">
        <x:v>43203.6811868056</x:v>
      </x:c>
      <x:c r="C912" s="6">
        <x:v>15.1712113416667</x:v>
      </x:c>
      <x:c r="D912" s="14" t="s">
        <x:v>77</x:v>
      </x:c>
      <x:c r="E912" s="15">
        <x:v>43194.5186144329</x:v>
      </x:c>
      <x:c r="F912" t="s">
        <x:v>82</x:v>
      </x:c>
      <x:c r="G912" s="6">
        <x:v>162.583968650204</x:v>
      </x:c>
      <x:c r="H912" t="s">
        <x:v>83</x:v>
      </x:c>
      <x:c r="I912" s="6">
        <x:v>28.2480402677479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22.957</x:v>
      </x:c>
      <x:c r="R912" s="8">
        <x:v>137524.710977186</x:v>
      </x:c>
      <x:c r="S912" s="12">
        <x:v>267759.332814916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347851</x:v>
      </x:c>
      <x:c r="B913" s="1">
        <x:v>43203.6811981829</x:v>
      </x:c>
      <x:c r="C913" s="6">
        <x:v>15.18761229</x:v>
      </x:c>
      <x:c r="D913" s="14" t="s">
        <x:v>77</x:v>
      </x:c>
      <x:c r="E913" s="15">
        <x:v>43194.5186144329</x:v>
      </x:c>
      <x:c r="F913" t="s">
        <x:v>82</x:v>
      </x:c>
      <x:c r="G913" s="6">
        <x:v>162.614764859121</x:v>
      </x:c>
      <x:c r="H913" t="s">
        <x:v>83</x:v>
      </x:c>
      <x:c r="I913" s="6">
        <x:v>28.2502058115838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22.954</x:v>
      </x:c>
      <x:c r="R913" s="8">
        <x:v>137517.300044723</x:v>
      </x:c>
      <x:c r="S913" s="12">
        <x:v>267753.016438855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347856</x:v>
      </x:c>
      <x:c r="B914" s="1">
        <x:v>43203.6812095718</x:v>
      </x:c>
      <x:c r="C914" s="6">
        <x:v>15.203996555</x:v>
      </x:c>
      <x:c r="D914" s="14" t="s">
        <x:v>77</x:v>
      </x:c>
      <x:c r="E914" s="15">
        <x:v>43194.5186144329</x:v>
      </x:c>
      <x:c r="F914" t="s">
        <x:v>82</x:v>
      </x:c>
      <x:c r="G914" s="6">
        <x:v>162.527023948718</x:v>
      </x:c>
      <x:c r="H914" t="s">
        <x:v>83</x:v>
      </x:c>
      <x:c r="I914" s="6">
        <x:v>28.2568829138768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22.958</x:v>
      </x:c>
      <x:c r="R914" s="8">
        <x:v>137522.083440741</x:v>
      </x:c>
      <x:c r="S914" s="12">
        <x:v>267762.412909198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347868</x:v>
      </x:c>
      <x:c r="B915" s="1">
        <x:v>43203.6812216435</x:v>
      </x:c>
      <x:c r="C915" s="6">
        <x:v>15.2213808866667</x:v>
      </x:c>
      <x:c r="D915" s="14" t="s">
        <x:v>77</x:v>
      </x:c>
      <x:c r="E915" s="15">
        <x:v>43194.5186144329</x:v>
      </x:c>
      <x:c r="F915" t="s">
        <x:v>82</x:v>
      </x:c>
      <x:c r="G915" s="6">
        <x:v>162.510258069654</x:v>
      </x:c>
      <x:c r="H915" t="s">
        <x:v>83</x:v>
      </x:c>
      <x:c r="I915" s="6">
        <x:v>28.2659662004894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22.956</x:v>
      </x:c>
      <x:c r="R915" s="8">
        <x:v>137524.366661071</x:v>
      </x:c>
      <x:c r="S915" s="12">
        <x:v>267745.91279831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347879</x:v>
      </x:c>
      <x:c r="B916" s="1">
        <x:v>43203.6812329861</x:v>
      </x:c>
      <x:c r="C916" s="6">
        <x:v>15.2377485283333</x:v>
      </x:c>
      <x:c r="D916" s="14" t="s">
        <x:v>77</x:v>
      </x:c>
      <x:c r="E916" s="15">
        <x:v>43194.5186144329</x:v>
      </x:c>
      <x:c r="F916" t="s">
        <x:v>82</x:v>
      </x:c>
      <x:c r="G916" s="6">
        <x:v>162.451455942352</x:v>
      </x:c>
      <x:c r="H916" t="s">
        <x:v>83</x:v>
      </x:c>
      <x:c r="I916" s="6">
        <x:v>28.2695453830929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22.959</x:v>
      </x:c>
      <x:c r="R916" s="8">
        <x:v>137517.479445738</x:v>
      </x:c>
      <x:c r="S916" s="12">
        <x:v>267754.337666263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347892</x:v>
      </x:c>
      <x:c r="B917" s="1">
        <x:v>43203.6812446412</x:v>
      </x:c>
      <x:c r="C917" s="6">
        <x:v>15.254516175</x:v>
      </x:c>
      <x:c r="D917" s="14" t="s">
        <x:v>77</x:v>
      </x:c>
      <x:c r="E917" s="15">
        <x:v>43194.5186144329</x:v>
      </x:c>
      <x:c r="F917" t="s">
        <x:v>82</x:v>
      </x:c>
      <x:c r="G917" s="6">
        <x:v>162.464387518478</x:v>
      </x:c>
      <x:c r="H917" t="s">
        <x:v>83</x:v>
      </x:c>
      <x:c r="I917" s="6">
        <x:v>28.2640713406563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22.96</x:v>
      </x:c>
      <x:c r="R917" s="8">
        <x:v>137520.369200146</x:v>
      </x:c>
      <x:c r="S917" s="12">
        <x:v>267761.027184737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347896</x:v>
      </x:c>
      <x:c r="B918" s="1">
        <x:v>43203.6812559028</x:v>
      </x:c>
      <x:c r="C918" s="6">
        <x:v>15.2707337733333</x:v>
      </x:c>
      <x:c r="D918" s="14" t="s">
        <x:v>77</x:v>
      </x:c>
      <x:c r="E918" s="15">
        <x:v>43194.5186144329</x:v>
      </x:c>
      <x:c r="F918" t="s">
        <x:v>82</x:v>
      </x:c>
      <x:c r="G918" s="6">
        <x:v>162.50469677924</x:v>
      </x:c>
      <x:c r="H918" t="s">
        <x:v>83</x:v>
      </x:c>
      <x:c r="I918" s="6">
        <x:v>28.2642818805848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22.957</x:v>
      </x:c>
      <x:c r="R918" s="8">
        <x:v>137519.644910948</x:v>
      </x:c>
      <x:c r="S918" s="12">
        <x:v>267752.155555697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347906</x:v>
      </x:c>
      <x:c r="B919" s="1">
        <x:v>43203.6812678241</x:v>
      </x:c>
      <x:c r="C919" s="6">
        <x:v>15.287868085</x:v>
      </x:c>
      <x:c r="D919" s="14" t="s">
        <x:v>77</x:v>
      </x:c>
      <x:c r="E919" s="15">
        <x:v>43194.5186144329</x:v>
      </x:c>
      <x:c r="F919" t="s">
        <x:v>82</x:v>
      </x:c>
      <x:c r="G919" s="6">
        <x:v>162.544755849918</x:v>
      </x:c>
      <x:c r="H919" t="s">
        <x:v>83</x:v>
      </x:c>
      <x:c r="I919" s="6">
        <x:v>28.2588980779892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22.956</x:v>
      </x:c>
      <x:c r="R919" s="8">
        <x:v>137528.321251805</x:v>
      </x:c>
      <x:c r="S919" s="12">
        <x:v>267760.343954087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347913</x:v>
      </x:c>
      <x:c r="B920" s="1">
        <x:v>43203.6812795139</x:v>
      </x:c>
      <x:c r="C920" s="6">
        <x:v>15.3047024016667</x:v>
      </x:c>
      <x:c r="D920" s="14" t="s">
        <x:v>77</x:v>
      </x:c>
      <x:c r="E920" s="15">
        <x:v>43194.5186144329</x:v>
      </x:c>
      <x:c r="F920" t="s">
        <x:v>82</x:v>
      </x:c>
      <x:c r="G920" s="6">
        <x:v>162.498548656097</x:v>
      </x:c>
      <x:c r="H920" t="s">
        <x:v>83</x:v>
      </x:c>
      <x:c r="I920" s="6">
        <x:v>28.2627178700027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22.958</x:v>
      </x:c>
      <x:c r="R920" s="8">
        <x:v>137521.878844376</x:v>
      </x:c>
      <x:c r="S920" s="12">
        <x:v>267765.878561465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347918</x:v>
      </x:c>
      <x:c r="B921" s="1">
        <x:v>43203.6812909375</x:v>
      </x:c>
      <x:c r="C921" s="6">
        <x:v>15.3211699833333</x:v>
      </x:c>
      <x:c r="D921" s="14" t="s">
        <x:v>77</x:v>
      </x:c>
      <x:c r="E921" s="15">
        <x:v>43194.5186144329</x:v>
      </x:c>
      <x:c r="F921" t="s">
        <x:v>82</x:v>
      </x:c>
      <x:c r="G921" s="6">
        <x:v>162.419045882639</x:v>
      </x:c>
      <x:c r="H921" t="s">
        <x:v>83</x:v>
      </x:c>
      <x:c r="I921" s="6">
        <x:v>28.2733651872259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22.96</x:v>
      </x:c>
      <x:c r="R921" s="8">
        <x:v>137522.5030949</x:v>
      </x:c>
      <x:c r="S921" s="12">
        <x:v>267754.060973958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347921</x:v>
      </x:c>
      <x:c r="B922" s="1">
        <x:v>43203.6813021643</x:v>
      </x:c>
      <x:c r="C922" s="6">
        <x:v>15.3373209933333</x:v>
      </x:c>
      <x:c r="D922" s="14" t="s">
        <x:v>77</x:v>
      </x:c>
      <x:c r="E922" s="15">
        <x:v>43194.5186144329</x:v>
      </x:c>
      <x:c r="F922" t="s">
        <x:v>82</x:v>
      </x:c>
      <x:c r="G922" s="6">
        <x:v>162.539145835145</x:v>
      </x:c>
      <x:c r="H922" t="s">
        <x:v>83</x:v>
      </x:c>
      <x:c r="I922" s="6">
        <x:v>28.2656955061616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22.954</x:v>
      </x:c>
      <x:c r="R922" s="8">
        <x:v>137512.688379076</x:v>
      </x:c>
      <x:c r="S922" s="12">
        <x:v>267757.49510035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347928</x:v>
      </x:c>
      <x:c r="B923" s="1">
        <x:v>43203.6813141551</x:v>
      </x:c>
      <x:c r="C923" s="6">
        <x:v>15.354605245</x:v>
      </x:c>
      <x:c r="D923" s="14" t="s">
        <x:v>77</x:v>
      </x:c>
      <x:c r="E923" s="15">
        <x:v>43194.5186144329</x:v>
      </x:c>
      <x:c r="F923" t="s">
        <x:v>82</x:v>
      </x:c>
      <x:c r="G923" s="6">
        <x:v>162.553843064584</x:v>
      </x:c>
      <x:c r="H923" t="s">
        <x:v>83</x:v>
      </x:c>
      <x:c r="I923" s="6">
        <x:v>28.2598605448584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22.955</x:v>
      </x:c>
      <x:c r="R923" s="8">
        <x:v>137528.260182317</x:v>
      </x:c>
      <x:c r="S923" s="12">
        <x:v>267763.584406669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347936</x:v>
      </x:c>
      <x:c r="B924" s="1">
        <x:v>43203.6813252662</x:v>
      </x:c>
      <x:c r="C924" s="6">
        <x:v>15.3706228333333</x:v>
      </x:c>
      <x:c r="D924" s="14" t="s">
        <x:v>77</x:v>
      </x:c>
      <x:c r="E924" s="15">
        <x:v>43194.5186144329</x:v>
      </x:c>
      <x:c r="F924" t="s">
        <x:v>82</x:v>
      </x:c>
      <x:c r="G924" s="6">
        <x:v>162.489465585866</x:v>
      </x:c>
      <x:c r="H924" t="s">
        <x:v>83</x:v>
      </x:c>
      <x:c r="I924" s="6">
        <x:v>28.2617554023136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22.959</x:v>
      </x:c>
      <x:c r="R924" s="8">
        <x:v>137524.610445295</x:v>
      </x:c>
      <x:c r="S924" s="12">
        <x:v>267761.763312335</x:v>
      </x:c>
      <x:c r="T924" s="12">
        <x:v>37.2129941658283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2018-04-13T21:14:46Z</dcterms:modified>
</cp:coreProperties>
</file>