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bc25590ac9a6425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<x:sst xmlns:x="http://schemas.openxmlformats.org/spreadsheetml/2006/main">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</x:sst>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bc25590ac9a6425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43203.7194847525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347986</x:v>
      </x:c>
      <x:c r="B2" s="1">
        <x:v>43203.684490162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162.308981798103</x:v>
      </x:c>
      <x:c r="H2" t="s">
        <x:v>83</x:v>
      </x:c>
      <x:c r="I2" s="6">
        <x:v>28.2422955679535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22.979</x:v>
      </x:c>
      <x:c r="R2" s="8">
        <x:v>136363.956411805</x:v>
      </x:c>
      <x:c r="S2" s="12">
        <x:v>268302.292687736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347989</x:v>
      </x:c>
      <x:c r="B3" s="1">
        <x:v>43203.684499537</x:v>
      </x:c>
      <x:c r="C3" s="6">
        <x:v>0.0134673833333333</x:v>
      </x:c>
      <x:c r="D3" s="14" t="s">
        <x:v>77</x:v>
      </x:c>
      <x:c r="E3" s="15">
        <x:v>43194.5186144329</x:v>
      </x:c>
      <x:c r="F3" t="s">
        <x:v>82</x:v>
      </x:c>
      <x:c r="G3" s="6">
        <x:v>162.229034522458</x:v>
      </x:c>
      <x:c r="H3" t="s">
        <x:v>83</x:v>
      </x:c>
      <x:c r="I3" s="6">
        <x:v>28.2502358885918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22.982</x:v>
      </x:c>
      <x:c r="R3" s="8">
        <x:v>136325.479323082</x:v>
      </x:c>
      <x:c r="S3" s="12">
        <x:v>268279.073950338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347994</x:v>
      </x:c>
      <x:c r="B4" s="1">
        <x:v>43203.6845084838</x:v>
      </x:c>
      <x:c r="C4" s="6">
        <x:v>0.02636814</x:v>
      </x:c>
      <x:c r="D4" s="14" t="s">
        <x:v>77</x:v>
      </x:c>
      <x:c r="E4" s="15">
        <x:v>43194.5186144329</x:v>
      </x:c>
      <x:c r="F4" t="s">
        <x:v>82</x:v>
      </x:c>
      <x:c r="G4" s="6">
        <x:v>162.278721431105</x:v>
      </x:c>
      <x:c r="H4" t="s">
        <x:v>83</x:v>
      </x:c>
      <x:c r="I4" s="6">
        <x:v>28.2372125695301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22.983</x:v>
      </x:c>
      <x:c r="R4" s="8">
        <x:v>136295.910650865</x:v>
      </x:c>
      <x:c r="S4" s="12">
        <x:v>268245.99380403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348006</x:v>
      </x:c>
      <x:c r="B5" s="1">
        <x:v>43203.6845201042</x:v>
      </x:c>
      <x:c r="C5" s="6">
        <x:v>0.0430857533333333</x:v>
      </x:c>
      <x:c r="D5" s="14" t="s">
        <x:v>77</x:v>
      </x:c>
      <x:c r="E5" s="15">
        <x:v>43194.5186144329</x:v>
      </x:c>
      <x:c r="F5" t="s">
        <x:v>82</x:v>
      </x:c>
      <x:c r="G5" s="6">
        <x:v>162.326913175038</x:v>
      </x:c>
      <x:c r="H5" t="s">
        <x:v>83</x:v>
      </x:c>
      <x:c r="I5" s="6">
        <x:v>28.2301445075968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22.982</x:v>
      </x:c>
      <x:c r="R5" s="8">
        <x:v>136288.805306567</x:v>
      </x:c>
      <x:c r="S5" s="12">
        <x:v>268229.891779199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348013</x:v>
      </x:c>
      <x:c r="B6" s="1">
        <x:v>43203.6845315972</x:v>
      </x:c>
      <x:c r="C6" s="6">
        <x:v>0.0596700866666667</x:v>
      </x:c>
      <x:c r="D6" s="14" t="s">
        <x:v>77</x:v>
      </x:c>
      <x:c r="E6" s="15">
        <x:v>43194.5186144329</x:v>
      </x:c>
      <x:c r="F6" t="s">
        <x:v>82</x:v>
      </x:c>
      <x:c r="G6" s="6">
        <x:v>162.170560865209</x:v>
      </x:c>
      <x:c r="H6" t="s">
        <x:v>83</x:v>
      </x:c>
      <x:c r="I6" s="6">
        <x:v>28.2650638861492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22.981</x:v>
      </x:c>
      <x:c r="R6" s="8">
        <x:v>136267.796071372</x:v>
      </x:c>
      <x:c r="S6" s="12">
        <x:v>268218.858544624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348018</x:v>
      </x:c>
      <x:c r="B7" s="1">
        <x:v>43203.6845428588</x:v>
      </x:c>
      <x:c r="C7" s="6">
        <x:v>0.07587099</x:v>
      </x:c>
      <x:c r="D7" s="14" t="s">
        <x:v>77</x:v>
      </x:c>
      <x:c r="E7" s="15">
        <x:v>43194.5186144329</x:v>
      </x:c>
      <x:c r="F7" t="s">
        <x:v>82</x:v>
      </x:c>
      <x:c r="G7" s="6">
        <x:v>162.140435520094</x:v>
      </x:c>
      <x:c r="H7" t="s">
        <x:v>83</x:v>
      </x:c>
      <x:c r="I7" s="6">
        <x:v>28.2656052747238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22.983</x:v>
      </x:c>
      <x:c r="R7" s="8">
        <x:v>136275.198923336</x:v>
      </x:c>
      <x:c r="S7" s="12">
        <x:v>268223.221581754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348033</x:v>
      </x:c>
      <x:c r="B8" s="1">
        <x:v>43203.6845546644</x:v>
      </x:c>
      <x:c r="C8" s="6">
        <x:v>0.09285535</x:v>
      </x:c>
      <x:c r="D8" s="14" t="s">
        <x:v>77</x:v>
      </x:c>
      <x:c r="E8" s="15">
        <x:v>43194.5186144329</x:v>
      </x:c>
      <x:c r="F8" t="s">
        <x:v>82</x:v>
      </x:c>
      <x:c r="G8" s="6">
        <x:v>162.17082170248</x:v>
      </x:c>
      <x:c r="H8" t="s">
        <x:v>83</x:v>
      </x:c>
      <x:c r="I8" s="6">
        <x:v>28.2508975828264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22.986</x:v>
      </x:c>
      <x:c r="R8" s="8">
        <x:v>136275.613241572</x:v>
      </x:c>
      <x:c r="S8" s="12">
        <x:v>268211.356937463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348042</x:v>
      </x:c>
      <x:c r="B9" s="1">
        <x:v>43203.6845673264</x:v>
      </x:c>
      <x:c r="C9" s="6">
        <x:v>0.111123033333333</x:v>
      </x:c>
      <x:c r="D9" s="14" t="s">
        <x:v>77</x:v>
      </x:c>
      <x:c r="E9" s="15">
        <x:v>43194.5186144329</x:v>
      </x:c>
      <x:c r="F9" t="s">
        <x:v>82</x:v>
      </x:c>
      <x:c r="G9" s="6">
        <x:v>162.125764475613</x:v>
      </x:c>
      <x:c r="H9" t="s">
        <x:v>83</x:v>
      </x:c>
      <x:c r="I9" s="6">
        <x:v>28.254506826403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22.988</x:v>
      </x:c>
      <x:c r="R9" s="8">
        <x:v>136267.141824272</x:v>
      </x:c>
      <x:c r="S9" s="12">
        <x:v>268190.923571438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348049</x:v>
      </x:c>
      <x:c r="B10" s="1">
        <x:v>43203.6845779282</x:v>
      </x:c>
      <x:c r="C10" s="6">
        <x:v>0.126390575</x:v>
      </x:c>
      <x:c r="D10" s="14" t="s">
        <x:v>77</x:v>
      </x:c>
      <x:c r="E10" s="15">
        <x:v>43194.5186144329</x:v>
      </x:c>
      <x:c r="F10" t="s">
        <x:v>82</x:v>
      </x:c>
      <x:c r="G10" s="6">
        <x:v>162.219072392115</x:v>
      </x:c>
      <x:c r="H10" t="s">
        <x:v>83</x:v>
      </x:c>
      <x:c r="I10" s="6">
        <x:v>28.2522811257381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22.982</x:v>
      </x:c>
      <x:c r="R10" s="8">
        <x:v>136296.707909693</x:v>
      </x:c>
      <x:c r="S10" s="12">
        <x:v>268189.041053688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348060</x:v>
      </x:c>
      <x:c r="B11" s="1">
        <x:v>43203.6845891551</x:v>
      </x:c>
      <x:c r="C11" s="6">
        <x:v>0.142558196666667</x:v>
      </x:c>
      <x:c r="D11" s="14" t="s">
        <x:v>77</x:v>
      </x:c>
      <x:c r="E11" s="15">
        <x:v>43194.5186144329</x:v>
      </x:c>
      <x:c r="F11" t="s">
        <x:v>82</x:v>
      </x:c>
      <x:c r="G11" s="6">
        <x:v>162.224427851721</x:v>
      </x:c>
      <x:c r="H11" t="s">
        <x:v>83</x:v>
      </x:c>
      <x:c r="I11" s="6">
        <x:v>28.2398894138942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22.986</x:v>
      </x:c>
      <x:c r="R11" s="8">
        <x:v>136273.144717449</x:v>
      </x:c>
      <x:c r="S11" s="12">
        <x:v>268190.551302682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348066</x:v>
      </x:c>
      <x:c r="B12" s="1">
        <x:v>43203.6846012731</x:v>
      </x:c>
      <x:c r="C12" s="6">
        <x:v>0.159975938333333</x:v>
      </x:c>
      <x:c r="D12" s="14" t="s">
        <x:v>77</x:v>
      </x:c>
      <x:c r="E12" s="15">
        <x:v>43194.5186144329</x:v>
      </x:c>
      <x:c r="F12" t="s">
        <x:v>82</x:v>
      </x:c>
      <x:c r="G12" s="6">
        <x:v>162.202457105874</x:v>
      </x:c>
      <x:c r="H12" t="s">
        <x:v>83</x:v>
      </x:c>
      <x:c r="I12" s="6">
        <x:v>28.2444009541714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22.986</x:v>
      </x:c>
      <x:c r="R12" s="8">
        <x:v>136271.07022686</x:v>
      </x:c>
      <x:c r="S12" s="12">
        <x:v>268178.306186499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348079</x:v>
      </x:c>
      <x:c r="B13" s="1">
        <x:v>43203.684612581</x:v>
      </x:c>
      <x:c r="C13" s="6">
        <x:v>0.17626016</x:v>
      </x:c>
      <x:c r="D13" s="14" t="s">
        <x:v>77</x:v>
      </x:c>
      <x:c r="E13" s="15">
        <x:v>43194.5186144329</x:v>
      </x:c>
      <x:c r="F13" t="s">
        <x:v>82</x:v>
      </x:c>
      <x:c r="G13" s="6">
        <x:v>162.222963091554</x:v>
      </x:c>
      <x:c r="H13" t="s">
        <x:v>83</x:v>
      </x:c>
      <x:c r="I13" s="6">
        <x:v>28.2401901830567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22.986</x:v>
      </x:c>
      <x:c r="R13" s="8">
        <x:v>136278.129217793</x:v>
      </x:c>
      <x:c r="S13" s="12">
        <x:v>268171.974532033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348086</x:v>
      </x:c>
      <x:c r="B14" s="1">
        <x:v>43203.6846243403</x:v>
      </x:c>
      <x:c r="C14" s="6">
        <x:v>0.193211098333333</x:v>
      </x:c>
      <x:c r="D14" s="14" t="s">
        <x:v>77</x:v>
      </x:c>
      <x:c r="E14" s="15">
        <x:v>43194.5186144329</x:v>
      </x:c>
      <x:c r="F14" t="s">
        <x:v>82</x:v>
      </x:c>
      <x:c r="G14" s="6">
        <x:v>162.178773101332</x:v>
      </x:c>
      <x:c r="H14" t="s">
        <x:v>83</x:v>
      </x:c>
      <x:c r="I14" s="6">
        <x:v>28.2436189534214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22.988</x:v>
      </x:c>
      <x:c r="R14" s="8">
        <x:v>136281.427759548</x:v>
      </x:c>
      <x:c r="S14" s="12">
        <x:v>268163.822366199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348095</x:v>
      </x:c>
      <x:c r="B15" s="1">
        <x:v>43203.6846354167</x:v>
      </x:c>
      <x:c r="C15" s="6">
        <x:v>0.2091787</x:v>
      </x:c>
      <x:c r="D15" s="14" t="s">
        <x:v>77</x:v>
      </x:c>
      <x:c r="E15" s="15">
        <x:v>43194.5186144329</x:v>
      </x:c>
      <x:c r="F15" t="s">
        <x:v>82</x:v>
      </x:c>
      <x:c r="G15" s="6">
        <x:v>162.164985787754</x:v>
      </x:c>
      <x:c r="H15" t="s">
        <x:v>83</x:v>
      </x:c>
      <x:c r="I15" s="6">
        <x:v>28.2492734244834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22.987</x:v>
      </x:c>
      <x:c r="R15" s="8">
        <x:v>136266.054431511</x:v>
      </x:c>
      <x:c r="S15" s="12">
        <x:v>268169.147397264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348105</x:v>
      </x:c>
      <x:c r="B16" s="1">
        <x:v>43203.6846471875</x:v>
      </x:c>
      <x:c r="C16" s="6">
        <x:v>0.226129685</x:v>
      </x:c>
      <x:c r="D16" s="14" t="s">
        <x:v>77</x:v>
      </x:c>
      <x:c r="E16" s="15">
        <x:v>43194.5186144329</x:v>
      </x:c>
      <x:c r="F16" t="s">
        <x:v>82</x:v>
      </x:c>
      <x:c r="G16" s="6">
        <x:v>162.159420940802</x:v>
      </x:c>
      <x:c r="H16" t="s">
        <x:v>83</x:v>
      </x:c>
      <x:c r="I16" s="6">
        <x:v>28.2504163506428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22.987</x:v>
      </x:c>
      <x:c r="R16" s="8">
        <x:v>136267.055898724</x:v>
      </x:c>
      <x:c r="S16" s="12">
        <x:v>268163.156107956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348119</x:v>
      </x:c>
      <x:c r="B17" s="1">
        <x:v>43203.6846590625</x:v>
      </x:c>
      <x:c r="C17" s="6">
        <x:v>0.243214021666667</x:v>
      </x:c>
      <x:c r="D17" s="14" t="s">
        <x:v>77</x:v>
      </x:c>
      <x:c r="E17" s="15">
        <x:v>43194.5186144329</x:v>
      </x:c>
      <x:c r="F17" t="s">
        <x:v>82</x:v>
      </x:c>
      <x:c r="G17" s="6">
        <x:v>162.153483004822</x:v>
      </x:c>
      <x:c r="H17" t="s">
        <x:v>83</x:v>
      </x:c>
      <x:c r="I17" s="6">
        <x:v>28.2431677992263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22.99</x:v>
      </x:c>
      <x:c r="R17" s="8">
        <x:v>136268.869222173</x:v>
      </x:c>
      <x:c r="S17" s="12">
        <x:v>268165.438952647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348127</x:v>
      </x:c>
      <x:c r="B18" s="1">
        <x:v>43203.6846703357</x:v>
      </x:c>
      <x:c r="C18" s="6">
        <x:v>0.259414936666667</x:v>
      </x:c>
      <x:c r="D18" s="14" t="s">
        <x:v>77</x:v>
      </x:c>
      <x:c r="E18" s="15">
        <x:v>43194.5186144329</x:v>
      </x:c>
      <x:c r="F18" t="s">
        <x:v>82</x:v>
      </x:c>
      <x:c r="G18" s="6">
        <x:v>162.193857162343</x:v>
      </x:c>
      <x:c r="H18" t="s">
        <x:v>83</x:v>
      </x:c>
      <x:c r="I18" s="6">
        <x:v>28.2405210291677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22.988</x:v>
      </x:c>
      <x:c r="R18" s="8">
        <x:v>136272.224914258</x:v>
      </x:c>
      <x:c r="S18" s="12">
        <x:v>268164.722752617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348136</x:v>
      </x:c>
      <x:c r="B19" s="1">
        <x:v>43203.6846821412</x:v>
      </x:c>
      <x:c r="C19" s="6">
        <x:v>0.276415921666667</x:v>
      </x:c>
      <x:c r="D19" s="14" t="s">
        <x:v>77</x:v>
      </x:c>
      <x:c r="E19" s="15">
        <x:v>43194.5186144329</x:v>
      </x:c>
      <x:c r="F19" t="s">
        <x:v>82</x:v>
      </x:c>
      <x:c r="G19" s="6">
        <x:v>162.193124911053</x:v>
      </x:c>
      <x:c r="H19" t="s">
        <x:v>83</x:v>
      </x:c>
      <x:c r="I19" s="6">
        <x:v>28.2406714137737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22.988</x:v>
      </x:c>
      <x:c r="R19" s="8">
        <x:v>136263.968664235</x:v>
      </x:c>
      <x:c r="S19" s="12">
        <x:v>268157.75765448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348150</x:v>
      </x:c>
      <x:c r="B20" s="1">
        <x:v>43203.684693831</x:v>
      </x:c>
      <x:c r="C20" s="6">
        <x:v>0.293266943333333</x:v>
      </x:c>
      <x:c r="D20" s="14" t="s">
        <x:v>77</x:v>
      </x:c>
      <x:c r="E20" s="15">
        <x:v>43194.5186144329</x:v>
      </x:c>
      <x:c r="F20" t="s">
        <x:v>82</x:v>
      </x:c>
      <x:c r="G20" s="6">
        <x:v>162.143650824068</x:v>
      </x:c>
      <x:c r="H20" t="s">
        <x:v>83</x:v>
      </x:c>
      <x:c r="I20" s="6">
        <x:v>28.2480101907599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22.989</x:v>
      </x:c>
      <x:c r="R20" s="8">
        <x:v>136271.853110935</x:v>
      </x:c>
      <x:c r="S20" s="12">
        <x:v>268158.264891215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348160</x:v>
      </x:c>
      <x:c r="B21" s="1">
        <x:v>43203.6847070255</x:v>
      </x:c>
      <x:c r="C21" s="6">
        <x:v>0.312284696666667</x:v>
      </x:c>
      <x:c r="D21" s="14" t="s">
        <x:v>77</x:v>
      </x:c>
      <x:c r="E21" s="15">
        <x:v>43194.5186144329</x:v>
      </x:c>
      <x:c r="F21" t="s">
        <x:v>82</x:v>
      </x:c>
      <x:c r="G21" s="6">
        <x:v>162.095576373811</x:v>
      </x:c>
      <x:c r="H21" t="s">
        <x:v>83</x:v>
      </x:c>
      <x:c r="I21" s="6">
        <x:v>28.2465965726333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22.993</x:v>
      </x:c>
      <x:c r="R21" s="8">
        <x:v>136269.280293565</x:v>
      </x:c>
      <x:c r="S21" s="12">
        <x:v>268160.393171661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348170</x:v>
      </x:c>
      <x:c r="B22" s="1">
        <x:v>43203.6847166667</x:v>
      </x:c>
      <x:c r="C22" s="6">
        <x:v>0.326135531666667</x:v>
      </x:c>
      <x:c r="D22" s="14" t="s">
        <x:v>77</x:v>
      </x:c>
      <x:c r="E22" s="15">
        <x:v>43194.5186144329</x:v>
      </x:c>
      <x:c r="F22" t="s">
        <x:v>82</x:v>
      </x:c>
      <x:c r="G22" s="6">
        <x:v>162.167643539773</x:v>
      </x:c>
      <x:c r="H22" t="s">
        <x:v>83</x:v>
      </x:c>
      <x:c r="I22" s="6">
        <x:v>28.2459048022779</x:v>
      </x:c>
      <x:c r="J22" t="s">
        <x:v>78</x:v>
      </x:c>
      <x:c r="K22" s="6">
        <x:v>1003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22.988</x:v>
      </x:c>
      <x:c r="R22" s="8">
        <x:v>136258.582934424</x:v>
      </x:c>
      <x:c r="S22" s="12">
        <x:v>268159.610570505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348180</x:v>
      </x:c>
      <x:c r="B23" s="1">
        <x:v>43203.6847281597</x:v>
      </x:c>
      <x:c r="C23" s="6">
        <x:v>0.342719793333333</x:v>
      </x:c>
      <x:c r="D23" s="14" t="s">
        <x:v>77</x:v>
      </x:c>
      <x:c r="E23" s="15">
        <x:v>43194.5186144329</x:v>
      </x:c>
      <x:c r="F23" t="s">
        <x:v>82</x:v>
      </x:c>
      <x:c r="G23" s="6">
        <x:v>162.098650290133</x:v>
      </x:c>
      <x:c r="H23" t="s">
        <x:v>83</x:v>
      </x:c>
      <x:c r="I23" s="6">
        <x:v>28.2459649562161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22.993</x:v>
      </x:c>
      <x:c r="R23" s="8">
        <x:v>136262.783635668</x:v>
      </x:c>
      <x:c r="S23" s="12">
        <x:v>268146.19063554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348186</x:v>
      </x:c>
      <x:c r="B24" s="1">
        <x:v>43203.6847399306</x:v>
      </x:c>
      <x:c r="C24" s="6">
        <x:v>0.359637438333333</x:v>
      </x:c>
      <x:c r="D24" s="14" t="s">
        <x:v>77</x:v>
      </x:c>
      <x:c r="E24" s="15">
        <x:v>43194.5186144329</x:v>
      </x:c>
      <x:c r="F24" t="s">
        <x:v>82</x:v>
      </x:c>
      <x:c r="G24" s="6">
        <x:v>162.232668719392</x:v>
      </x:c>
      <x:c r="H24" t="s">
        <x:v>83</x:v>
      </x:c>
      <x:c r="I24" s="6">
        <x:v>28.2325506546686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22.988</x:v>
      </x:c>
      <x:c r="R24" s="8">
        <x:v>136254.173272809</x:v>
      </x:c>
      <x:c r="S24" s="12">
        <x:v>268138.751720653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348199</x:v>
      </x:c>
      <x:c r="B25" s="1">
        <x:v>43203.6847514699</x:v>
      </x:c>
      <x:c r="C25" s="6">
        <x:v>0.37623836</x:v>
      </x:c>
      <x:c r="D25" s="14" t="s">
        <x:v>77</x:v>
      </x:c>
      <x:c r="E25" s="15">
        <x:v>43194.5186144329</x:v>
      </x:c>
      <x:c r="F25" t="s">
        <x:v>82</x:v>
      </x:c>
      <x:c r="G25" s="6">
        <x:v>162.165489680972</x:v>
      </x:c>
      <x:c r="H25" t="s">
        <x:v>83</x:v>
      </x:c>
      <x:c r="I25" s="6">
        <x:v>28.2407014906962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22.99</x:v>
      </x:c>
      <x:c r="R25" s="8">
        <x:v>136262.266027514</x:v>
      </x:c>
      <x:c r="S25" s="12">
        <x:v>268141.116112484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348208</x:v>
      </x:c>
      <x:c r="B26" s="1">
        <x:v>43203.6847631597</x:v>
      </x:c>
      <x:c r="C26" s="6">
        <x:v>0.393072745</x:v>
      </x:c>
      <x:c r="D26" s="14" t="s">
        <x:v>77</x:v>
      </x:c>
      <x:c r="E26" s="15">
        <x:v>43194.5186144329</x:v>
      </x:c>
      <x:c r="F26" t="s">
        <x:v>82</x:v>
      </x:c>
      <x:c r="G26" s="6">
        <x:v>162.051761841664</x:v>
      </x:c>
      <x:c r="H26" t="s">
        <x:v>83</x:v>
      </x:c>
      <x:c r="I26" s="6">
        <x:v>28.2612440914663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22.991</x:v>
      </x:c>
      <x:c r="R26" s="8">
        <x:v>136251.296911668</x:v>
      </x:c>
      <x:c r="S26" s="12">
        <x:v>268137.490385095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348214</x:v>
      </x:c>
      <x:c r="B27" s="1">
        <x:v>43203.6847745023</x:v>
      </x:c>
      <x:c r="C27" s="6">
        <x:v>0.409440283333333</x:v>
      </x:c>
      <x:c r="D27" s="14" t="s">
        <x:v>77</x:v>
      </x:c>
      <x:c r="E27" s="15">
        <x:v>43194.5186144329</x:v>
      </x:c>
      <x:c r="F27" t="s">
        <x:v>82</x:v>
      </x:c>
      <x:c r="G27" s="6">
        <x:v>162.1129269738</x:v>
      </x:c>
      <x:c r="H27" t="s">
        <x:v>83</x:v>
      </x:c>
      <x:c r="I27" s="6">
        <x:v>28.2514991231524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22.99</x:v>
      </x:c>
      <x:c r="R27" s="8">
        <x:v>136244.172650992</x:v>
      </x:c>
      <x:c r="S27" s="12">
        <x:v>268132.896506907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348229</x:v>
      </x:c>
      <x:c r="B28" s="1">
        <x:v>43203.6847859144</x:v>
      </x:c>
      <x:c r="C28" s="6">
        <x:v>0.425857901666667</x:v>
      </x:c>
      <x:c r="D28" s="14" t="s">
        <x:v>77</x:v>
      </x:c>
      <x:c r="E28" s="15">
        <x:v>43194.5186144329</x:v>
      </x:c>
      <x:c r="F28" t="s">
        <x:v>82</x:v>
      </x:c>
      <x:c r="G28" s="6">
        <x:v>162.17643000574</x:v>
      </x:c>
      <x:c r="H28" t="s">
        <x:v>83</x:v>
      </x:c>
      <x:c r="I28" s="6">
        <x:v>28.2441001846305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22.988</x:v>
      </x:c>
      <x:c r="R28" s="8">
        <x:v>136253.046275521</x:v>
      </x:c>
      <x:c r="S28" s="12">
        <x:v>268126.802037796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348243</x:v>
      </x:c>
      <x:c r="B29" s="1">
        <x:v>43203.6847977662</x:v>
      </x:c>
      <x:c r="C29" s="6">
        <x:v>0.44292559</x:v>
      </x:c>
      <x:c r="D29" s="14" t="s">
        <x:v>77</x:v>
      </x:c>
      <x:c r="E29" s="15">
        <x:v>43194.5186144329</x:v>
      </x:c>
      <x:c r="F29" t="s">
        <x:v>82</x:v>
      </x:c>
      <x:c r="G29" s="6">
        <x:v>162.06571690515</x:v>
      </x:c>
      <x:c r="H29" t="s">
        <x:v>83</x:v>
      </x:c>
      <x:c r="I29" s="6">
        <x:v>28.2527322811588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22.993</x:v>
      </x:c>
      <x:c r="R29" s="8">
        <x:v>136251.886793107</x:v>
      </x:c>
      <x:c r="S29" s="12">
        <x:v>268134.054357469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348250</x:v>
      </x:c>
      <x:c r="B30" s="1">
        <x:v>43203.6848095255</x:v>
      </x:c>
      <x:c r="C30" s="6">
        <x:v>0.459893211666667</x:v>
      </x:c>
      <x:c r="D30" s="14" t="s">
        <x:v>77</x:v>
      </x:c>
      <x:c r="E30" s="15">
        <x:v>43194.5186144329</x:v>
      </x:c>
      <x:c r="F30" t="s">
        <x:v>82</x:v>
      </x:c>
      <x:c r="G30" s="6">
        <x:v>162.128006815584</x:v>
      </x:c>
      <x:c r="H30" t="s">
        <x:v>83</x:v>
      </x:c>
      <x:c r="I30" s="6">
        <x:v>28.2484011916235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22.99</x:v>
      </x:c>
      <x:c r="R30" s="8">
        <x:v>136245.70655215</x:v>
      </x:c>
      <x:c r="S30" s="12">
        <x:v>268133.314048231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348259</x:v>
      </x:c>
      <x:c r="B31" s="1">
        <x:v>43203.6848210995</x:v>
      </x:c>
      <x:c r="C31" s="6">
        <x:v>0.47654419</x:v>
      </x:c>
      <x:c r="D31" s="14" t="s">
        <x:v>77</x:v>
      </x:c>
      <x:c r="E31" s="15">
        <x:v>43194.5186144329</x:v>
      </x:c>
      <x:c r="F31" t="s">
        <x:v>82</x:v>
      </x:c>
      <x:c r="G31" s="6">
        <x:v>162.030763641428</x:v>
      </x:c>
      <x:c r="H31" t="s">
        <x:v>83</x:v>
      </x:c>
      <x:c r="I31" s="6">
        <x:v>28.2570934533542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22.994</x:v>
      </x:c>
      <x:c r="R31" s="8">
        <x:v>136253.415142569</x:v>
      </x:c>
      <x:c r="S31" s="12">
        <x:v>268125.398379524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348267</x:v>
      </x:c>
      <x:c r="B32" s="1">
        <x:v>43203.6848325231</x:v>
      </x:c>
      <x:c r="C32" s="6">
        <x:v>0.49299517</x:v>
      </x:c>
      <x:c r="D32" s="14" t="s">
        <x:v>77</x:v>
      </x:c>
      <x:c r="E32" s="15">
        <x:v>43194.5186144329</x:v>
      </x:c>
      <x:c r="F32" t="s">
        <x:v>82</x:v>
      </x:c>
      <x:c r="G32" s="6">
        <x:v>162.049935010848</x:v>
      </x:c>
      <x:c r="H32" t="s">
        <x:v>83</x:v>
      </x:c>
      <x:c r="I32" s="6">
        <x:v>28.2531533596066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22.994</x:v>
      </x:c>
      <x:c r="R32" s="8">
        <x:v>136244.526121179</x:v>
      </x:c>
      <x:c r="S32" s="12">
        <x:v>268121.360101113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348281</x:v>
      </x:c>
      <x:c r="B33" s="1">
        <x:v>43203.6848442477</x:v>
      </x:c>
      <x:c r="C33" s="6">
        <x:v>0.509879463333333</x:v>
      </x:c>
      <x:c r="D33" s="14" t="s">
        <x:v>77</x:v>
      </x:c>
      <x:c r="E33" s="15">
        <x:v>43194.5186144329</x:v>
      </x:c>
      <x:c r="F33" t="s">
        <x:v>82</x:v>
      </x:c>
      <x:c r="G33" s="6">
        <x:v>162.066180291311</x:v>
      </x:c>
      <x:c r="H33" t="s">
        <x:v>83</x:v>
      </x:c>
      <x:c r="I33" s="6">
        <x:v>28.2498148105101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22.994</x:v>
      </x:c>
      <x:c r="R33" s="8">
        <x:v>136242.034358435</x:v>
      </x:c>
      <x:c r="S33" s="12">
        <x:v>268114.331358681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348284</x:v>
      </x:c>
      <x:c r="B34" s="1">
        <x:v>43203.6848687153</x:v>
      </x:c>
      <x:c r="C34" s="6">
        <x:v>0.545081508333333</x:v>
      </x:c>
      <x:c r="D34" s="14" t="s">
        <x:v>77</x:v>
      </x:c>
      <x:c r="E34" s="15">
        <x:v>43194.5186144329</x:v>
      </x:c>
      <x:c r="F34" t="s">
        <x:v>82</x:v>
      </x:c>
      <x:c r="G34" s="6">
        <x:v>162.115608073078</x:v>
      </x:c>
      <x:c r="H34" t="s">
        <x:v>83</x:v>
      </x:c>
      <x:c r="I34" s="6">
        <x:v>28.2453032629542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22.992</x:v>
      </x:c>
      <x:c r="R34" s="8">
        <x:v>136275.329459188</x:v>
      </x:c>
      <x:c r="S34" s="12">
        <x:v>268158.35943642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348294</x:v>
      </x:c>
      <x:c r="B35" s="1">
        <x:v>43203.6848687153</x:v>
      </x:c>
      <x:c r="C35" s="6">
        <x:v>0.545098143333333</x:v>
      </x:c>
      <x:c r="D35" s="14" t="s">
        <x:v>77</x:v>
      </x:c>
      <x:c r="E35" s="15">
        <x:v>43194.5186144329</x:v>
      </x:c>
      <x:c r="F35" t="s">
        <x:v>82</x:v>
      </x:c>
      <x:c r="G35" s="6">
        <x:v>162.075886802172</x:v>
      </x:c>
      <x:c r="H35" t="s">
        <x:v>83</x:v>
      </x:c>
      <x:c r="I35" s="6">
        <x:v>28.2421752602095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22.996</x:v>
      </x:c>
      <x:c r="R35" s="8">
        <x:v>136208.873296142</x:v>
      </x:c>
      <x:c r="S35" s="12">
        <x:v>268095.753940502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348308</x:v>
      </x:c>
      <x:c r="B36" s="1">
        <x:v>43203.6848790856</x:v>
      </x:c>
      <x:c r="C36" s="6">
        <x:v>0.560032383333333</x:v>
      </x:c>
      <x:c r="D36" s="14" t="s">
        <x:v>77</x:v>
      </x:c>
      <x:c r="E36" s="15">
        <x:v>43194.5186144329</x:v>
      </x:c>
      <x:c r="F36" t="s">
        <x:v>82</x:v>
      </x:c>
      <x:c r="G36" s="6">
        <x:v>162.127612368948</x:v>
      </x:c>
      <x:c r="H36" t="s">
        <x:v>83</x:v>
      </x:c>
      <x:c r="I36" s="6">
        <x:v>28.2428369528548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22.992</x:v>
      </x:c>
      <x:c r="R36" s="8">
        <x:v>136202.552957709</x:v>
      </x:c>
      <x:c r="S36" s="12">
        <x:v>268072.777120413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348314</x:v>
      </x:c>
      <x:c r="B37" s="1">
        <x:v>43203.6848905903</x:v>
      </x:c>
      <x:c r="C37" s="6">
        <x:v>0.576583295</x:v>
      </x:c>
      <x:c r="D37" s="14" t="s">
        <x:v>77</x:v>
      </x:c>
      <x:c r="E37" s="15">
        <x:v>43194.5186144329</x:v>
      </x:c>
      <x:c r="F37" t="s">
        <x:v>82</x:v>
      </x:c>
      <x:c r="G37" s="6">
        <x:v>162.112432328799</x:v>
      </x:c>
      <x:c r="H37" t="s">
        <x:v>83</x:v>
      </x:c>
      <x:c r="I37" s="6">
        <x:v>28.2403104907298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22.994</x:v>
      </x:c>
      <x:c r="R37" s="8">
        <x:v>136210.265698485</x:v>
      </x:c>
      <x:c r="S37" s="12">
        <x:v>268086.363972737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348328</x:v>
      </x:c>
      <x:c r="B38" s="1">
        <x:v>43203.6849019676</x:v>
      </x:c>
      <x:c r="C38" s="6">
        <x:v>0.592984276666667</x:v>
      </x:c>
      <x:c r="D38" s="14" t="s">
        <x:v>77</x:v>
      </x:c>
      <x:c r="E38" s="15">
        <x:v>43194.5186144329</x:v>
      </x:c>
      <x:c r="F38" t="s">
        <x:v>82</x:v>
      </x:c>
      <x:c r="G38" s="6">
        <x:v>162.053471975147</x:v>
      </x:c>
      <x:c r="H38" t="s">
        <x:v>83</x:v>
      </x:c>
      <x:c r="I38" s="6">
        <x:v>28.2496042714897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22.995</x:v>
      </x:c>
      <x:c r="R38" s="8">
        <x:v>136211.597347483</x:v>
      </x:c>
      <x:c r="S38" s="12">
        <x:v>268077.50511758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348338</x:v>
      </x:c>
      <x:c r="B39" s="1">
        <x:v>43203.6849143171</x:v>
      </x:c>
      <x:c r="C39" s="6">
        <x:v>0.61073532</x:v>
      </x:c>
      <x:c r="D39" s="14" t="s">
        <x:v>77</x:v>
      </x:c>
      <x:c r="E39" s="15">
        <x:v>43194.5186144329</x:v>
      </x:c>
      <x:c r="F39" t="s">
        <x:v>82</x:v>
      </x:c>
      <x:c r="G39" s="6">
        <x:v>162.0744988322</x:v>
      </x:c>
      <x:c r="H39" t="s">
        <x:v>83</x:v>
      </x:c>
      <x:c r="I39" s="6">
        <x:v>28.2509276598398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22.993</x:v>
      </x:c>
      <x:c r="R39" s="8">
        <x:v>136224.651008259</x:v>
      </x:c>
      <x:c r="S39" s="12">
        <x:v>268093.79167139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348344</x:v>
      </x:c>
      <x:c r="B40" s="1">
        <x:v>43203.684925081</x:v>
      </x:c>
      <x:c r="C40" s="6">
        <x:v>0.6262362</x:v>
      </x:c>
      <x:c r="D40" s="14" t="s">
        <x:v>77</x:v>
      </x:c>
      <x:c r="E40" s="15">
        <x:v>43194.5186144329</x:v>
      </x:c>
      <x:c r="F40" t="s">
        <x:v>82</x:v>
      </x:c>
      <x:c r="G40" s="6">
        <x:v>162.048764209518</x:v>
      </x:c>
      <x:c r="H40" t="s">
        <x:v>83</x:v>
      </x:c>
      <x:c r="I40" s="6">
        <x:v>28.253393975886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22.994</x:v>
      </x:c>
      <x:c r="R40" s="8">
        <x:v>136200.213897876</x:v>
      </x:c>
      <x:c r="S40" s="12">
        <x:v>268076.611797171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348360</x:v>
      </x:c>
      <x:c r="B41" s="1">
        <x:v>43203.6849365394</x:v>
      </x:c>
      <x:c r="C41" s="6">
        <x:v>0.642753826666667</x:v>
      </x:c>
      <x:c r="D41" s="14" t="s">
        <x:v>77</x:v>
      </x:c>
      <x:c r="E41" s="15">
        <x:v>43194.5186144329</x:v>
      </x:c>
      <x:c r="F41" t="s">
        <x:v>82</x:v>
      </x:c>
      <x:c r="G41" s="6">
        <x:v>162.10684753499</x:v>
      </x:c>
      <x:c r="H41" t="s">
        <x:v>83</x:v>
      </x:c>
      <x:c r="I41" s="6">
        <x:v>28.2442806463519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22.993</x:v>
      </x:c>
      <x:c r="R41" s="8">
        <x:v>136212.622671363</x:v>
      </x:c>
      <x:c r="S41" s="12">
        <x:v>268088.824360645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348367</x:v>
      </x:c>
      <x:c r="B42" s="1">
        <x:v>43203.6849483449</x:v>
      </x:c>
      <x:c r="C42" s="6">
        <x:v>0.65977147</x:v>
      </x:c>
      <x:c r="D42" s="14" t="s">
        <x:v>77</x:v>
      </x:c>
      <x:c r="E42" s="15">
        <x:v>43194.5186144329</x:v>
      </x:c>
      <x:c r="F42" t="s">
        <x:v>82</x:v>
      </x:c>
      <x:c r="G42" s="6">
        <x:v>162.096284966846</x:v>
      </x:c>
      <x:c r="H42" t="s">
        <x:v>83</x:v>
      </x:c>
      <x:c r="I42" s="6">
        <x:v>28.2492734244834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22.992</x:v>
      </x:c>
      <x:c r="R42" s="8">
        <x:v>136212.703416206</x:v>
      </x:c>
      <x:c r="S42" s="12">
        <x:v>268097.31581882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348374</x:v>
      </x:c>
      <x:c r="B43" s="1">
        <x:v>43203.6849597222</x:v>
      </x:c>
      <x:c r="C43" s="6">
        <x:v>0.676155736666667</x:v>
      </x:c>
      <x:c r="D43" s="14" t="s">
        <x:v>77</x:v>
      </x:c>
      <x:c r="E43" s="15">
        <x:v>43194.5186144329</x:v>
      </x:c>
      <x:c r="F43" t="s">
        <x:v>82</x:v>
      </x:c>
      <x:c r="G43" s="6">
        <x:v>162.11644891366</x:v>
      </x:c>
      <x:c r="H43" t="s">
        <x:v>83</x:v>
      </x:c>
      <x:c r="I43" s="6">
        <x:v>28.2310167357105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22.997</x:v>
      </x:c>
      <x:c r="R43" s="8">
        <x:v>136206.156367134</x:v>
      </x:c>
      <x:c r="S43" s="12">
        <x:v>268083.056425626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348388</x:v>
      </x:c>
      <x:c r="B44" s="1">
        <x:v>43203.6849710995</x:v>
      </x:c>
      <x:c r="C44" s="6">
        <x:v>0.692540036666667</x:v>
      </x:c>
      <x:c r="D44" s="14" t="s">
        <x:v>77</x:v>
      </x:c>
      <x:c r="E44" s="15">
        <x:v>43194.5186144329</x:v>
      </x:c>
      <x:c r="F44" t="s">
        <x:v>82</x:v>
      </x:c>
      <x:c r="G44" s="6">
        <x:v>162.043591112273</x:v>
      </x:c>
      <x:c r="H44" t="s">
        <x:v>83</x:v>
      </x:c>
      <x:c r="I44" s="6">
        <x:v>28.2601011616193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22.992</x:v>
      </x:c>
      <x:c r="R44" s="8">
        <x:v>136213.035292841</x:v>
      </x:c>
      <x:c r="S44" s="12">
        <x:v>268092.425965096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348397</x:v>
      </x:c>
      <x:c r="B45" s="1">
        <x:v>43203.6849828704</x:v>
      </x:c>
      <x:c r="C45" s="6">
        <x:v>0.709491021666667</x:v>
      </x:c>
      <x:c r="D45" s="14" t="s">
        <x:v>77</x:v>
      </x:c>
      <x:c r="E45" s="15">
        <x:v>43194.5186144329</x:v>
      </x:c>
      <x:c r="F45" t="s">
        <x:v>82</x:v>
      </x:c>
      <x:c r="G45" s="6">
        <x:v>162.002108550501</x:v>
      </x:c>
      <x:c r="H45" t="s">
        <x:v>83</x:v>
      </x:c>
      <x:c r="I45" s="6">
        <x:v>28.2601613158117</x:v>
      </x:c>
      <x:c r="J45" t="s">
        <x:v>78</x:v>
      </x:c>
      <x:c r="K45" s="6">
        <x:v>1003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22.995</x:v>
      </x:c>
      <x:c r="R45" s="8">
        <x:v>136202.804420691</x:v>
      </x:c>
      <x:c r="S45" s="12">
        <x:v>268079.05874861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348412</x:v>
      </x:c>
      <x:c r="B46" s="1">
        <x:v>43203.6849944792</x:v>
      </x:c>
      <x:c r="C46" s="6">
        <x:v>0.726225328333333</x:v>
      </x:c>
      <x:c r="D46" s="14" t="s">
        <x:v>77</x:v>
      </x:c>
      <x:c r="E46" s="15">
        <x:v>43194.5186144329</x:v>
      </x:c>
      <x:c r="F46" t="s">
        <x:v>82</x:v>
      </x:c>
      <x:c r="G46" s="6">
        <x:v>162.027251445422</x:v>
      </x:c>
      <x:c r="H46" t="s">
        <x:v>83</x:v>
      </x:c>
      <x:c r="I46" s="6">
        <x:v>28.2578153030918</x:v>
      </x:c>
      <x:c r="J46" t="s">
        <x:v>78</x:v>
      </x:c>
      <x:c r="K46" s="6">
        <x:v>1003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22.994</x:v>
      </x:c>
      <x:c r="R46" s="8">
        <x:v>136209.236896114</x:v>
      </x:c>
      <x:c r="S46" s="12">
        <x:v>268085.929123226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348423</x:v>
      </x:c>
      <x:c r="B47" s="1">
        <x:v>43203.6850060185</x:v>
      </x:c>
      <x:c r="C47" s="6">
        <x:v>0.742842943333333</x:v>
      </x:c>
      <x:c r="D47" s="14" t="s">
        <x:v>77</x:v>
      </x:c>
      <x:c r="E47" s="15">
        <x:v>43194.5186144329</x:v>
      </x:c>
      <x:c r="F47" t="s">
        <x:v>82</x:v>
      </x:c>
      <x:c r="G47" s="6">
        <x:v>162.096454632807</x:v>
      </x:c>
      <x:c r="H47" t="s">
        <x:v>83</x:v>
      </x:c>
      <x:c r="I47" s="6">
        <x:v>28.2464161107878</x:v>
      </x:c>
      <x:c r="J47" t="s">
        <x:v>78</x:v>
      </x:c>
      <x:c r="K47" s="6">
        <x:v>1003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22.993</x:v>
      </x:c>
      <x:c r="R47" s="8">
        <x:v>136195.643981637</x:v>
      </x:c>
      <x:c r="S47" s="12">
        <x:v>268076.506949441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348429</x:v>
      </x:c>
      <x:c r="B48" s="1">
        <x:v>43203.6850177083</x:v>
      </x:c>
      <x:c r="C48" s="6">
        <x:v>0.759660555</x:v>
      </x:c>
      <x:c r="D48" s="14" t="s">
        <x:v>77</x:v>
      </x:c>
      <x:c r="E48" s="15">
        <x:v>43194.5186144329</x:v>
      </x:c>
      <x:c r="F48" t="s">
        <x:v>82</x:v>
      </x:c>
      <x:c r="G48" s="6">
        <x:v>162.033690498857</x:v>
      </x:c>
      <x:c r="H48" t="s">
        <x:v>83</x:v>
      </x:c>
      <x:c r="I48" s="6">
        <x:v>28.2564919120246</x:v>
      </x:c>
      <x:c r="J48" t="s">
        <x:v>78</x:v>
      </x:c>
      <x:c r="K48" s="6">
        <x:v>1003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22.994</x:v>
      </x:c>
      <x:c r="R48" s="8">
        <x:v>136201.657647099</x:v>
      </x:c>
      <x:c r="S48" s="12">
        <x:v>268083.869532607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348436</x:v>
      </x:c>
      <x:c r="B49" s="1">
        <x:v>43203.6850292824</x:v>
      </x:c>
      <x:c r="C49" s="6">
        <x:v>0.77632818</x:v>
      </x:c>
      <x:c r="D49" s="14" t="s">
        <x:v>77</x:v>
      </x:c>
      <x:c r="E49" s="15">
        <x:v>43194.5186144329</x:v>
      </x:c>
      <x:c r="F49" t="s">
        <x:v>82</x:v>
      </x:c>
      <x:c r="G49" s="6">
        <x:v>162.103627165432</x:v>
      </x:c>
      <x:c r="H49" t="s">
        <x:v>83</x:v>
      </x:c>
      <x:c r="I49" s="6">
        <x:v>28.2449423394123</x:v>
      </x:c>
      <x:c r="J49" t="s">
        <x:v>78</x:v>
      </x:c>
      <x:c r="K49" s="6">
        <x:v>1003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22.993</x:v>
      </x:c>
      <x:c r="R49" s="8">
        <x:v>136202.850127729</x:v>
      </x:c>
      <x:c r="S49" s="12">
        <x:v>268070.962043954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348449</x:v>
      </x:c>
      <x:c r="B50" s="1">
        <x:v>43203.685040706</x:v>
      </x:c>
      <x:c r="C50" s="6">
        <x:v>0.792779138333333</x:v>
      </x:c>
      <x:c r="D50" s="14" t="s">
        <x:v>77</x:v>
      </x:c>
      <x:c r="E50" s="15">
        <x:v>43194.5186144329</x:v>
      </x:c>
      <x:c r="F50" t="s">
        <x:v>82</x:v>
      </x:c>
      <x:c r="G50" s="6">
        <x:v>162.127655883179</x:v>
      </x:c>
      <x:c r="H50" t="s">
        <x:v>83</x:v>
      </x:c>
      <x:c r="I50" s="6">
        <x:v>28.2371824926395</x:v>
      </x:c>
      <x:c r="J50" t="s">
        <x:v>78</x:v>
      </x:c>
      <x:c r="K50" s="6">
        <x:v>1003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22.994</x:v>
      </x:c>
      <x:c r="R50" s="8">
        <x:v>136202.928194012</x:v>
      </x:c>
      <x:c r="S50" s="12">
        <x:v>268081.921247336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348463</x:v>
      </x:c>
      <x:c r="B51" s="1">
        <x:v>43203.6850523958</x:v>
      </x:c>
      <x:c r="C51" s="6">
        <x:v>0.809596773333333</x:v>
      </x:c>
      <x:c r="D51" s="14" t="s">
        <x:v>77</x:v>
      </x:c>
      <x:c r="E51" s="15">
        <x:v>43194.5186144329</x:v>
      </x:c>
      <x:c r="F51" t="s">
        <x:v>82</x:v>
      </x:c>
      <x:c r="G51" s="6">
        <x:v>162.133636326733</x:v>
      </x:c>
      <x:c r="H51" t="s">
        <x:v>83</x:v>
      </x:c>
      <x:c r="I51" s="6">
        <x:v>28.2387765682251</x:v>
      </x:c>
      <x:c r="J51" t="s">
        <x:v>78</x:v>
      </x:c>
      <x:c r="K51" s="6">
        <x:v>1003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22.993</x:v>
      </x:c>
      <x:c r="R51" s="8">
        <x:v>136203.425482293</x:v>
      </x:c>
      <x:c r="S51" s="12">
        <x:v>268068.828015607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348467</x:v>
      </x:c>
      <x:c r="B52" s="1">
        <x:v>43203.6850640394</x:v>
      </x:c>
      <x:c r="C52" s="6">
        <x:v>0.826381103333333</x:v>
      </x:c>
      <x:c r="D52" s="14" t="s">
        <x:v>77</x:v>
      </x:c>
      <x:c r="E52" s="15">
        <x:v>43194.5186144329</x:v>
      </x:c>
      <x:c r="F52" t="s">
        <x:v>82</x:v>
      </x:c>
      <x:c r="G52" s="6">
        <x:v>162.022816547744</x:v>
      </x:c>
      <x:c r="H52" t="s">
        <x:v>83</x:v>
      </x:c>
      <x:c r="I52" s="6">
        <x:v>28.2474387280413</x:v>
      </x:c>
      <x:c r="J52" t="s">
        <x:v>78</x:v>
      </x:c>
      <x:c r="K52" s="6">
        <x:v>1003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22.998</x:v>
      </x:c>
      <x:c r="R52" s="8">
        <x:v>136198.151082549</x:v>
      </x:c>
      <x:c r="S52" s="12">
        <x:v>268069.097725379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348475</x:v>
      </x:c>
      <x:c r="B53" s="1">
        <x:v>43203.6850754977</x:v>
      </x:c>
      <x:c r="C53" s="6">
        <x:v>0.842865401666667</x:v>
      </x:c>
      <x:c r="D53" s="14" t="s">
        <x:v>77</x:v>
      </x:c>
      <x:c r="E53" s="15">
        <x:v>43194.5186144329</x:v>
      </x:c>
      <x:c r="F53" t="s">
        <x:v>82</x:v>
      </x:c>
      <x:c r="G53" s="6">
        <x:v>162.038765048746</x:v>
      </x:c>
      <x:c r="H53" t="s">
        <x:v>83</x:v>
      </x:c>
      <x:c r="I53" s="6">
        <x:v>28.2441603385364</x:v>
      </x:c>
      <x:c r="J53" t="s">
        <x:v>78</x:v>
      </x:c>
      <x:c r="K53" s="6">
        <x:v>1003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22.998</x:v>
      </x:c>
      <x:c r="R53" s="8">
        <x:v>136195.809446887</x:v>
      </x:c>
      <x:c r="S53" s="12">
        <x:v>268077.181507755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348484</x:v>
      </x:c>
      <x:c r="B54" s="1">
        <x:v>43203.6850868866</x:v>
      </x:c>
      <x:c r="C54" s="6">
        <x:v>0.859266313333333</x:v>
      </x:c>
      <x:c r="D54" s="14" t="s">
        <x:v>77</x:v>
      </x:c>
      <x:c r="E54" s="15">
        <x:v>43194.5186144329</x:v>
      </x:c>
      <x:c r="F54" t="s">
        <x:v>82</x:v>
      </x:c>
      <x:c r="G54" s="6">
        <x:v>162.031374517663</x:v>
      </x:c>
      <x:c r="H54" t="s">
        <x:v>83</x:v>
      </x:c>
      <x:c r="I54" s="6">
        <x:v>28.2541459018707</x:v>
      </x:c>
      <x:c r="J54" t="s">
        <x:v>78</x:v>
      </x:c>
      <x:c r="K54" s="6">
        <x:v>1003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22.995</x:v>
      </x:c>
      <x:c r="R54" s="8">
        <x:v>136183.918699308</x:v>
      </x:c>
      <x:c r="S54" s="12">
        <x:v>268069.178835907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348494</x:v>
      </x:c>
      <x:c r="B55" s="1">
        <x:v>43203.6850985301</x:v>
      </x:c>
      <x:c r="C55" s="6">
        <x:v>0.876050631666667</x:v>
      </x:c>
      <x:c r="D55" s="14" t="s">
        <x:v>77</x:v>
      </x:c>
      <x:c r="E55" s="15">
        <x:v>43194.5186144329</x:v>
      </x:c>
      <x:c r="F55" t="s">
        <x:v>82</x:v>
      </x:c>
      <x:c r="G55" s="6">
        <x:v>162.111778994884</x:v>
      </x:c>
      <x:c r="H55" t="s">
        <x:v>83</x:v>
      </x:c>
      <x:c r="I55" s="6">
        <x:v>28.2489125005131</x:v>
      </x:c>
      <x:c r="J55" t="s">
        <x:v>78</x:v>
      </x:c>
      <x:c r="K55" s="6">
        <x:v>1003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22.991</x:v>
      </x:c>
      <x:c r="R55" s="8">
        <x:v>136175.33656121</x:v>
      </x:c>
      <x:c r="S55" s="12">
        <x:v>268064.963206841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348509</x:v>
      </x:c>
      <x:c r="B56" s="1">
        <x:v>43203.6851103356</x:v>
      </x:c>
      <x:c r="C56" s="6">
        <x:v>0.893051628333333</x:v>
      </x:c>
      <x:c r="D56" s="14" t="s">
        <x:v>77</x:v>
      </x:c>
      <x:c r="E56" s="15">
        <x:v>43194.5186144329</x:v>
      </x:c>
      <x:c r="F56" t="s">
        <x:v>82</x:v>
      </x:c>
      <x:c r="G56" s="6">
        <x:v>162.097378431465</x:v>
      </x:c>
      <x:c r="H56" t="s">
        <x:v>83</x:v>
      </x:c>
      <x:c r="I56" s="6">
        <x:v>28.2405811830095</x:v>
      </x:c>
      <x:c r="J56" t="s">
        <x:v>78</x:v>
      </x:c>
      <x:c r="K56" s="6">
        <x:v>1003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22.995</x:v>
      </x:c>
      <x:c r="R56" s="8">
        <x:v>136260.244255971</x:v>
      </x:c>
      <x:c r="S56" s="12">
        <x:v>268073.366494133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348515</x:v>
      </x:c>
      <x:c r="B57" s="1">
        <x:v>43203.6851220255</x:v>
      </x:c>
      <x:c r="C57" s="6">
        <x:v>0.909869263333333</x:v>
      </x:c>
      <x:c r="D57" s="14" t="s">
        <x:v>77</x:v>
      </x:c>
      <x:c r="E57" s="15">
        <x:v>43194.5186144329</x:v>
      </x:c>
      <x:c r="F57" t="s">
        <x:v>82</x:v>
      </x:c>
      <x:c r="G57" s="6">
        <x:v>162.11230790769</x:v>
      </x:c>
      <x:c r="H57" t="s">
        <x:v>83</x:v>
      </x:c>
      <x:c r="I57" s="6">
        <x:v>28.2375133384535</x:v>
      </x:c>
      <x:c r="J57" t="s">
        <x:v>78</x:v>
      </x:c>
      <x:c r="K57" s="6">
        <x:v>1003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22.995</x:v>
      </x:c>
      <x:c r="R57" s="8">
        <x:v>136264.575843419</x:v>
      </x:c>
      <x:c r="S57" s="12">
        <x:v>268063.103489168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348524</x:v>
      </x:c>
      <x:c r="B58" s="1">
        <x:v>43203.6851334144</x:v>
      </x:c>
      <x:c r="C58" s="6">
        <x:v>0.926236903333333</x:v>
      </x:c>
      <x:c r="D58" s="14" t="s">
        <x:v>77</x:v>
      </x:c>
      <x:c r="E58" s="15">
        <x:v>43194.5186144329</x:v>
      </x:c>
      <x:c r="F58" t="s">
        <x:v>82</x:v>
      </x:c>
      <x:c r="G58" s="6">
        <x:v>162.128262675032</x:v>
      </x:c>
      <x:c r="H58" t="s">
        <x:v>83</x:v>
      </x:c>
      <x:c r="I58" s="6">
        <x:v>28.2342349586456</x:v>
      </x:c>
      <x:c r="J58" t="s">
        <x:v>78</x:v>
      </x:c>
      <x:c r="K58" s="6">
        <x:v>1003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22.995</x:v>
      </x:c>
      <x:c r="R58" s="8">
        <x:v>136275.819188416</x:v>
      </x:c>
      <x:c r="S58" s="12">
        <x:v>268062.554816871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348541</x:v>
      </x:c>
      <x:c r="B59" s="1">
        <x:v>43203.6851452546</x:v>
      </x:c>
      <x:c r="C59" s="6">
        <x:v>0.943304511666667</x:v>
      </x:c>
      <x:c r="D59" s="14" t="s">
        <x:v>77</x:v>
      </x:c>
      <x:c r="E59" s="15">
        <x:v>43194.5186144329</x:v>
      </x:c>
      <x:c r="F59" t="s">
        <x:v>82</x:v>
      </x:c>
      <x:c r="G59" s="6">
        <x:v>162.128387801876</x:v>
      </x:c>
      <x:c r="H59" t="s">
        <x:v>83</x:v>
      </x:c>
      <x:c r="I59" s="6">
        <x:v>28.2370321081889</x:v>
      </x:c>
      <x:c r="J59" t="s">
        <x:v>78</x:v>
      </x:c>
      <x:c r="K59" s="6">
        <x:v>1003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22.994</x:v>
      </x:c>
      <x:c r="R59" s="8">
        <x:v>136321.599911015</x:v>
      </x:c>
      <x:c r="S59" s="12">
        <x:v>268054.733118367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348552</x:v>
      </x:c>
      <x:c r="B60" s="1">
        <x:v>43203.6851566782</x:v>
      </x:c>
      <x:c r="C60" s="6">
        <x:v>0.959738835</x:v>
      </x:c>
      <x:c r="D60" s="14" t="s">
        <x:v>77</x:v>
      </x:c>
      <x:c r="E60" s="15">
        <x:v>43194.5186144329</x:v>
      </x:c>
      <x:c r="F60" t="s">
        <x:v>82</x:v>
      </x:c>
      <x:c r="G60" s="6">
        <x:v>162.079961531126</x:v>
      </x:c>
      <x:c r="H60" t="s">
        <x:v>83</x:v>
      </x:c>
      <x:c r="I60" s="6">
        <x:v>28.2441603385364</x:v>
      </x:c>
      <x:c r="J60" t="s">
        <x:v>78</x:v>
      </x:c>
      <x:c r="K60" s="6">
        <x:v>1003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22.995</x:v>
      </x:c>
      <x:c r="R60" s="8">
        <x:v>136267.916253391</x:v>
      </x:c>
      <x:c r="S60" s="12">
        <x:v>268061.378047123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348560</x:v>
      </x:c>
      <x:c r="B61" s="1">
        <x:v>43203.6851680903</x:v>
      </x:c>
      <x:c r="C61" s="6">
        <x:v>0.976206451666667</x:v>
      </x:c>
      <x:c r="D61" s="14" t="s">
        <x:v>77</x:v>
      </x:c>
      <x:c r="E61" s="15">
        <x:v>43194.5186144329</x:v>
      </x:c>
      <x:c r="F61" t="s">
        <x:v>82</x:v>
      </x:c>
      <x:c r="G61" s="6">
        <x:v>162.077519490144</x:v>
      </x:c>
      <x:c r="H61" t="s">
        <x:v>83</x:v>
      </x:c>
      <x:c r="I61" s="6">
        <x:v>28.2390171834732</x:v>
      </x:c>
      <x:c r="J61" t="s">
        <x:v>78</x:v>
      </x:c>
      <x:c r="K61" s="6">
        <x:v>1003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22.997</x:v>
      </x:c>
      <x:c r="R61" s="8">
        <x:v>136276.348965353</x:v>
      </x:c>
      <x:c r="S61" s="12">
        <x:v>268051.413946206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348572</x:v>
      </x:c>
      <x:c r="B62" s="1">
        <x:v>43203.6851800579</x:v>
      </x:c>
      <x:c r="C62" s="6">
        <x:v>0.993407445</x:v>
      </x:c>
      <x:c r="D62" s="14" t="s">
        <x:v>77</x:v>
      </x:c>
      <x:c r="E62" s="15">
        <x:v>43194.5186144329</x:v>
      </x:c>
      <x:c r="F62" t="s">
        <x:v>82</x:v>
      </x:c>
      <x:c r="G62" s="6">
        <x:v>162.123996313158</x:v>
      </x:c>
      <x:c r="H62" t="s">
        <x:v>83</x:v>
      </x:c>
      <x:c r="I62" s="6">
        <x:v>28.2379344149913</x:v>
      </x:c>
      <x:c r="J62" t="s">
        <x:v>78</x:v>
      </x:c>
      <x:c r="K62" s="6">
        <x:v>1003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22.994</x:v>
      </x:c>
      <x:c r="R62" s="8">
        <x:v>136287.343732364</x:v>
      </x:c>
      <x:c r="S62" s="12">
        <x:v>268046.502551891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348583</x:v>
      </x:c>
      <x:c r="B63" s="1">
        <x:v>43203.6851912847</x:v>
      </x:c>
      <x:c r="C63" s="6">
        <x:v>1.009608395</x:v>
      </x:c>
      <x:c r="D63" s="14" t="s">
        <x:v>77</x:v>
      </x:c>
      <x:c r="E63" s="15">
        <x:v>43194.5186144329</x:v>
      </x:c>
      <x:c r="F63" t="s">
        <x:v>82</x:v>
      </x:c>
      <x:c r="G63" s="6">
        <x:v>162.118811400638</x:v>
      </x:c>
      <x:c r="H63" t="s">
        <x:v>83</x:v>
      </x:c>
      <x:c r="I63" s="6">
        <x:v>28.2277082854448</x:v>
      </x:c>
      <x:c r="J63" t="s">
        <x:v>78</x:v>
      </x:c>
      <x:c r="K63" s="6">
        <x:v>1003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22.998</x:v>
      </x:c>
      <x:c r="R63" s="8">
        <x:v>136288.960099323</x:v>
      </x:c>
      <x:c r="S63" s="12">
        <x:v>268050.848649308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348588</x:v>
      </x:c>
      <x:c r="B64" s="1">
        <x:v>43203.685203206</x:v>
      </x:c>
      <x:c r="C64" s="6">
        <x:v>1.02675937833333</x:v>
      </x:c>
      <x:c r="D64" s="14" t="s">
        <x:v>77</x:v>
      </x:c>
      <x:c r="E64" s="15">
        <x:v>43194.5186144329</x:v>
      </x:c>
      <x:c r="F64" t="s">
        <x:v>82</x:v>
      </x:c>
      <x:c r="G64" s="6">
        <x:v>161.961077964127</x:v>
      </x:c>
      <x:c r="H64" t="s">
        <x:v>83</x:v>
      </x:c>
      <x:c r="I64" s="6">
        <x:v>28.2601312387155</x:v>
      </x:c>
      <x:c r="J64" t="s">
        <x:v>78</x:v>
      </x:c>
      <x:c r="K64" s="6">
        <x:v>1003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22.998</x:v>
      </x:c>
      <x:c r="R64" s="8">
        <x:v>136297.729605478</x:v>
      </x:c>
      <x:c r="S64" s="12">
        <x:v>268053.980190866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348602</x:v>
      </x:c>
      <x:c r="B65" s="1">
        <x:v>43203.6852146991</x:v>
      </x:c>
      <x:c r="C65" s="6">
        <x:v>1.043310335</x:v>
      </x:c>
      <x:c r="D65" s="14" t="s">
        <x:v>77</x:v>
      </x:c>
      <x:c r="E65" s="15">
        <x:v>43194.5186144329</x:v>
      </x:c>
      <x:c r="F65" t="s">
        <x:v>82</x:v>
      </x:c>
      <x:c r="G65" s="6">
        <x:v>161.947152743147</x:v>
      </x:c>
      <x:c r="H65" t="s">
        <x:v>83</x:v>
      </x:c>
      <x:c r="I65" s="6">
        <x:v>28.2658158147487</x:v>
      </x:c>
      <x:c r="J65" t="s">
        <x:v>78</x:v>
      </x:c>
      <x:c r="K65" s="6">
        <x:v>1003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22.997</x:v>
      </x:c>
      <x:c r="R65" s="8">
        <x:v>136291.917930016</x:v>
      </x:c>
      <x:c r="S65" s="12">
        <x:v>268056.141843628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348605</x:v>
      </x:c>
      <x:c r="B66" s="1">
        <x:v>43203.6852257755</x:v>
      </x:c>
      <x:c r="C66" s="6">
        <x:v>1.05924458333333</x:v>
      </x:c>
      <x:c r="D66" s="14" t="s">
        <x:v>77</x:v>
      </x:c>
      <x:c r="E66" s="15">
        <x:v>43194.5186144329</x:v>
      </x:c>
      <x:c r="F66" t="s">
        <x:v>82</x:v>
      </x:c>
      <x:c r="G66" s="6">
        <x:v>162.098695712026</x:v>
      </x:c>
      <x:c r="H66" t="s">
        <x:v>83</x:v>
      </x:c>
      <x:c r="I66" s="6">
        <x:v>28.2403104907298</x:v>
      </x:c>
      <x:c r="J66" t="s">
        <x:v>78</x:v>
      </x:c>
      <x:c r="K66" s="6">
        <x:v>1003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22.995</x:v>
      </x:c>
      <x:c r="R66" s="8">
        <x:v>136299.933665287</x:v>
      </x:c>
      <x:c r="S66" s="12">
        <x:v>268049.135462886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348616</x:v>
      </x:c>
      <x:c r="B67" s="1">
        <x:v>43203.6852376968</x:v>
      </x:c>
      <x:c r="C67" s="6">
        <x:v>1.07642891833333</x:v>
      </x:c>
      <x:c r="D67" s="14" t="s">
        <x:v>77</x:v>
      </x:c>
      <x:c r="E67" s="15">
        <x:v>43194.5186144329</x:v>
      </x:c>
      <x:c r="F67" t="s">
        <x:v>82</x:v>
      </x:c>
      <x:c r="G67" s="6">
        <x:v>162.045642154248</x:v>
      </x:c>
      <x:c r="H67" t="s">
        <x:v>83</x:v>
      </x:c>
      <x:c r="I67" s="6">
        <x:v>28.2427467220318</x:v>
      </x:c>
      <x:c r="J67" t="s">
        <x:v>78</x:v>
      </x:c>
      <x:c r="K67" s="6">
        <x:v>1003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22.998</x:v>
      </x:c>
      <x:c r="R67" s="8">
        <x:v>136300.687255763</x:v>
      </x:c>
      <x:c r="S67" s="12">
        <x:v>268058.711922333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348631</x:v>
      </x:c>
      <x:c r="B68" s="1">
        <x:v>43203.6852493056</x:v>
      </x:c>
      <x:c r="C68" s="6">
        <x:v>1.09316321333333</x:v>
      </x:c>
      <x:c r="D68" s="14" t="s">
        <x:v>77</x:v>
      </x:c>
      <x:c r="E68" s="15">
        <x:v>43194.5186144329</x:v>
      </x:c>
      <x:c r="F68" t="s">
        <x:v>82</x:v>
      </x:c>
      <x:c r="G68" s="6">
        <x:v>162.022181062525</x:v>
      </x:c>
      <x:c r="H68" t="s">
        <x:v>83</x:v>
      </x:c>
      <x:c r="I68" s="6">
        <x:v>28.2532135136753</x:v>
      </x:c>
      <x:c r="J68" t="s">
        <x:v>78</x:v>
      </x:c>
      <x:c r="K68" s="6">
        <x:v>1003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22.996</x:v>
      </x:c>
      <x:c r="R68" s="8">
        <x:v>136297.777552879</x:v>
      </x:c>
      <x:c r="S68" s="12">
        <x:v>268053.488177649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348641</x:v>
      </x:c>
      <x:c r="B69" s="1">
        <x:v>43203.6852607292</x:v>
      </x:c>
      <x:c r="C69" s="6">
        <x:v>1.10961413666667</x:v>
      </x:c>
      <x:c r="D69" s="14" t="s">
        <x:v>77</x:v>
      </x:c>
      <x:c r="E69" s="15">
        <x:v>43194.5186144329</x:v>
      </x:c>
      <x:c r="F69" t="s">
        <x:v>82</x:v>
      </x:c>
      <x:c r="G69" s="6">
        <x:v>162.01833018101</x:v>
      </x:c>
      <x:c r="H69" t="s">
        <x:v>83</x:v>
      </x:c>
      <x:c r="I69" s="6">
        <x:v>28.2427166450916</x:v>
      </x:c>
      <x:c r="J69" t="s">
        <x:v>78</x:v>
      </x:c>
      <x:c r="K69" s="6">
        <x:v>1003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</x:v>
      </x:c>
      <x:c r="R69" s="8">
        <x:v>136305.534533484</x:v>
      </x:c>
      <x:c r="S69" s="12">
        <x:v>268051.581362019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348650</x:v>
      </x:c>
      <x:c r="B70" s="1">
        <x:v>43203.6852720718</x:v>
      </x:c>
      <x:c r="C70" s="6">
        <x:v>1.12591509666667</x:v>
      </x:c>
      <x:c r="D70" s="14" t="s">
        <x:v>77</x:v>
      </x:c>
      <x:c r="E70" s="15">
        <x:v>43194.5186144329</x:v>
      </x:c>
      <x:c r="F70" t="s">
        <x:v>82</x:v>
      </x:c>
      <x:c r="G70" s="6">
        <x:v>162.020692150748</x:v>
      </x:c>
      <x:c r="H70" t="s">
        <x:v>83</x:v>
      </x:c>
      <x:c r="I70" s="6">
        <x:v>28.2563415267095</x:v>
      </x:c>
      <x:c r="J70" t="s">
        <x:v>78</x:v>
      </x:c>
      <x:c r="K70" s="6">
        <x:v>1003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22.995</x:v>
      </x:c>
      <x:c r="R70" s="8">
        <x:v>136288.953805913</x:v>
      </x:c>
      <x:c r="S70" s="12">
        <x:v>268038.603197265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348657</x:v>
      </x:c>
      <x:c r="B71" s="1">
        <x:v>43203.6852835995</x:v>
      </x:c>
      <x:c r="C71" s="6">
        <x:v>1.14254939333333</x:v>
      </x:c>
      <x:c r="D71" s="14" t="s">
        <x:v>77</x:v>
      </x:c>
      <x:c r="E71" s="15">
        <x:v>43194.5186144329</x:v>
      </x:c>
      <x:c r="F71" t="s">
        <x:v>82</x:v>
      </x:c>
      <x:c r="G71" s="6">
        <x:v>161.966278385645</x:v>
      </x:c>
      <x:c r="H71" t="s">
        <x:v>83</x:v>
      </x:c>
      <x:c r="I71" s="6">
        <x:v>28.2505968127034</x:v>
      </x:c>
      <x:c r="J71" t="s">
        <x:v>78</x:v>
      </x:c>
      <x:c r="K71" s="6">
        <x:v>1003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23.001</x:v>
      </x:c>
      <x:c r="R71" s="8">
        <x:v>136293.02625908</x:v>
      </x:c>
      <x:c r="S71" s="12">
        <x:v>268049.847470581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348668</x:v>
      </x:c>
      <x:c r="B72" s="1">
        <x:v>43203.6852957523</x:v>
      </x:c>
      <x:c r="C72" s="6">
        <x:v>1.160033735</x:v>
      </x:c>
      <x:c r="D72" s="14" t="s">
        <x:v>77</x:v>
      </x:c>
      <x:c r="E72" s="15">
        <x:v>43194.5186144329</x:v>
      </x:c>
      <x:c r="F72" t="s">
        <x:v>82</x:v>
      </x:c>
      <x:c r="G72" s="6">
        <x:v>162.078836578752</x:v>
      </x:c>
      <x:c r="H72" t="s">
        <x:v>83</x:v>
      </x:c>
      <x:c r="I72" s="6">
        <x:v>28.2387464913204</x:v>
      </x:c>
      <x:c r="J72" t="s">
        <x:v>78</x:v>
      </x:c>
      <x:c r="K72" s="6">
        <x:v>1003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22.997</x:v>
      </x:c>
      <x:c r="R72" s="8">
        <x:v>136305.42092405</x:v>
      </x:c>
      <x:c r="S72" s="12">
        <x:v>268050.897554876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348683</x:v>
      </x:c>
      <x:c r="B73" s="1">
        <x:v>43203.6853074884</x:v>
      </x:c>
      <x:c r="C73" s="6">
        <x:v>1.17693469833333</x:v>
      </x:c>
      <x:c r="D73" s="14" t="s">
        <x:v>77</x:v>
      </x:c>
      <x:c r="E73" s="15">
        <x:v>43194.5186144329</x:v>
      </x:c>
      <x:c r="F73" t="s">
        <x:v>82</x:v>
      </x:c>
      <x:c r="G73" s="6">
        <x:v>162.06176095583</x:v>
      </x:c>
      <x:c r="H73" t="s">
        <x:v>83</x:v>
      </x:c>
      <x:c r="I73" s="6">
        <x:v>28.2366110317644</x:v>
      </x:c>
      <x:c r="J73" t="s">
        <x:v>78</x:v>
      </x:c>
      <x:c r="K73" s="6">
        <x:v>1003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22.999</x:v>
      </x:c>
      <x:c r="R73" s="8">
        <x:v>136292.635421792</x:v>
      </x:c>
      <x:c r="S73" s="12">
        <x:v>268033.429403004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348691</x:v>
      </x:c>
      <x:c r="B74" s="1">
        <x:v>43203.6853184375</x:v>
      </x:c>
      <x:c r="C74" s="6">
        <x:v>1.19268563333333</x:v>
      </x:c>
      <x:c r="D74" s="14" t="s">
        <x:v>77</x:v>
      </x:c>
      <x:c r="E74" s="15">
        <x:v>43194.5186144329</x:v>
      </x:c>
      <x:c r="F74" t="s">
        <x:v>82</x:v>
      </x:c>
      <x:c r="G74" s="6">
        <x:v>161.989923733945</x:v>
      </x:c>
      <x:c r="H74" t="s">
        <x:v>83</x:v>
      </x:c>
      <x:c r="I74" s="6">
        <x:v>28.2513788150786</x:v>
      </x:c>
      <x:c r="J74" t="s">
        <x:v>78</x:v>
      </x:c>
      <x:c r="K74" s="6">
        <x:v>1003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22.999</x:v>
      </x:c>
      <x:c r="R74" s="8">
        <x:v>136310.721072806</x:v>
      </x:c>
      <x:c r="S74" s="12">
        <x:v>268035.49971638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348699</x:v>
      </x:c>
      <x:c r="B75" s="1">
        <x:v>43203.6853299421</x:v>
      </x:c>
      <x:c r="C75" s="6">
        <x:v>1.20923659</x:v>
      </x:c>
      <x:c r="D75" s="14" t="s">
        <x:v>77</x:v>
      </x:c>
      <x:c r="E75" s="15">
        <x:v>43194.5186144329</x:v>
      </x:c>
      <x:c r="F75" t="s">
        <x:v>82</x:v>
      </x:c>
      <x:c r="G75" s="6">
        <x:v>162.012842031122</x:v>
      </x:c>
      <x:c r="H75" t="s">
        <x:v>83</x:v>
      </x:c>
      <x:c r="I75" s="6">
        <x:v>28.2523112027643</x:v>
      </x:c>
      <x:c r="J75" t="s">
        <x:v>78</x:v>
      </x:c>
      <x:c r="K75" s="6">
        <x:v>1003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22.997</x:v>
      </x:c>
      <x:c r="R75" s="8">
        <x:v>136292.796691255</x:v>
      </x:c>
      <x:c r="S75" s="12">
        <x:v>268035.122986785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348708</x:v>
      </x:c>
      <x:c r="B76" s="1">
        <x:v>43203.6853420139</x:v>
      </x:c>
      <x:c r="C76" s="6">
        <x:v>1.22665425</x:v>
      </x:c>
      <x:c r="D76" s="14" t="s">
        <x:v>77</x:v>
      </x:c>
      <x:c r="E76" s="15">
        <x:v>43194.5186144329</x:v>
      </x:c>
      <x:c r="F76" t="s">
        <x:v>82</x:v>
      </x:c>
      <x:c r="G76" s="6">
        <x:v>162.110990574794</x:v>
      </x:c>
      <x:c r="H76" t="s">
        <x:v>83</x:v>
      </x:c>
      <x:c r="I76" s="6">
        <x:v>28.2377840305076</x:v>
      </x:c>
      <x:c r="J76" t="s">
        <x:v>78</x:v>
      </x:c>
      <x:c r="K76" s="6">
        <x:v>1003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22.995</x:v>
      </x:c>
      <x:c r="R76" s="8">
        <x:v>136324.576416417</x:v>
      </x:c>
      <x:c r="S76" s="12">
        <x:v>268035.701978208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348714</x:v>
      </x:c>
      <x:c r="B77" s="1">
        <x:v>43203.6853535532</x:v>
      </x:c>
      <x:c r="C77" s="6">
        <x:v>1.243288535</x:v>
      </x:c>
      <x:c r="D77" s="14" t="s">
        <x:v>77</x:v>
      </x:c>
      <x:c r="E77" s="15">
        <x:v>43194.5186144329</x:v>
      </x:c>
      <x:c r="F77" t="s">
        <x:v>82</x:v>
      </x:c>
      <x:c r="G77" s="6">
        <x:v>162.093550205635</x:v>
      </x:c>
      <x:c r="H77" t="s">
        <x:v>83</x:v>
      </x:c>
      <x:c r="I77" s="6">
        <x:v>28.2441904154898</x:v>
      </x:c>
      <x:c r="J77" t="s">
        <x:v>78</x:v>
      </x:c>
      <x:c r="K77" s="6">
        <x:v>1003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22.994</x:v>
      </x:c>
      <x:c r="R77" s="8">
        <x:v>136305.194365724</x:v>
      </x:c>
      <x:c r="S77" s="12">
        <x:v>268031.460534462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348730</x:v>
      </x:c>
      <x:c r="B78" s="1">
        <x:v>43203.6853650116</x:v>
      </x:c>
      <x:c r="C78" s="6">
        <x:v>1.25975623333333</x:v>
      </x:c>
      <x:c r="D78" s="14" t="s">
        <x:v>77</x:v>
      </x:c>
      <x:c r="E78" s="15">
        <x:v>43194.5186144329</x:v>
      </x:c>
      <x:c r="F78" t="s">
        <x:v>82</x:v>
      </x:c>
      <x:c r="G78" s="6">
        <x:v>162.051301114928</x:v>
      </x:c>
      <x:c r="H78" t="s">
        <x:v>83</x:v>
      </x:c>
      <x:c r="I78" s="6">
        <x:v>28.2472281891696</x:v>
      </x:c>
      <x:c r="J78" t="s">
        <x:v>78</x:v>
      </x:c>
      <x:c r="K78" s="6">
        <x:v>1003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22.996</x:v>
      </x:c>
      <x:c r="R78" s="8">
        <x:v>136322.470268067</x:v>
      </x:c>
      <x:c r="S78" s="12">
        <x:v>268037.24437607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348739</x:v>
      </x:c>
      <x:c r="B79" s="1">
        <x:v>43203.6853763889</x:v>
      </x:c>
      <x:c r="C79" s="6">
        <x:v>1.27615711166667</x:v>
      </x:c>
      <x:c r="D79" s="14" t="s">
        <x:v>77</x:v>
      </x:c>
      <x:c r="E79" s="15">
        <x:v>43194.5186144329</x:v>
      </x:c>
      <x:c r="F79" t="s">
        <x:v>82</x:v>
      </x:c>
      <x:c r="G79" s="6">
        <x:v>162.029449036342</x:v>
      </x:c>
      <x:c r="H79" t="s">
        <x:v>83</x:v>
      </x:c>
      <x:c r="I79" s="6">
        <x:v>28.240430798407</x:v>
      </x:c>
      <x:c r="J79" t="s">
        <x:v>78</x:v>
      </x:c>
      <x:c r="K79" s="6">
        <x:v>1003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</x:v>
      </x:c>
      <x:c r="R79" s="8">
        <x:v>136313.926467621</x:v>
      </x:c>
      <x:c r="S79" s="12">
        <x:v>268033.387394039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348749</x:v>
      </x:c>
      <x:c r="B80" s="1">
        <x:v>43203.6853878819</x:v>
      </x:c>
      <x:c r="C80" s="6">
        <x:v>1.29270806833333</x:v>
      </x:c>
      <x:c r="D80" s="14" t="s">
        <x:v>77</x:v>
      </x:c>
      <x:c r="E80" s="15">
        <x:v>43194.5186144329</x:v>
      </x:c>
      <x:c r="F80" t="s">
        <x:v>82</x:v>
      </x:c>
      <x:c r="G80" s="6">
        <x:v>162.061445387682</x:v>
      </x:c>
      <x:c r="H80" t="s">
        <x:v>83</x:v>
      </x:c>
      <x:c r="I80" s="6">
        <x:v>28.2394984140224</x:v>
      </x:c>
      <x:c r="J80" t="s">
        <x:v>78</x:v>
      </x:c>
      <x:c r="K80" s="6">
        <x:v>1003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22.998</x:v>
      </x:c>
      <x:c r="R80" s="8">
        <x:v>136318.311515581</x:v>
      </x:c>
      <x:c r="S80" s="12">
        <x:v>268028.084591714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348758</x:v>
      </x:c>
      <x:c r="B81" s="1">
        <x:v>43203.6853996181</x:v>
      </x:c>
      <x:c r="C81" s="6">
        <x:v>1.30962574666667</x:v>
      </x:c>
      <x:c r="D81" s="14" t="s">
        <x:v>77</x:v>
      </x:c>
      <x:c r="E81" s="15">
        <x:v>43194.5186144329</x:v>
      </x:c>
      <x:c r="F81" t="s">
        <x:v>82</x:v>
      </x:c>
      <x:c r="G81" s="6">
        <x:v>162.074322635428</x:v>
      </x:c>
      <x:c r="H81" t="s">
        <x:v>83</x:v>
      </x:c>
      <x:c r="I81" s="6">
        <x:v>28.2368516468582</x:v>
      </x:c>
      <x:c r="J81" t="s">
        <x:v>78</x:v>
      </x:c>
      <x:c r="K81" s="6">
        <x:v>1003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22.998</x:v>
      </x:c>
      <x:c r="R81" s="8">
        <x:v>136316.975831247</x:v>
      </x:c>
      <x:c r="S81" s="12">
        <x:v>268034.637493868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348768</x:v>
      </x:c>
      <x:c r="B82" s="1">
        <x:v>43203.6854114236</x:v>
      </x:c>
      <x:c r="C82" s="6">
        <x:v>1.32661007333333</x:v>
      </x:c>
      <x:c r="D82" s="14" t="s">
        <x:v>77</x:v>
      </x:c>
      <x:c r="E82" s="15">
        <x:v>43194.5186144329</x:v>
      </x:c>
      <x:c r="F82" t="s">
        <x:v>82</x:v>
      </x:c>
      <x:c r="G82" s="6">
        <x:v>162.114838962521</x:v>
      </x:c>
      <x:c r="H82" t="s">
        <x:v>83</x:v>
      </x:c>
      <x:c r="I82" s="6">
        <x:v>28.2313475809165</x:v>
      </x:c>
      <x:c r="J82" t="s">
        <x:v>78</x:v>
      </x:c>
      <x:c r="K82" s="6">
        <x:v>1003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22.997</x:v>
      </x:c>
      <x:c r="R82" s="8">
        <x:v>136319.070757548</x:v>
      </x:c>
      <x:c r="S82" s="12">
        <x:v>268030.4070807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348778</x:v>
      </x:c>
      <x:c r="B83" s="1">
        <x:v>43203.6854226042</x:v>
      </x:c>
      <x:c r="C83" s="6">
        <x:v>1.34272765</x:v>
      </x:c>
      <x:c r="D83" s="14" t="s">
        <x:v>77</x:v>
      </x:c>
      <x:c r="E83" s="15">
        <x:v>43194.5186144329</x:v>
      </x:c>
      <x:c r="F83" t="s">
        <x:v>82</x:v>
      </x:c>
      <x:c r="G83" s="6">
        <x:v>161.997332959722</x:v>
      </x:c>
      <x:c r="H83" t="s">
        <x:v>83</x:v>
      </x:c>
      <x:c r="I83" s="6">
        <x:v>28.2554993690669</x:v>
      </x:c>
      <x:c r="J83" t="s">
        <x:v>78</x:v>
      </x:c>
      <x:c r="K83" s="6">
        <x:v>1003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22.997</x:v>
      </x:c>
      <x:c r="R83" s="8">
        <x:v>136304.250302767</x:v>
      </x:c>
      <x:c r="S83" s="12">
        <x:v>268021.106583258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348788</x:v>
      </x:c>
      <x:c r="B84" s="1">
        <x:v>43203.6854343403</x:v>
      </x:c>
      <x:c r="C84" s="6">
        <x:v>1.35961198833333</x:v>
      </x:c>
      <x:c r="D84" s="14" t="s">
        <x:v>77</x:v>
      </x:c>
      <x:c r="E84" s="15">
        <x:v>43194.5186144329</x:v>
      </x:c>
      <x:c r="F84" t="s">
        <x:v>82</x:v>
      </x:c>
      <x:c r="G84" s="6">
        <x:v>161.95060073191</x:v>
      </x:c>
      <x:c r="H84" t="s">
        <x:v>83</x:v>
      </x:c>
      <x:c r="I84" s="6">
        <x:v>28.2566422973473</x:v>
      </x:c>
      <x:c r="J84" t="s">
        <x:v>78</x:v>
      </x:c>
      <x:c r="K84" s="6">
        <x:v>1003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</x:v>
      </x:c>
      <x:c r="R84" s="8">
        <x:v>136313.533545753</x:v>
      </x:c>
      <x:c r="S84" s="12">
        <x:v>268022.409299107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348801</x:v>
      </x:c>
      <x:c r="B85" s="1">
        <x:v>43203.6854459491</x:v>
      </x:c>
      <x:c r="C85" s="6">
        <x:v>1.37631290833333</x:v>
      </x:c>
      <x:c r="D85" s="14" t="s">
        <x:v>77</x:v>
      </x:c>
      <x:c r="E85" s="15">
        <x:v>43194.5186144329</x:v>
      </x:c>
      <x:c r="F85" t="s">
        <x:v>82</x:v>
      </x:c>
      <x:c r="G85" s="6">
        <x:v>162.019012427702</x:v>
      </x:c>
      <x:c r="H85" t="s">
        <x:v>83</x:v>
      </x:c>
      <x:c r="I85" s="6">
        <x:v>28.2482207296807</x:v>
      </x:c>
      <x:c r="J85" t="s">
        <x:v>78</x:v>
      </x:c>
      <x:c r="K85" s="6">
        <x:v>1003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22.998</x:v>
      </x:c>
      <x:c r="R85" s="8">
        <x:v>136307.137743538</x:v>
      </x:c>
      <x:c r="S85" s="12">
        <x:v>268024.186580408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348812</x:v>
      </x:c>
      <x:c r="B86" s="1">
        <x:v>43203.6854576389</x:v>
      </x:c>
      <x:c r="C86" s="6">
        <x:v>1.39316391833333</x:v>
      </x:c>
      <x:c r="D86" s="14" t="s">
        <x:v>77</x:v>
      </x:c>
      <x:c r="E86" s="15">
        <x:v>43194.5186144329</x:v>
      </x:c>
      <x:c r="F86" t="s">
        <x:v>82</x:v>
      </x:c>
      <x:c r="G86" s="6">
        <x:v>162.005723705354</x:v>
      </x:c>
      <x:c r="H86" t="s">
        <x:v>83</x:v>
      </x:c>
      <x:c r="I86" s="6">
        <x:v>28.2481304987127</x:v>
      </x:c>
      <x:c r="J86" t="s">
        <x:v>78</x:v>
      </x:c>
      <x:c r="K86" s="6">
        <x:v>1003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22.999</x:v>
      </x:c>
      <x:c r="R86" s="8">
        <x:v>136310.694993214</x:v>
      </x:c>
      <x:c r="S86" s="12">
        <x:v>268019.866332818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348814</x:v>
      </x:c>
      <x:c r="B87" s="1">
        <x:v>43203.6854693287</x:v>
      </x:c>
      <x:c r="C87" s="6">
        <x:v>1.40996490666667</x:v>
      </x:c>
      <x:c r="D87" s="14" t="s">
        <x:v>77</x:v>
      </x:c>
      <x:c r="E87" s="15">
        <x:v>43194.5186144329</x:v>
      </x:c>
      <x:c r="F87" t="s">
        <x:v>82</x:v>
      </x:c>
      <x:c r="G87" s="6">
        <x:v>161.960373887897</x:v>
      </x:c>
      <x:c r="H87" t="s">
        <x:v>83</x:v>
      </x:c>
      <x:c r="I87" s="6">
        <x:v>28.2574543782039</x:v>
      </x:c>
      <x:c r="J87" t="s">
        <x:v>78</x:v>
      </x:c>
      <x:c r="K87" s="6">
        <x:v>1003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22.999</x:v>
      </x:c>
      <x:c r="R87" s="8">
        <x:v>136306.453041285</x:v>
      </x:c>
      <x:c r="S87" s="12">
        <x:v>268021.156417706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348831</x:v>
      </x:c>
      <x:c r="B88" s="1">
        <x:v>43203.6854809838</x:v>
      </x:c>
      <x:c r="C88" s="6">
        <x:v>1.42678251833333</x:v>
      </x:c>
      <x:c r="D88" s="14" t="s">
        <x:v>77</x:v>
      </x:c>
      <x:c r="E88" s="15">
        <x:v>43194.5186144329</x:v>
      </x:c>
      <x:c r="F88" t="s">
        <x:v>82</x:v>
      </x:c>
      <x:c r="G88" s="6">
        <x:v>162.06069047021</x:v>
      </x:c>
      <x:c r="H88" t="s">
        <x:v>83</x:v>
      </x:c>
      <x:c r="I88" s="6">
        <x:v>28.2424760295776</x:v>
      </x:c>
      <x:c r="J88" t="s">
        <x:v>78</x:v>
      </x:c>
      <x:c r="K88" s="6">
        <x:v>1003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22.997</x:v>
      </x:c>
      <x:c r="R88" s="8">
        <x:v>136314.09398395</x:v>
      </x:c>
      <x:c r="S88" s="12">
        <x:v>268024.458484663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348837</x:v>
      </x:c>
      <x:c r="B89" s="1">
        <x:v>43203.6854924421</x:v>
      </x:c>
      <x:c r="C89" s="6">
        <x:v>1.44328346333333</x:v>
      </x:c>
      <x:c r="D89" s="14" t="s">
        <x:v>77</x:v>
      </x:c>
      <x:c r="E89" s="15">
        <x:v>43194.5186144329</x:v>
      </x:c>
      <x:c r="F89" t="s">
        <x:v>82</x:v>
      </x:c>
      <x:c r="G89" s="6">
        <x:v>161.992995893622</x:v>
      </x:c>
      <x:c r="H89" t="s">
        <x:v>83</x:v>
      </x:c>
      <x:c r="I89" s="6">
        <x:v>28.2507471977615</x:v>
      </x:c>
      <x:c r="J89" t="s">
        <x:v>78</x:v>
      </x:c>
      <x:c r="K89" s="6">
        <x:v>1003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22.999</x:v>
      </x:c>
      <x:c r="R89" s="8">
        <x:v>136311.903448127</x:v>
      </x:c>
      <x:c r="S89" s="12">
        <x:v>268023.175008395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348849</x:v>
      </x:c>
      <x:c r="B90" s="1">
        <x:v>43203.6855041319</x:v>
      </x:c>
      <x:c r="C90" s="6">
        <x:v>1.46011776833333</x:v>
      </x:c>
      <x:c r="D90" s="14" t="s">
        <x:v>77</x:v>
      </x:c>
      <x:c r="E90" s="15">
        <x:v>43194.5186144329</x:v>
      </x:c>
      <x:c r="F90" t="s">
        <x:v>82</x:v>
      </x:c>
      <x:c r="G90" s="6">
        <x:v>161.973178975483</x:v>
      </x:c>
      <x:c r="H90" t="s">
        <x:v>83</x:v>
      </x:c>
      <x:c r="I90" s="6">
        <x:v>28.2463559568409</x:v>
      </x:c>
      <x:c r="J90" t="s">
        <x:v>78</x:v>
      </x:c>
      <x:c r="K90" s="6">
        <x:v>1003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23.002</x:v>
      </x:c>
      <x:c r="R90" s="8">
        <x:v>136306.193204846</x:v>
      </x:c>
      <x:c r="S90" s="12">
        <x:v>268025.079504056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348854</x:v>
      </x:c>
      <x:c r="B91" s="1">
        <x:v>43203.6855154745</x:v>
      </x:c>
      <x:c r="C91" s="6">
        <x:v>1.47643537666667</x:v>
      </x:c>
      <x:c r="D91" s="14" t="s">
        <x:v>77</x:v>
      </x:c>
      <x:c r="E91" s="15">
        <x:v>43194.5186144329</x:v>
      </x:c>
      <x:c r="F91" t="s">
        <x:v>82</x:v>
      </x:c>
      <x:c r="G91" s="6">
        <x:v>161.978908682838</x:v>
      </x:c>
      <x:c r="H91" t="s">
        <x:v>83</x:v>
      </x:c>
      <x:c r="I91" s="6">
        <x:v>28.2423557218272</x:v>
      </x:c>
      <x:c r="J91" t="s">
        <x:v>78</x:v>
      </x:c>
      <x:c r="K91" s="6">
        <x:v>1003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23.003</x:v>
      </x:c>
      <x:c r="R91" s="8">
        <x:v>136306.189092708</x:v>
      </x:c>
      <x:c r="S91" s="12">
        <x:v>268023.163521374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348864</x:v>
      </x:c>
      <x:c r="B92" s="1">
        <x:v>43203.6855266551</x:v>
      </x:c>
      <x:c r="C92" s="6">
        <x:v>1.49251964666667</x:v>
      </x:c>
      <x:c r="D92" s="14" t="s">
        <x:v>77</x:v>
      </x:c>
      <x:c r="E92" s="15">
        <x:v>43194.5186144329</x:v>
      </x:c>
      <x:c r="F92" t="s">
        <x:v>82</x:v>
      </x:c>
      <x:c r="G92" s="6">
        <x:v>161.999458212871</x:v>
      </x:c>
      <x:c r="H92" t="s">
        <x:v>83</x:v>
      </x:c>
      <x:c r="I92" s="6">
        <x:v>28.2465965726333</x:v>
      </x:c>
      <x:c r="J92" t="s">
        <x:v>78</x:v>
      </x:c>
      <x:c r="K92" s="6">
        <x:v>1003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</x:v>
      </x:c>
      <x:c r="R92" s="8">
        <x:v>136299.901459297</x:v>
      </x:c>
      <x:c r="S92" s="12">
        <x:v>268007.317992589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348874</x:v>
      </x:c>
      <x:c r="B93" s="1">
        <x:v>43203.6855385069</x:v>
      </x:c>
      <x:c r="C93" s="6">
        <x:v>1.509604005</x:v>
      </x:c>
      <x:c r="D93" s="14" t="s">
        <x:v>77</x:v>
      </x:c>
      <x:c r="E93" s="15">
        <x:v>43194.5186144329</x:v>
      </x:c>
      <x:c r="F93" t="s">
        <x:v>82</x:v>
      </x:c>
      <x:c r="G93" s="6">
        <x:v>162.01359894499</x:v>
      </x:c>
      <x:c r="H93" t="s">
        <x:v>83</x:v>
      </x:c>
      <x:c r="I93" s="6">
        <x:v>28.249333578482</x:v>
      </x:c>
      <x:c r="J93" t="s">
        <x:v>78</x:v>
      </x:c>
      <x:c r="K93" s="6">
        <x:v>1003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22.998</x:v>
      </x:c>
      <x:c r="R93" s="8">
        <x:v>136299.447591508</x:v>
      </x:c>
      <x:c r="S93" s="12">
        <x:v>268029.526453954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348891</x:v>
      </x:c>
      <x:c r="B94" s="1">
        <x:v>43203.6855503472</x:v>
      </x:c>
      <x:c r="C94" s="6">
        <x:v>1.52663830833333</x:v>
      </x:c>
      <x:c r="D94" s="14" t="s">
        <x:v>77</x:v>
      </x:c>
      <x:c r="E94" s="15">
        <x:v>43194.5186144329</x:v>
      </x:c>
      <x:c r="F94" t="s">
        <x:v>82</x:v>
      </x:c>
      <x:c r="G94" s="6">
        <x:v>162.024889462401</x:v>
      </x:c>
      <x:c r="H94" t="s">
        <x:v>83</x:v>
      </x:c>
      <x:c r="I94" s="6">
        <x:v>28.2441904154898</x:v>
      </x:c>
      <x:c r="J94" t="s">
        <x:v>78</x:v>
      </x:c>
      <x:c r="K94" s="6">
        <x:v>1003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22.999</x:v>
      </x:c>
      <x:c r="R94" s="8">
        <x:v>136298.936654754</x:v>
      </x:c>
      <x:c r="S94" s="12">
        <x:v>268022.285889165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348894</x:v>
      </x:c>
      <x:c r="B95" s="1">
        <x:v>43203.6855618403</x:v>
      </x:c>
      <x:c r="C95" s="6">
        <x:v>1.54322259333333</x:v>
      </x:c>
      <x:c r="D95" s="14" t="s">
        <x:v>77</x:v>
      </x:c>
      <x:c r="E95" s="15">
        <x:v>43194.5186144329</x:v>
      </x:c>
      <x:c r="F95" t="s">
        <x:v>82</x:v>
      </x:c>
      <x:c r="G95" s="6">
        <x:v>162.061152728586</x:v>
      </x:c>
      <x:c r="H95" t="s">
        <x:v>83</x:v>
      </x:c>
      <x:c r="I95" s="6">
        <x:v>28.239558567846</x:v>
      </x:c>
      <x:c r="J95" t="s">
        <x:v>78</x:v>
      </x:c>
      <x:c r="K95" s="6">
        <x:v>1003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22.998</x:v>
      </x:c>
      <x:c r="R95" s="8">
        <x:v>136313.023962684</x:v>
      </x:c>
      <x:c r="S95" s="12">
        <x:v>268024.900439196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348910</x:v>
      </x:c>
      <x:c r="B96" s="1">
        <x:v>43203.6855730671</x:v>
      </x:c>
      <x:c r="C96" s="6">
        <x:v>1.55939020333333</x:v>
      </x:c>
      <x:c r="D96" s="14" t="s">
        <x:v>77</x:v>
      </x:c>
      <x:c r="E96" s="15">
        <x:v>43194.5186144329</x:v>
      </x:c>
      <x:c r="F96" t="s">
        <x:v>82</x:v>
      </x:c>
      <x:c r="G96" s="6">
        <x:v>162.060927963117</x:v>
      </x:c>
      <x:c r="H96" t="s">
        <x:v>83</x:v>
      </x:c>
      <x:c r="I96" s="6">
        <x:v>28.2311370430548</x:v>
      </x:c>
      <x:c r="J96" t="s">
        <x:v>78</x:v>
      </x:c>
      <x:c r="K96" s="6">
        <x:v>1003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23.001</x:v>
      </x:c>
      <x:c r="R96" s="8">
        <x:v>136310.357532893</x:v>
      </x:c>
      <x:c r="S96" s="12">
        <x:v>268022.44883134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348920</x:v>
      </x:c>
      <x:c r="B97" s="1">
        <x:v>43203.6855845718</x:v>
      </x:c>
      <x:c r="C97" s="6">
        <x:v>1.57594117166667</x:v>
      </x:c>
      <x:c r="D97" s="14" t="s">
        <x:v>77</x:v>
      </x:c>
      <x:c r="E97" s="15">
        <x:v>43194.5186144329</x:v>
      </x:c>
      <x:c r="F97" t="s">
        <x:v>82</x:v>
      </x:c>
      <x:c r="G97" s="6">
        <x:v>161.972129224352</x:v>
      </x:c>
      <x:c r="H97" t="s">
        <x:v>83</x:v>
      </x:c>
      <x:c r="I97" s="6">
        <x:v>28.2493937324816</x:v>
      </x:c>
      <x:c r="J97" t="s">
        <x:v>78</x:v>
      </x:c>
      <x:c r="K97" s="6">
        <x:v>1003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23.001</x:v>
      </x:c>
      <x:c r="R97" s="8">
        <x:v>136307.640825162</x:v>
      </x:c>
      <x:c r="S97" s="12">
        <x:v>268012.61898221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348924</x:v>
      </x:c>
      <x:c r="B98" s="1">
        <x:v>43203.6855967245</x:v>
      </x:c>
      <x:c r="C98" s="6">
        <x:v>1.59345885333333</x:v>
      </x:c>
      <x:c r="D98" s="14" t="s">
        <x:v>77</x:v>
      </x:c>
      <x:c r="E98" s="15">
        <x:v>43194.5186144329</x:v>
      </x:c>
      <x:c r="F98" t="s">
        <x:v>82</x:v>
      </x:c>
      <x:c r="G98" s="6">
        <x:v>162.013697118261</x:v>
      </x:c>
      <x:c r="H98" t="s">
        <x:v>83</x:v>
      </x:c>
      <x:c r="I98" s="6">
        <x:v>28.2380246456851</x:v>
      </x:c>
      <x:c r="J98" t="s">
        <x:v>78</x:v>
      </x:c>
      <x:c r="K98" s="6">
        <x:v>1003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23.002</x:v>
      </x:c>
      <x:c r="R98" s="8">
        <x:v>136294.375413694</x:v>
      </x:c>
      <x:c r="S98" s="12">
        <x:v>268004.336771297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348941</x:v>
      </x:c>
      <x:c r="B99" s="1">
        <x:v>43203.6856081366</x:v>
      </x:c>
      <x:c r="C99" s="6">
        <x:v>1.60985976666667</x:v>
      </x:c>
      <x:c r="D99" s="14" t="s">
        <x:v>77</x:v>
      </x:c>
      <x:c r="E99" s="15">
        <x:v>43194.5186144329</x:v>
      </x:c>
      <x:c r="F99" t="s">
        <x:v>82</x:v>
      </x:c>
      <x:c r="G99" s="6">
        <x:v>162.056762872158</x:v>
      </x:c>
      <x:c r="H99" t="s">
        <x:v>83</x:v>
      </x:c>
      <x:c r="I99" s="6">
        <x:v>28.2404608753272</x:v>
      </x:c>
      <x:c r="J99" t="s">
        <x:v>78</x:v>
      </x:c>
      <x:c r="K99" s="6">
        <x:v>1003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22.998</x:v>
      </x:c>
      <x:c r="R99" s="8">
        <x:v>136301.375955486</x:v>
      </x:c>
      <x:c r="S99" s="12">
        <x:v>268005.561562393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348946</x:v>
      </x:c>
      <x:c r="B100" s="1">
        <x:v>43203.6856207986</x:v>
      </x:c>
      <x:c r="C100" s="6">
        <x:v>1.62812748333333</x:v>
      </x:c>
      <x:c r="D100" s="14" t="s">
        <x:v>77</x:v>
      </x:c>
      <x:c r="E100" s="15">
        <x:v>43194.5186144329</x:v>
      </x:c>
      <x:c r="F100" t="s">
        <x:v>82</x:v>
      </x:c>
      <x:c r="G100" s="6">
        <x:v>162.058564591328</x:v>
      </x:c>
      <x:c r="H100" t="s">
        <x:v>83</x:v>
      </x:c>
      <x:c r="I100" s="6">
        <x:v>28.2344454967019</x:v>
      </x:c>
      <x:c r="J100" t="s">
        <x:v>78</x:v>
      </x:c>
      <x:c r="K100" s="6">
        <x:v>1003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</x:v>
      </x:c>
      <x:c r="R100" s="8">
        <x:v>136301.96833186</x:v>
      </x:c>
      <x:c r="S100" s="12">
        <x:v>268012.247512847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348954</x:v>
      </x:c>
      <x:c r="B101" s="1">
        <x:v>43203.6856313657</x:v>
      </x:c>
      <x:c r="C101" s="6">
        <x:v>1.64332835666667</x:v>
      </x:c>
      <x:c r="D101" s="14" t="s">
        <x:v>77</x:v>
      </x:c>
      <x:c r="E101" s="15">
        <x:v>43194.5186144329</x:v>
      </x:c>
      <x:c r="F101" t="s">
        <x:v>82</x:v>
      </x:c>
      <x:c r="G101" s="6">
        <x:v>162.049785771318</x:v>
      </x:c>
      <x:c r="H101" t="s">
        <x:v>83</x:v>
      </x:c>
      <x:c r="I101" s="6">
        <x:v>28.236250109157</x:v>
      </x:c>
      <x:c r="J101" t="s">
        <x:v>78</x:v>
      </x:c>
      <x:c r="K101" s="6">
        <x:v>1003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</x:v>
      </x:c>
      <x:c r="R101" s="8">
        <x:v>136296.054259972</x:v>
      </x:c>
      <x:c r="S101" s="12">
        <x:v>268012.780336805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348973</x:v>
      </x:c>
      <x:c r="B102" s="1">
        <x:v>43203.6856428241</x:v>
      </x:c>
      <x:c r="C102" s="6">
        <x:v>1.65982933666667</x:v>
      </x:c>
      <x:c r="D102" s="14" t="s">
        <x:v>77</x:v>
      </x:c>
      <x:c r="E102" s="15">
        <x:v>43194.5186144329</x:v>
      </x:c>
      <x:c r="F102" t="s">
        <x:v>82</x:v>
      </x:c>
      <x:c r="G102" s="6">
        <x:v>161.95756709858</x:v>
      </x:c>
      <x:c r="H102" t="s">
        <x:v>83</x:v>
      </x:c>
      <x:c r="I102" s="6">
        <x:v>28.2608530891061</x:v>
      </x:c>
      <x:c r="J102" t="s">
        <x:v>78</x:v>
      </x:c>
      <x:c r="K102" s="6">
        <x:v>1003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22.998</x:v>
      </x:c>
      <x:c r="R102" s="8">
        <x:v>136292.455210072</x:v>
      </x:c>
      <x:c r="S102" s="12">
        <x:v>267992.965808792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348981</x:v>
      </x:c>
      <x:c r="B103" s="1">
        <x:v>43203.6856544792</x:v>
      </x:c>
      <x:c r="C103" s="6">
        <x:v>1.67659696166667</x:v>
      </x:c>
      <x:c r="D103" s="14" t="s">
        <x:v>77</x:v>
      </x:c>
      <x:c r="E103" s="15">
        <x:v>43194.5186144329</x:v>
      </x:c>
      <x:c r="F103" t="s">
        <x:v>82</x:v>
      </x:c>
      <x:c r="G103" s="6">
        <x:v>161.929594406654</x:v>
      </x:c>
      <x:c r="H103" t="s">
        <x:v>83</x:v>
      </x:c>
      <x:c r="I103" s="6">
        <x:v>28.255318906743</x:v>
      </x:c>
      <x:c r="J103" t="s">
        <x:v>78</x:v>
      </x:c>
      <x:c r="K103" s="6">
        <x:v>1003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23.002</x:v>
      </x:c>
      <x:c r="R103" s="8">
        <x:v>136289.028798968</x:v>
      </x:c>
      <x:c r="S103" s="12">
        <x:v>268009.788081929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348987</x:v>
      </x:c>
      <x:c r="B104" s="1">
        <x:v>43203.685665625</x:v>
      </x:c>
      <x:c r="C104" s="6">
        <x:v>1.69266456166667</x:v>
      </x:c>
      <x:c r="D104" s="14" t="s">
        <x:v>77</x:v>
      </x:c>
      <x:c r="E104" s="15">
        <x:v>43194.5186144329</x:v>
      </x:c>
      <x:c r="F104" t="s">
        <x:v>82</x:v>
      </x:c>
      <x:c r="G104" s="6">
        <x:v>162.009698686805</x:v>
      </x:c>
      <x:c r="H104" t="s">
        <x:v>83</x:v>
      </x:c>
      <x:c r="I104" s="6">
        <x:v>28.2444911850384</x:v>
      </x:c>
      <x:c r="J104" t="s">
        <x:v>78</x:v>
      </x:c>
      <x:c r="K104" s="6">
        <x:v>1003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</x:v>
      </x:c>
      <x:c r="R104" s="8">
        <x:v>136288.436569272</x:v>
      </x:c>
      <x:c r="S104" s="12">
        <x:v>268007.967775383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348994</x:v>
      </x:c>
      <x:c r="B105" s="1">
        <x:v>43203.6856774653</x:v>
      </x:c>
      <x:c r="C105" s="6">
        <x:v>1.70968226166667</x:v>
      </x:c>
      <x:c r="D105" s="14" t="s">
        <x:v>77</x:v>
      </x:c>
      <x:c r="E105" s="15">
        <x:v>43194.5186144329</x:v>
      </x:c>
      <x:c r="F105" t="s">
        <x:v>82</x:v>
      </x:c>
      <x:c r="G105" s="6">
        <x:v>161.961158983628</x:v>
      </x:c>
      <x:c r="H105" t="s">
        <x:v>83</x:v>
      </x:c>
      <x:c r="I105" s="6">
        <x:v>28.2516495082518</x:v>
      </x:c>
      <x:c r="J105" t="s">
        <x:v>78</x:v>
      </x:c>
      <x:c r="K105" s="6">
        <x:v>1003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23.001</x:v>
      </x:c>
      <x:c r="R105" s="8">
        <x:v>136288.381464922</x:v>
      </x:c>
      <x:c r="S105" s="12">
        <x:v>267995.039759434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349004</x:v>
      </x:c>
      <x:c r="B106" s="1">
        <x:v>43203.6856888079</x:v>
      </x:c>
      <x:c r="C106" s="6">
        <x:v>1.72603318666667</x:v>
      </x:c>
      <x:c r="D106" s="14" t="s">
        <x:v>77</x:v>
      </x:c>
      <x:c r="E106" s="15">
        <x:v>43194.5186144329</x:v>
      </x:c>
      <x:c r="F106" t="s">
        <x:v>82</x:v>
      </x:c>
      <x:c r="G106" s="6">
        <x:v>161.939045637961</x:v>
      </x:c>
      <x:c r="H106" t="s">
        <x:v>83</x:v>
      </x:c>
      <x:c r="I106" s="6">
        <x:v>28.2590183863331</x:v>
      </x:c>
      <x:c r="J106" t="s">
        <x:v>78</x:v>
      </x:c>
      <x:c r="K106" s="6">
        <x:v>1003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</x:v>
      </x:c>
      <x:c r="R106" s="8">
        <x:v>136289.105739238</x:v>
      </x:c>
      <x:c r="S106" s="12">
        <x:v>268005.782791846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349020</x:v>
      </x:c>
      <x:c r="B107" s="1">
        <x:v>43203.6857008449</x:v>
      </x:c>
      <x:c r="C107" s="6">
        <x:v>1.74336749666667</x:v>
      </x:c>
      <x:c r="D107" s="14" t="s">
        <x:v>77</x:v>
      </x:c>
      <x:c r="E107" s="15">
        <x:v>43194.5186144329</x:v>
      </x:c>
      <x:c r="F107" t="s">
        <x:v>82</x:v>
      </x:c>
      <x:c r="G107" s="6">
        <x:v>161.941467589933</x:v>
      </x:c>
      <x:c r="H107" t="s">
        <x:v>83</x:v>
      </x:c>
      <x:c r="I107" s="6">
        <x:v>28.2500554265498</x:v>
      </x:c>
      <x:c r="J107" t="s">
        <x:v>78</x:v>
      </x:c>
      <x:c r="K107" s="6">
        <x:v>1003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23.003</x:v>
      </x:c>
      <x:c r="R107" s="8">
        <x:v>136288.505433403</x:v>
      </x:c>
      <x:c r="S107" s="12">
        <x:v>268009.119878527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349025</x:v>
      </x:c>
      <x:c r="B108" s="1">
        <x:v>43203.685712037</x:v>
      </x:c>
      <x:c r="C108" s="6">
        <x:v>1.75948511833333</x:v>
      </x:c>
      <x:c r="D108" s="14" t="s">
        <x:v>77</x:v>
      </x:c>
      <x:c r="E108" s="15">
        <x:v>43194.5186144329</x:v>
      </x:c>
      <x:c r="F108" t="s">
        <x:v>82</x:v>
      </x:c>
      <x:c r="G108" s="6">
        <x:v>161.988365824587</x:v>
      </x:c>
      <x:c r="H108" t="s">
        <x:v>83</x:v>
      </x:c>
      <x:c r="I108" s="6">
        <x:v>28.2460551871254</x:v>
      </x:c>
      <x:c r="J108" t="s">
        <x:v>78</x:v>
      </x:c>
      <x:c r="K108" s="6">
        <x:v>1003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23.001</x:v>
      </x:c>
      <x:c r="R108" s="8">
        <x:v>136283.481710814</x:v>
      </x:c>
      <x:c r="S108" s="12">
        <x:v>268001.42735419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349037</x:v>
      </x:c>
      <x:c r="B109" s="1">
        <x:v>43203.6857234606</x:v>
      </x:c>
      <x:c r="C109" s="6">
        <x:v>1.77590270166667</x:v>
      </x:c>
      <x:c r="D109" s="14" t="s">
        <x:v>77</x:v>
      </x:c>
      <x:c r="E109" s="15">
        <x:v>43194.5186144329</x:v>
      </x:c>
      <x:c r="F109" t="s">
        <x:v>82</x:v>
      </x:c>
      <x:c r="G109" s="6">
        <x:v>162.010137571094</x:v>
      </x:c>
      <x:c r="H109" t="s">
        <x:v>83</x:v>
      </x:c>
      <x:c r="I109" s="6">
        <x:v>28.2444009541714</x:v>
      </x:c>
      <x:c r="J109" t="s">
        <x:v>78</x:v>
      </x:c>
      <x:c r="K109" s="6">
        <x:v>1003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</x:v>
      </x:c>
      <x:c r="R109" s="8">
        <x:v>136286.469883089</x:v>
      </x:c>
      <x:c r="S109" s="12">
        <x:v>268000.380321107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349048</x:v>
      </x:c>
      <x:c r="B110" s="1">
        <x:v>43203.6857354514</x:v>
      </x:c>
      <x:c r="C110" s="6">
        <x:v>1.79318705833333</x:v>
      </x:c>
      <x:c r="D110" s="14" t="s">
        <x:v>77</x:v>
      </x:c>
      <x:c r="E110" s="15">
        <x:v>43194.5186144329</x:v>
      </x:c>
      <x:c r="F110" t="s">
        <x:v>82</x:v>
      </x:c>
      <x:c r="G110" s="6">
        <x:v>161.976835650882</x:v>
      </x:c>
      <x:c r="H110" t="s">
        <x:v>83</x:v>
      </x:c>
      <x:c r="I110" s="6">
        <x:v>28.2456040326028</x:v>
      </x:c>
      <x:c r="J110" t="s">
        <x:v>78</x:v>
      </x:c>
      <x:c r="K110" s="6">
        <x:v>1003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23.002</x:v>
      </x:c>
      <x:c r="R110" s="8">
        <x:v>136291.965864967</x:v>
      </x:c>
      <x:c r="S110" s="12">
        <x:v>268002.507536671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349054</x:v>
      </x:c>
      <x:c r="B111" s="1">
        <x:v>43203.685746875</x:v>
      </x:c>
      <x:c r="C111" s="6">
        <x:v>1.80963801666667</x:v>
      </x:c>
      <x:c r="D111" s="14" t="s">
        <x:v>77</x:v>
      </x:c>
      <x:c r="E111" s="15">
        <x:v>43194.5186144329</x:v>
      </x:c>
      <x:c r="F111" t="s">
        <x:v>82</x:v>
      </x:c>
      <x:c r="G111" s="6">
        <x:v>161.996653262438</x:v>
      </x:c>
      <x:c r="H111" t="s">
        <x:v>83</x:v>
      </x:c>
      <x:c r="I111" s="6">
        <x:v>28.2499952725384</x:v>
      </x:c>
      <x:c r="J111" t="s">
        <x:v>78</x:v>
      </x:c>
      <x:c r="K111" s="6">
        <x:v>1003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22.999</x:v>
      </x:c>
      <x:c r="R111" s="8">
        <x:v>136283.225986754</x:v>
      </x:c>
      <x:c r="S111" s="12">
        <x:v>267992.272599709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349065</x:v>
      </x:c>
      <x:c r="B112" s="1">
        <x:v>43203.6857585301</x:v>
      </x:c>
      <x:c r="C112" s="6">
        <x:v>1.82643899166667</x:v>
      </x:c>
      <x:c r="D112" s="14" t="s">
        <x:v>77</x:v>
      </x:c>
      <x:c r="E112" s="15">
        <x:v>43194.5186144329</x:v>
      </x:c>
      <x:c r="F112" t="s">
        <x:v>82</x:v>
      </x:c>
      <x:c r="G112" s="6">
        <x:v>161.964841901401</x:v>
      </x:c>
      <x:c r="H112" t="s">
        <x:v>83</x:v>
      </x:c>
      <x:c r="I112" s="6">
        <x:v>28.2480703447359</x:v>
      </x:c>
      <x:c r="J112" t="s">
        <x:v>78</x:v>
      </x:c>
      <x:c r="K112" s="6">
        <x:v>1003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23.002</x:v>
      </x:c>
      <x:c r="R112" s="8">
        <x:v>136292.170879822</x:v>
      </x:c>
      <x:c r="S112" s="12">
        <x:v>268002.651495827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349083</x:v>
      </x:c>
      <x:c r="B113" s="1">
        <x:v>43203.6857697569</x:v>
      </x:c>
      <x:c r="C113" s="6">
        <x:v>1.84260660166667</x:v>
      </x:c>
      <x:c r="D113" s="14" t="s">
        <x:v>77</x:v>
      </x:c>
      <x:c r="E113" s="15">
        <x:v>43194.5186144329</x:v>
      </x:c>
      <x:c r="F113" t="s">
        <x:v>82</x:v>
      </x:c>
      <x:c r="G113" s="6">
        <x:v>161.94714457381</x:v>
      </x:c>
      <x:c r="H113" t="s">
        <x:v>83</x:v>
      </x:c>
      <x:c r="I113" s="6">
        <x:v>28.2517096622923</x:v>
      </x:c>
      <x:c r="J113" t="s">
        <x:v>78</x:v>
      </x:c>
      <x:c r="K113" s="6">
        <x:v>1003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23.002</x:v>
      </x:c>
      <x:c r="R113" s="8">
        <x:v>136291.455657391</x:v>
      </x:c>
      <x:c r="S113" s="12">
        <x:v>268009.559751413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349090</x:v>
      </x:c>
      <x:c r="B114" s="1">
        <x:v>43203.6857816319</x:v>
      </x:c>
      <x:c r="C114" s="6">
        <x:v>1.85970755</x:v>
      </x:c>
      <x:c r="D114" s="14" t="s">
        <x:v>77</x:v>
      </x:c>
      <x:c r="E114" s="15">
        <x:v>43194.5186144329</x:v>
      </x:c>
      <x:c r="F114" t="s">
        <x:v>82</x:v>
      </x:c>
      <x:c r="G114" s="6">
        <x:v>161.996314333873</x:v>
      </x:c>
      <x:c r="H114" t="s">
        <x:v>83</x:v>
      </x:c>
      <x:c r="I114" s="6">
        <x:v>28.2387765682251</x:v>
      </x:c>
      <x:c r="J114" t="s">
        <x:v>78</x:v>
      </x:c>
      <x:c r="K114" s="6">
        <x:v>1003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23.003</x:v>
      </x:c>
      <x:c r="R114" s="8">
        <x:v>136286.645390822</x:v>
      </x:c>
      <x:c r="S114" s="12">
        <x:v>268009.697915366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349102</x:v>
      </x:c>
      <x:c r="B115" s="1">
        <x:v>43203.6857933218</x:v>
      </x:c>
      <x:c r="C115" s="6">
        <x:v>1.87655853833333</x:v>
      </x:c>
      <x:c r="D115" s="14" t="s">
        <x:v>77</x:v>
      </x:c>
      <x:c r="E115" s="15">
        <x:v>43194.5186144329</x:v>
      </x:c>
      <x:c r="F115" t="s">
        <x:v>82</x:v>
      </x:c>
      <x:c r="G115" s="6">
        <x:v>162.042300506459</x:v>
      </x:c>
      <x:c r="H115" t="s">
        <x:v>83</x:v>
      </x:c>
      <x:c r="I115" s="6">
        <x:v>28.2406112599306</x:v>
      </x:c>
      <x:c r="J115" t="s">
        <x:v>78</x:v>
      </x:c>
      <x:c r="K115" s="6">
        <x:v>1003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22.999</x:v>
      </x:c>
      <x:c r="R115" s="8">
        <x:v>136293.838010892</x:v>
      </x:c>
      <x:c r="S115" s="12">
        <x:v>268001.241805527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349111</x:v>
      </x:c>
      <x:c r="B116" s="1">
        <x:v>43203.6858045949</x:v>
      </x:c>
      <x:c r="C116" s="6">
        <x:v>1.89277614666667</x:v>
      </x:c>
      <x:c r="D116" s="14" t="s">
        <x:v>77</x:v>
      </x:c>
      <x:c r="E116" s="15">
        <x:v>43194.5186144329</x:v>
      </x:c>
      <x:c r="F116" t="s">
        <x:v>82</x:v>
      </x:c>
      <x:c r="G116" s="6">
        <x:v>161.974520843176</x:v>
      </x:c>
      <x:c r="H116" t="s">
        <x:v>83</x:v>
      </x:c>
      <x:c r="I116" s="6">
        <x:v>28.2432580300606</x:v>
      </x:c>
      <x:c r="J116" t="s">
        <x:v>78</x:v>
      </x:c>
      <x:c r="K116" s="6">
        <x:v>1003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23.003</x:v>
      </x:c>
      <x:c r="R116" s="8">
        <x:v>136295.376829547</x:v>
      </x:c>
      <x:c r="S116" s="12">
        <x:v>267995.879475279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349114</x:v>
      </x:c>
      <x:c r="B117" s="1">
        <x:v>43203.6858161227</x:v>
      </x:c>
      <x:c r="C117" s="6">
        <x:v>1.90936044333333</x:v>
      </x:c>
      <x:c r="D117" s="14" t="s">
        <x:v>77</x:v>
      </x:c>
      <x:c r="E117" s="15">
        <x:v>43194.5186144329</x:v>
      </x:c>
      <x:c r="F117" t="s">
        <x:v>82</x:v>
      </x:c>
      <x:c r="G117" s="6">
        <x:v>162.020987625619</x:v>
      </x:c>
      <x:c r="H117" t="s">
        <x:v>83</x:v>
      </x:c>
      <x:c r="I117" s="6">
        <x:v>28.2393480294686</x:v>
      </x:c>
      <x:c r="J117" t="s">
        <x:v>78</x:v>
      </x:c>
      <x:c r="K117" s="6">
        <x:v>1003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23.001</x:v>
      </x:c>
      <x:c r="R117" s="8">
        <x:v>136290.215907837</x:v>
      </x:c>
      <x:c r="S117" s="12">
        <x:v>267984.61158513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349127</x:v>
      </x:c>
      <x:c r="B118" s="1">
        <x:v>43203.6858278125</x:v>
      </x:c>
      <x:c r="C118" s="6">
        <x:v>1.92619483</x:v>
      </x:c>
      <x:c r="D118" s="14" t="s">
        <x:v>77</x:v>
      </x:c>
      <x:c r="E118" s="15">
        <x:v>43194.5186144329</x:v>
      </x:c>
      <x:c r="F118" t="s">
        <x:v>82</x:v>
      </x:c>
      <x:c r="G118" s="6">
        <x:v>161.901893498679</x:v>
      </x:c>
      <x:c r="H118" t="s">
        <x:v>83</x:v>
      </x:c>
      <x:c r="I118" s="6">
        <x:v>28.2525518189836</x:v>
      </x:c>
      <x:c r="J118" t="s">
        <x:v>78</x:v>
      </x:c>
      <x:c r="K118" s="6">
        <x:v>1003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23.005</x:v>
      </x:c>
      <x:c r="R118" s="8">
        <x:v>136299.684341321</x:v>
      </x:c>
      <x:c r="S118" s="12">
        <x:v>267998.560735977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349142</x:v>
      </x:c>
      <x:c r="B119" s="1">
        <x:v>43203.6858397338</x:v>
      </x:c>
      <x:c r="C119" s="6">
        <x:v>1.94336241333333</x:v>
      </x:c>
      <x:c r="D119" s="14" t="s">
        <x:v>77</x:v>
      </x:c>
      <x:c r="E119" s="15">
        <x:v>43194.5186144329</x:v>
      </x:c>
      <x:c r="F119" t="s">
        <x:v>82</x:v>
      </x:c>
      <x:c r="G119" s="6">
        <x:v>161.993974026795</x:v>
      </x:c>
      <x:c r="H119" t="s">
        <x:v>83</x:v>
      </x:c>
      <x:c r="I119" s="6">
        <x:v>28.2392577987393</x:v>
      </x:c>
      <x:c r="J119" t="s">
        <x:v>78</x:v>
      </x:c>
      <x:c r="K119" s="6">
        <x:v>1003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23.003</x:v>
      </x:c>
      <x:c r="R119" s="8">
        <x:v>136288.878489246</x:v>
      </x:c>
      <x:c r="S119" s="12">
        <x:v>267994.861572797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349150</x:v>
      </x:c>
      <x:c r="B120" s="1">
        <x:v>43203.6858508449</x:v>
      </x:c>
      <x:c r="C120" s="6">
        <x:v>1.95936332</x:v>
      </x:c>
      <x:c r="D120" s="14" t="s">
        <x:v>77</x:v>
      </x:c>
      <x:c r="E120" s="15">
        <x:v>43194.5186144329</x:v>
      </x:c>
      <x:c r="F120" t="s">
        <x:v>82</x:v>
      </x:c>
      <x:c r="G120" s="6">
        <x:v>162.049077046969</x:v>
      </x:c>
      <x:c r="H120" t="s">
        <x:v>83</x:v>
      </x:c>
      <x:c r="I120" s="6">
        <x:v>28.2335732676961</x:v>
      </x:c>
      <x:c r="J120" t="s">
        <x:v>78</x:v>
      </x:c>
      <x:c r="K120" s="6">
        <x:v>1003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23.001</x:v>
      </x:c>
      <x:c r="R120" s="8">
        <x:v>136290.739673663</x:v>
      </x:c>
      <x:c r="S120" s="12">
        <x:v>267995.943346156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349160</x:v>
      </x:c>
      <x:c r="B121" s="1">
        <x:v>43203.6858624653</x:v>
      </x:c>
      <x:c r="C121" s="6">
        <x:v>1.97609763833333</x:v>
      </x:c>
      <x:c r="D121" s="14" t="s">
        <x:v>77</x:v>
      </x:c>
      <x:c r="E121" s="15">
        <x:v>43194.5186144329</x:v>
      </x:c>
      <x:c r="F121" t="s">
        <x:v>82</x:v>
      </x:c>
      <x:c r="G121" s="6">
        <x:v>161.921139958821</x:v>
      </x:c>
      <x:c r="H121" t="s">
        <x:v>83</x:v>
      </x:c>
      <x:c r="I121" s="6">
        <x:v>28.2542361329997</x:v>
      </x:c>
      <x:c r="J121" t="s">
        <x:v>78</x:v>
      </x:c>
      <x:c r="K121" s="6">
        <x:v>1003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23.003</x:v>
      </x:c>
      <x:c r="R121" s="8">
        <x:v>136282.688547356</x:v>
      </x:c>
      <x:c r="S121" s="12">
        <x:v>267996.957247509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349171</x:v>
      </x:c>
      <x:c r="B122" s="1">
        <x:v>43203.6858743403</x:v>
      </x:c>
      <x:c r="C122" s="6">
        <x:v>1.99321529166667</x:v>
      </x:c>
      <x:c r="D122" s="14" t="s">
        <x:v>77</x:v>
      </x:c>
      <x:c r="E122" s="15">
        <x:v>43194.5186144329</x:v>
      </x:c>
      <x:c r="F122" t="s">
        <x:v>82</x:v>
      </x:c>
      <x:c r="G122" s="6">
        <x:v>161.895110649549</x:v>
      </x:c>
      <x:c r="H122" t="s">
        <x:v>83</x:v>
      </x:c>
      <x:c r="I122" s="6">
        <x:v>28.2595898510235</x:v>
      </x:c>
      <x:c r="J122" t="s">
        <x:v>78</x:v>
      </x:c>
      <x:c r="K122" s="6">
        <x:v>1003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23.003</x:v>
      </x:c>
      <x:c r="R122" s="8">
        <x:v>136275.595523567</x:v>
      </x:c>
      <x:c r="S122" s="12">
        <x:v>267995.70482695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349182</x:v>
      </x:c>
      <x:c r="B123" s="1">
        <x:v>43203.6858856134</x:v>
      </x:c>
      <x:c r="C123" s="6">
        <x:v>2.00939954833333</x:v>
      </x:c>
      <x:c r="D123" s="14" t="s">
        <x:v>77</x:v>
      </x:c>
      <x:c r="E123" s="15">
        <x:v>43194.5186144329</x:v>
      </x:c>
      <x:c r="F123" t="s">
        <x:v>82</x:v>
      </x:c>
      <x:c r="G123" s="6">
        <x:v>161.929502731567</x:v>
      </x:c>
      <x:c r="H123" t="s">
        <x:v>83</x:v>
      </x:c>
      <x:c r="I123" s="6">
        <x:v>28.2496945024964</x:v>
      </x:c>
      <x:c r="J123" t="s">
        <x:v>78</x:v>
      </x:c>
      <x:c r="K123" s="6">
        <x:v>1003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23.004</x:v>
      </x:c>
      <x:c r="R123" s="8">
        <x:v>136272.30097064</x:v>
      </x:c>
      <x:c r="S123" s="12">
        <x:v>267996.75757941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349190</x:v>
      </x:c>
      <x:c r="B124" s="1">
        <x:v>43203.6858973032</x:v>
      </x:c>
      <x:c r="C124" s="6">
        <x:v>2.0262339</x:v>
      </x:c>
      <x:c r="D124" s="14" t="s">
        <x:v>77</x:v>
      </x:c>
      <x:c r="E124" s="15">
        <x:v>43194.5186144329</x:v>
      </x:c>
      <x:c r="F124" t="s">
        <x:v>82</x:v>
      </x:c>
      <x:c r="G124" s="6">
        <x:v>162.078317759804</x:v>
      </x:c>
      <x:c r="H124" t="s">
        <x:v>83</x:v>
      </x:c>
      <x:c r="I124" s="6">
        <x:v>28.2303851222264</x:v>
      </x:c>
      <x:c r="J124" t="s">
        <x:v>78</x:v>
      </x:c>
      <x:c r="K124" s="6">
        <x:v>1003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</x:v>
      </x:c>
      <x:c r="R124" s="8">
        <x:v>136282.027502023</x:v>
      </x:c>
      <x:c r="S124" s="12">
        <x:v>267990.699551237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349196</x:v>
      </x:c>
      <x:c r="B125" s="1">
        <x:v>43203.6859090625</x:v>
      </x:c>
      <x:c r="C125" s="6">
        <x:v>2.04318488666667</x:v>
      </x:c>
      <x:c r="D125" s="14" t="s">
        <x:v>77</x:v>
      </x:c>
      <x:c r="E125" s="15">
        <x:v>43194.5186144329</x:v>
      </x:c>
      <x:c r="F125" t="s">
        <x:v>82</x:v>
      </x:c>
      <x:c r="G125" s="6">
        <x:v>161.958552663863</x:v>
      </x:c>
      <x:c r="H125" t="s">
        <x:v>83</x:v>
      </x:c>
      <x:c r="I125" s="6">
        <x:v>28.2493636554814</x:v>
      </x:c>
      <x:c r="J125" t="s">
        <x:v>78</x:v>
      </x:c>
      <x:c r="K125" s="6">
        <x:v>1003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23.002</x:v>
      </x:c>
      <x:c r="R125" s="8">
        <x:v>136284.865332958</x:v>
      </x:c>
      <x:c r="S125" s="12">
        <x:v>267981.777054396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349211</x:v>
      </x:c>
      <x:c r="B126" s="1">
        <x:v>43203.6859206366</x:v>
      </x:c>
      <x:c r="C126" s="6">
        <x:v>2.05986914666667</x:v>
      </x:c>
      <x:c r="D126" s="14" t="s">
        <x:v>77</x:v>
      </x:c>
      <x:c r="E126" s="15">
        <x:v>43194.5186144329</x:v>
      </x:c>
      <x:c r="F126" t="s">
        <x:v>82</x:v>
      </x:c>
      <x:c r="G126" s="6">
        <x:v>162.0033592411</x:v>
      </x:c>
      <x:c r="H126" t="s">
        <x:v>83</x:v>
      </x:c>
      <x:c r="I126" s="6">
        <x:v>28.234505650435</x:v>
      </x:c>
      <x:c r="J126" t="s">
        <x:v>78</x:v>
      </x:c>
      <x:c r="K126" s="6">
        <x:v>1003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23.004</x:v>
      </x:c>
      <x:c r="R126" s="8">
        <x:v>136282.414920155</x:v>
      </x:c>
      <x:c r="S126" s="12">
        <x:v>268000.928070237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349215</x:v>
      </x:c>
      <x:c r="B127" s="1">
        <x:v>43203.6859323264</x:v>
      </x:c>
      <x:c r="C127" s="6">
        <x:v>2.07670348666667</x:v>
      </x:c>
      <x:c r="D127" s="14" t="s">
        <x:v>77</x:v>
      </x:c>
      <x:c r="E127" s="15">
        <x:v>43194.5186144329</x:v>
      </x:c>
      <x:c r="F127" t="s">
        <x:v>82</x:v>
      </x:c>
      <x:c r="G127" s="6">
        <x:v>161.921021220719</x:v>
      </x:c>
      <x:c r="H127" t="s">
        <x:v>83</x:v>
      </x:c>
      <x:c r="I127" s="6">
        <x:v>28.2514389691155</x:v>
      </x:c>
      <x:c r="J127" t="s">
        <x:v>78</x:v>
      </x:c>
      <x:c r="K127" s="6">
        <x:v>1003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23.004</x:v>
      </x:c>
      <x:c r="R127" s="8">
        <x:v>136281.5029452</x:v>
      </x:c>
      <x:c r="S127" s="12">
        <x:v>267983.613941019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349232</x:v>
      </x:c>
      <x:c r="B128" s="1">
        <x:v>43203.6859436343</x:v>
      </x:c>
      <x:c r="C128" s="6">
        <x:v>2.093004425</x:v>
      </x:c>
      <x:c r="D128" s="14" t="s">
        <x:v>77</x:v>
      </x:c>
      <x:c r="E128" s="15">
        <x:v>43194.5186144329</x:v>
      </x:c>
      <x:c r="F128" t="s">
        <x:v>82</x:v>
      </x:c>
      <x:c r="G128" s="6">
        <x:v>161.966743321504</x:v>
      </x:c>
      <x:c r="H128" t="s">
        <x:v>83</x:v>
      </x:c>
      <x:c r="I128" s="6">
        <x:v>28.2476793439109</x:v>
      </x:c>
      <x:c r="J128" t="s">
        <x:v>78</x:v>
      </x:c>
      <x:c r="K128" s="6">
        <x:v>1003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23.002</x:v>
      </x:c>
      <x:c r="R128" s="8">
        <x:v>136285.214659439</x:v>
      </x:c>
      <x:c r="S128" s="12">
        <x:v>267977.18042863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349242</x:v>
      </x:c>
      <x:c r="B129" s="1">
        <x:v>43203.6859549421</x:v>
      </x:c>
      <x:c r="C129" s="6">
        <x:v>2.10927202166667</x:v>
      </x:c>
      <x:c r="D129" s="14" t="s">
        <x:v>77</x:v>
      </x:c>
      <x:c r="E129" s="15">
        <x:v>43194.5186144329</x:v>
      </x:c>
      <x:c r="F129" t="s">
        <x:v>82</x:v>
      </x:c>
      <x:c r="G129" s="6">
        <x:v>161.975887061201</x:v>
      </x:c>
      <x:c r="H129" t="s">
        <x:v>83</x:v>
      </x:c>
      <x:c r="I129" s="6">
        <x:v>28.2373328770964</x:v>
      </x:c>
      <x:c r="J129" t="s">
        <x:v>78</x:v>
      </x:c>
      <x:c r="K129" s="6">
        <x:v>1003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23.005</x:v>
      </x:c>
      <x:c r="R129" s="8">
        <x:v>136279.7682868</x:v>
      </x:c>
      <x:c r="S129" s="12">
        <x:v>267977.870637569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349249</x:v>
      </x:c>
      <x:c r="B130" s="1">
        <x:v>43203.6859669329</x:v>
      </x:c>
      <x:c r="C130" s="6">
        <x:v>2.12653967166667</x:v>
      </x:c>
      <x:c r="D130" s="14" t="s">
        <x:v>77</x:v>
      </x:c>
      <x:c r="E130" s="15">
        <x:v>43194.5186144329</x:v>
      </x:c>
      <x:c r="F130" t="s">
        <x:v>82</x:v>
      </x:c>
      <x:c r="G130" s="6">
        <x:v>161.889493566153</x:v>
      </x:c>
      <x:c r="H130" t="s">
        <x:v>83</x:v>
      </x:c>
      <x:c r="I130" s="6">
        <x:v>28.2522811257381</x:v>
      </x:c>
      <x:c r="J130" t="s">
        <x:v>78</x:v>
      </x:c>
      <x:c r="K130" s="6">
        <x:v>1003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23.006</x:v>
      </x:c>
      <x:c r="R130" s="8">
        <x:v>136268.964780947</x:v>
      </x:c>
      <x:c r="S130" s="12">
        <x:v>267983.285334852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349261</x:v>
      </x:c>
      <x:c r="B131" s="1">
        <x:v>43203.6859786227</x:v>
      </x:c>
      <x:c r="C131" s="6">
        <x:v>2.14339063666667</x:v>
      </x:c>
      <x:c r="D131" s="14" t="s">
        <x:v>77</x:v>
      </x:c>
      <x:c r="E131" s="15">
        <x:v>43194.5186144329</x:v>
      </x:c>
      <x:c r="F131" t="s">
        <x:v>82</x:v>
      </x:c>
      <x:c r="G131" s="6">
        <x:v>161.941175097488</x:v>
      </x:c>
      <x:c r="H131" t="s">
        <x:v>83</x:v>
      </x:c>
      <x:c r="I131" s="6">
        <x:v>28.250115580563</x:v>
      </x:c>
      <x:c r="J131" t="s">
        <x:v>78</x:v>
      </x:c>
      <x:c r="K131" s="6">
        <x:v>1003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23.003</x:v>
      </x:c>
      <x:c r="R131" s="8">
        <x:v>136285.358131757</x:v>
      </x:c>
      <x:c r="S131" s="12">
        <x:v>267981.251964801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349272</x:v>
      </x:c>
      <x:c r="B132" s="1">
        <x:v>43203.6859898495</x:v>
      </x:c>
      <x:c r="C132" s="6">
        <x:v>2.15952491666667</x:v>
      </x:c>
      <x:c r="D132" s="14" t="s">
        <x:v>77</x:v>
      </x:c>
      <x:c r="E132" s="15">
        <x:v>43194.5186144329</x:v>
      </x:c>
      <x:c r="F132" t="s">
        <x:v>82</x:v>
      </x:c>
      <x:c r="G132" s="6">
        <x:v>161.993656860264</x:v>
      </x:c>
      <x:c r="H132" t="s">
        <x:v>83</x:v>
      </x:c>
      <x:c r="I132" s="6">
        <x:v>28.2421451832738</x:v>
      </x:c>
      <x:c r="J132" t="s">
        <x:v>78</x:v>
      </x:c>
      <x:c r="K132" s="6">
        <x:v>1003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23.002</x:v>
      </x:c>
      <x:c r="R132" s="8">
        <x:v>136245.192080439</x:v>
      </x:c>
      <x:c r="S132" s="12">
        <x:v>267978.338656879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349283</x:v>
      </x:c>
      <x:c r="B133" s="1">
        <x:v>43203.6860018171</x:v>
      </x:c>
      <x:c r="C133" s="6">
        <x:v>2.17674258</x:v>
      </x:c>
      <x:c r="D133" s="14" t="s">
        <x:v>77</x:v>
      </x:c>
      <x:c r="E133" s="15">
        <x:v>43194.5186144329</x:v>
      </x:c>
      <x:c r="F133" t="s">
        <x:v>82</x:v>
      </x:c>
      <x:c r="G133" s="6">
        <x:v>161.954217295753</x:v>
      </x:c>
      <x:c r="H133" t="s">
        <x:v>83</x:v>
      </x:c>
      <x:c r="I133" s="6">
        <x:v>28.2446114928653</x:v>
      </x:c>
      <x:c r="J133" t="s">
        <x:v>78</x:v>
      </x:c>
      <x:c r="K133" s="6">
        <x:v>1003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23.004</x:v>
      </x:c>
      <x:c r="R133" s="8">
        <x:v>136285.346296302</x:v>
      </x:c>
      <x:c r="S133" s="12">
        <x:v>267961.953669809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349291</x:v>
      </x:c>
      <x:c r="B134" s="1">
        <x:v>43203.6860127662</x:v>
      </x:c>
      <x:c r="C134" s="6">
        <x:v>2.19254347833333</x:v>
      </x:c>
      <x:c r="D134" s="14" t="s">
        <x:v>77</x:v>
      </x:c>
      <x:c r="E134" s="15">
        <x:v>43194.5186144329</x:v>
      </x:c>
      <x:c r="F134" t="s">
        <x:v>82</x:v>
      </x:c>
      <x:c r="G134" s="6">
        <x:v>161.947902486766</x:v>
      </x:c>
      <x:c r="H134" t="s">
        <x:v>83</x:v>
      </x:c>
      <x:c r="I134" s="6">
        <x:v>28.2487320385439</x:v>
      </x:c>
      <x:c r="J134" t="s">
        <x:v>78</x:v>
      </x:c>
      <x:c r="K134" s="6">
        <x:v>1003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23.003</x:v>
      </x:c>
      <x:c r="R134" s="8">
        <x:v>136270.071738606</x:v>
      </x:c>
      <x:c r="S134" s="12">
        <x:v>267974.016901949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349297</x:v>
      </x:c>
      <x:c r="B135" s="1">
        <x:v>43203.686024456</x:v>
      </x:c>
      <x:c r="C135" s="6">
        <x:v>2.20939447833333</x:v>
      </x:c>
      <x:c r="D135" s="14" t="s">
        <x:v>77</x:v>
      </x:c>
      <x:c r="E135" s="15">
        <x:v>43194.5186144329</x:v>
      </x:c>
      <x:c r="F135" t="s">
        <x:v>82</x:v>
      </x:c>
      <x:c r="G135" s="6">
        <x:v>161.88706385614</x:v>
      </x:c>
      <x:c r="H135" t="s">
        <x:v>83</x:v>
      </x:c>
      <x:c r="I135" s="6">
        <x:v>28.2471379582289</x:v>
      </x:c>
      <x:c r="J135" t="s">
        <x:v>78</x:v>
      </x:c>
      <x:c r="K135" s="6">
        <x:v>1003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23.008</x:v>
      </x:c>
      <x:c r="R135" s="8">
        <x:v>136422.203589271</x:v>
      </x:c>
      <x:c r="S135" s="12">
        <x:v>267972.825461176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349309</x:v>
      </x:c>
      <x:c r="B136" s="1">
        <x:v>43203.6860362268</x:v>
      </x:c>
      <x:c r="C136" s="6">
        <x:v>2.22634546333333</x:v>
      </x:c>
      <x:c r="D136" s="14" t="s">
        <x:v>77</x:v>
      </x:c>
      <x:c r="E136" s="15">
        <x:v>43194.5186144329</x:v>
      </x:c>
      <x:c r="F136" t="s">
        <x:v>82</x:v>
      </x:c>
      <x:c r="G136" s="6">
        <x:v>161.959728470463</x:v>
      </x:c>
      <x:c r="H136" t="s">
        <x:v>83</x:v>
      </x:c>
      <x:c r="I136" s="6">
        <x:v>28.2321897324978</x:v>
      </x:c>
      <x:c r="J136" t="s">
        <x:v>78</x:v>
      </x:c>
      <x:c r="K136" s="6">
        <x:v>1003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23.008</x:v>
      </x:c>
      <x:c r="R136" s="8">
        <x:v>136411.359779832</x:v>
      </x:c>
      <x:c r="S136" s="12">
        <x:v>267966.633527916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349316</x:v>
      </x:c>
      <x:c r="B137" s="1">
        <x:v>43203.6860476042</x:v>
      </x:c>
      <x:c r="C137" s="6">
        <x:v>2.242713105</x:v>
      </x:c>
      <x:c r="D137" s="14" t="s">
        <x:v>77</x:v>
      </x:c>
      <x:c r="E137" s="15">
        <x:v>43194.5186144329</x:v>
      </x:c>
      <x:c r="F137" t="s">
        <x:v>82</x:v>
      </x:c>
      <x:c r="G137" s="6">
        <x:v>161.986002350808</x:v>
      </x:c>
      <x:c r="H137" t="s">
        <x:v>83</x:v>
      </x:c>
      <x:c r="I137" s="6">
        <x:v>28.2324303472742</x:v>
      </x:c>
      <x:c r="J137" t="s">
        <x:v>78</x:v>
      </x:c>
      <x:c r="K137" s="6">
        <x:v>1003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23.006</x:v>
      </x:c>
      <x:c r="R137" s="8">
        <x:v>136413.442977984</x:v>
      </x:c>
      <x:c r="S137" s="12">
        <x:v>267972.145180535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349327</x:v>
      </x:c>
      <x:c r="B138" s="1">
        <x:v>43203.6860596065</x:v>
      </x:c>
      <x:c r="C138" s="6">
        <x:v>2.25998075666667</x:v>
      </x:c>
      <x:c r="D138" s="14" t="s">
        <x:v>77</x:v>
      </x:c>
      <x:c r="E138" s="15">
        <x:v>43194.5186144329</x:v>
      </x:c>
      <x:c r="F138" t="s">
        <x:v>82</x:v>
      </x:c>
      <x:c r="G138" s="6">
        <x:v>161.884514039241</x:v>
      </x:c>
      <x:c r="H138" t="s">
        <x:v>83</x:v>
      </x:c>
      <x:c r="I138" s="6">
        <x:v>28.2391976449208</x:v>
      </x:c>
      <x:c r="J138" t="s">
        <x:v>78</x:v>
      </x:c>
      <x:c r="K138" s="6">
        <x:v>1003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23.011</x:v>
      </x:c>
      <x:c r="R138" s="8">
        <x:v>136420.524731776</x:v>
      </x:c>
      <x:c r="S138" s="12">
        <x:v>267972.924689954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349337</x:v>
      </x:c>
      <x:c r="B139" s="1">
        <x:v>43203.6860710301</x:v>
      </x:c>
      <x:c r="C139" s="6">
        <x:v>2.27639833833333</x:v>
      </x:c>
      <x:c r="D139" s="14" t="s">
        <x:v>77</x:v>
      </x:c>
      <x:c r="E139" s="15">
        <x:v>43194.5186144329</x:v>
      </x:c>
      <x:c r="F139" t="s">
        <x:v>82</x:v>
      </x:c>
      <x:c r="G139" s="6">
        <x:v>161.977227700605</x:v>
      </x:c>
      <x:c r="H139" t="s">
        <x:v>83</x:v>
      </x:c>
      <x:c r="I139" s="6">
        <x:v>28.2342349586456</x:v>
      </x:c>
      <x:c r="J139" t="s">
        <x:v>78</x:v>
      </x:c>
      <x:c r="K139" s="6">
        <x:v>1003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23.006</x:v>
      </x:c>
      <x:c r="R139" s="8">
        <x:v>136406.276526146</x:v>
      </x:c>
      <x:c r="S139" s="12">
        <x:v>267970.965847308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349352</x:v>
      </x:c>
      <x:c r="B140" s="1">
        <x:v>43203.6860824884</x:v>
      </x:c>
      <x:c r="C140" s="6">
        <x:v>2.29289933166667</x:v>
      </x:c>
      <x:c r="D140" s="14" t="s">
        <x:v>77</x:v>
      </x:c>
      <x:c r="E140" s="15">
        <x:v>43194.5186144329</x:v>
      </x:c>
      <x:c r="F140" t="s">
        <x:v>82</x:v>
      </x:c>
      <x:c r="G140" s="6">
        <x:v>161.979250784803</x:v>
      </x:c>
      <x:c r="H140" t="s">
        <x:v>83</x:v>
      </x:c>
      <x:c r="I140" s="6">
        <x:v>28.23664110865</x:v>
      </x:c>
      <x:c r="J140" t="s">
        <x:v>78</x:v>
      </x:c>
      <x:c r="K140" s="6">
        <x:v>1003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23.005</x:v>
      </x:c>
      <x:c r="R140" s="8">
        <x:v>136417.41839066</x:v>
      </x:c>
      <x:c r="S140" s="12">
        <x:v>267979.594888564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349362</x:v>
      </x:c>
      <x:c r="B141" s="1">
        <x:v>43203.6860939815</x:v>
      </x:c>
      <x:c r="C141" s="6">
        <x:v>2.309466935</x:v>
      </x:c>
      <x:c r="D141" s="14" t="s">
        <x:v>77</x:v>
      </x:c>
      <x:c r="E141" s="15">
        <x:v>43194.5186144329</x:v>
      </x:c>
      <x:c r="F141" t="s">
        <x:v>82</x:v>
      </x:c>
      <x:c r="G141" s="6">
        <x:v>161.912302279888</x:v>
      </x:c>
      <x:c r="H141" t="s">
        <x:v>83</x:v>
      </x:c>
      <x:c r="I141" s="6">
        <x:v>28.2475891129579</x:v>
      </x:c>
      <x:c r="J141" t="s">
        <x:v>78</x:v>
      </x:c>
      <x:c r="K141" s="6">
        <x:v>1003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23.006</x:v>
      </x:c>
      <x:c r="R141" s="8">
        <x:v>136411.239900056</x:v>
      </x:c>
      <x:c r="S141" s="12">
        <x:v>267971.924558212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349366</x:v>
      </x:c>
      <x:c r="B142" s="1">
        <x:v>43203.6861054398</x:v>
      </x:c>
      <x:c r="C142" s="6">
        <x:v>2.32596788</x:v>
      </x:c>
      <x:c r="D142" s="14" t="s">
        <x:v>77</x:v>
      </x:c>
      <x:c r="E142" s="15">
        <x:v>43194.5186144329</x:v>
      </x:c>
      <x:c r="F142" t="s">
        <x:v>82</x:v>
      </x:c>
      <x:c r="G142" s="6">
        <x:v>161.8714217809</x:v>
      </x:c>
      <x:c r="H142" t="s">
        <x:v>83</x:v>
      </x:c>
      <x:c r="I142" s="6">
        <x:v>28.2503561966246</x:v>
      </x:c>
      <x:c r="J142" t="s">
        <x:v>78</x:v>
      </x:c>
      <x:c r="K142" s="6">
        <x:v>1003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23.008</x:v>
      </x:c>
      <x:c r="R142" s="8">
        <x:v>136402.167269389</x:v>
      </x:c>
      <x:c r="S142" s="12">
        <x:v>267973.840040655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349375</x:v>
      </x:c>
      <x:c r="B143" s="1">
        <x:v>43203.6861172106</x:v>
      </x:c>
      <x:c r="C143" s="6">
        <x:v>2.34290217333333</x:v>
      </x:c>
      <x:c r="D143" s="14" t="s">
        <x:v>77</x:v>
      </x:c>
      <x:c r="E143" s="15">
        <x:v>43194.5186144329</x:v>
      </x:c>
      <x:c r="F143" t="s">
        <x:v>82</x:v>
      </x:c>
      <x:c r="G143" s="6">
        <x:v>161.879433954612</x:v>
      </x:c>
      <x:c r="H143" t="s">
        <x:v>83</x:v>
      </x:c>
      <x:c r="I143" s="6">
        <x:v>28.2515292001717</x:v>
      </x:c>
      <x:c r="J143" t="s">
        <x:v>78</x:v>
      </x:c>
      <x:c r="K143" s="6">
        <x:v>1003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23.007</x:v>
      </x:c>
      <x:c r="R143" s="8">
        <x:v>136420.360858674</x:v>
      </x:c>
      <x:c r="S143" s="12">
        <x:v>267978.642969642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349384</x:v>
      </x:c>
      <x:c r="B144" s="1">
        <x:v>43203.6861288542</x:v>
      </x:c>
      <x:c r="C144" s="6">
        <x:v>2.35970316</x:v>
      </x:c>
      <x:c r="D144" s="14" t="s">
        <x:v>77</x:v>
      </x:c>
      <x:c r="E144" s="15">
        <x:v>43194.5186144329</x:v>
      </x:c>
      <x:c r="F144" t="s">
        <x:v>82</x:v>
      </x:c>
      <x:c r="G144" s="6">
        <x:v>161.894053678834</x:v>
      </x:c>
      <x:c r="H144" t="s">
        <x:v>83</x:v>
      </x:c>
      <x:c r="I144" s="6">
        <x:v>28.2485214995904</x:v>
      </x:c>
      <x:c r="J144" t="s">
        <x:v>78</x:v>
      </x:c>
      <x:c r="K144" s="6">
        <x:v>1003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23.007</x:v>
      </x:c>
      <x:c r="R144" s="8">
        <x:v>136420.211563544</x:v>
      </x:c>
      <x:c r="S144" s="12">
        <x:v>267968.944611511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349399</x:v>
      </x:c>
      <x:c r="B145" s="1">
        <x:v>43203.6861403588</x:v>
      </x:c>
      <x:c r="C145" s="6">
        <x:v>2.37628744666667</x:v>
      </x:c>
      <x:c r="D145" s="14" t="s">
        <x:v>77</x:v>
      </x:c>
      <x:c r="E145" s="15">
        <x:v>43194.5186144329</x:v>
      </x:c>
      <x:c r="F145" t="s">
        <x:v>82</x:v>
      </x:c>
      <x:c r="G145" s="6">
        <x:v>161.870370038603</x:v>
      </x:c>
      <x:c r="H145" t="s">
        <x:v>83</x:v>
      </x:c>
      <x:c r="I145" s="6">
        <x:v>28.253393975886</x:v>
      </x:c>
      <x:c r="J145" t="s">
        <x:v>78</x:v>
      </x:c>
      <x:c r="K145" s="6">
        <x:v>1003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23.007</x:v>
      </x:c>
      <x:c r="R145" s="8">
        <x:v>136419.073401137</x:v>
      </x:c>
      <x:c r="S145" s="12">
        <x:v>267974.004554541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349413</x:v>
      </x:c>
      <x:c r="B146" s="1">
        <x:v>43203.6861521644</x:v>
      </x:c>
      <x:c r="C146" s="6">
        <x:v>2.39323844333333</x:v>
      </x:c>
      <x:c r="D146" s="14" t="s">
        <x:v>77</x:v>
      </x:c>
      <x:c r="E146" s="15">
        <x:v>43194.5186144329</x:v>
      </x:c>
      <x:c r="F146" t="s">
        <x:v>82</x:v>
      </x:c>
      <x:c r="G146" s="6">
        <x:v>161.903118220986</x:v>
      </x:c>
      <x:c r="H146" t="s">
        <x:v>83</x:v>
      </x:c>
      <x:c r="I146" s="6">
        <x:v>28.2466567265842</x:v>
      </x:c>
      <x:c r="J146" t="s">
        <x:v>78</x:v>
      </x:c>
      <x:c r="K146" s="6">
        <x:v>1003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23.007</x:v>
      </x:c>
      <x:c r="R146" s="8">
        <x:v>136421.81710788</x:v>
      </x:c>
      <x:c r="S146" s="12">
        <x:v>267968.669317026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349414</x:v>
      </x:c>
      <x:c r="B147" s="1">
        <x:v>43203.6861640046</x:v>
      </x:c>
      <x:c r="C147" s="6">
        <x:v>2.41033942666667</x:v>
      </x:c>
      <x:c r="D147" s="14" t="s">
        <x:v>77</x:v>
      </x:c>
      <x:c r="E147" s="15">
        <x:v>43194.5186144329</x:v>
      </x:c>
      <x:c r="F147" t="s">
        <x:v>82</x:v>
      </x:c>
      <x:c r="G147" s="6">
        <x:v>161.954560895872</x:v>
      </x:c>
      <x:c r="H147" t="s">
        <x:v>83</x:v>
      </x:c>
      <x:c r="I147" s="6">
        <x:v>28.2388968758469</x:v>
      </x:c>
      <x:c r="J147" t="s">
        <x:v>78</x:v>
      </x:c>
      <x:c r="K147" s="6">
        <x:v>1003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23.006</x:v>
      </x:c>
      <x:c r="R147" s="8">
        <x:v>136424.616077862</x:v>
      </x:c>
      <x:c r="S147" s="12">
        <x:v>267982.198448401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349427</x:v>
      </x:c>
      <x:c r="B148" s="1">
        <x:v>43203.686175544</x:v>
      </x:c>
      <x:c r="C148" s="6">
        <x:v>2.42695705333333</x:v>
      </x:c>
      <x:c r="D148" s="14" t="s">
        <x:v>77</x:v>
      </x:c>
      <x:c r="E148" s="15">
        <x:v>43194.5186144329</x:v>
      </x:c>
      <x:c r="F148" t="s">
        <x:v>82</x:v>
      </x:c>
      <x:c r="G148" s="6">
        <x:v>161.92914356178</x:v>
      </x:c>
      <x:c r="H148" t="s">
        <x:v>83</x:v>
      </x:c>
      <x:c r="I148" s="6">
        <x:v>28.241303029195</x:v>
      </x:c>
      <x:c r="J148" t="s">
        <x:v>78</x:v>
      </x:c>
      <x:c r="K148" s="6">
        <x:v>1003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23.007</x:v>
      </x:c>
      <x:c r="R148" s="8">
        <x:v>136421.548426163</x:v>
      </x:c>
      <x:c r="S148" s="12">
        <x:v>267968.238411453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349437</x:v>
      </x:c>
      <x:c r="B149" s="1">
        <x:v>43203.6861868866</x:v>
      </x:c>
      <x:c r="C149" s="6">
        <x:v>2.443241355</x:v>
      </x:c>
      <x:c r="D149" s="14" t="s">
        <x:v>77</x:v>
      </x:c>
      <x:c r="E149" s="15">
        <x:v>43194.5186144329</x:v>
      </x:c>
      <x:c r="F149" t="s">
        <x:v>82</x:v>
      </x:c>
      <x:c r="G149" s="6">
        <x:v>161.954196546476</x:v>
      </x:c>
      <x:c r="H149" t="s">
        <x:v>83</x:v>
      </x:c>
      <x:c r="I149" s="6">
        <x:v>28.2305054295475</x:v>
      </x:c>
      <x:c r="J149" t="s">
        <x:v>78</x:v>
      </x:c>
      <x:c r="K149" s="6">
        <x:v>1003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23.009</x:v>
      </x:c>
      <x:c r="R149" s="8">
        <x:v>136427.683184973</x:v>
      </x:c>
      <x:c r="S149" s="12">
        <x:v>267983.940063313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349450</x:v>
      </x:c>
      <x:c r="B150" s="1">
        <x:v>43203.6861997685</x:v>
      </x:c>
      <x:c r="C150" s="6">
        <x:v>2.46182577166667</x:v>
      </x:c>
      <x:c r="D150" s="14" t="s">
        <x:v>77</x:v>
      </x:c>
      <x:c r="E150" s="15">
        <x:v>43194.5186144329</x:v>
      </x:c>
      <x:c r="F150" t="s">
        <x:v>82</x:v>
      </x:c>
      <x:c r="G150" s="6">
        <x:v>161.909989888525</x:v>
      </x:c>
      <x:c r="H150" t="s">
        <x:v>83</x:v>
      </x:c>
      <x:c r="I150" s="6">
        <x:v>28.2452431090278</x:v>
      </x:c>
      <x:c r="J150" t="s">
        <x:v>78</x:v>
      </x:c>
      <x:c r="K150" s="6">
        <x:v>1003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23.007</x:v>
      </x:c>
      <x:c r="R150" s="8">
        <x:v>136423.731273809</x:v>
      </x:c>
      <x:c r="S150" s="12">
        <x:v>267978.758240396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349455</x:v>
      </x:c>
      <x:c r="B151" s="1">
        <x:v>43203.6862107292</x:v>
      </x:c>
      <x:c r="C151" s="6">
        <x:v>2.47759333</x:v>
      </x:c>
      <x:c r="D151" s="14" t="s">
        <x:v>77</x:v>
      </x:c>
      <x:c r="E151" s="15">
        <x:v>43194.5186144329</x:v>
      </x:c>
      <x:c r="F151" t="s">
        <x:v>82</x:v>
      </x:c>
      <x:c r="G151" s="6">
        <x:v>161.891979057457</x:v>
      </x:c>
      <x:c r="H151" t="s">
        <x:v>83</x:v>
      </x:c>
      <x:c r="I151" s="6">
        <x:v>28.2517698163347</x:v>
      </x:c>
      <x:c r="J151" t="s">
        <x:v>78</x:v>
      </x:c>
      <x:c r="K151" s="6">
        <x:v>1003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23.006</x:v>
      </x:c>
      <x:c r="R151" s="8">
        <x:v>136419.696156897</x:v>
      </x:c>
      <x:c r="S151" s="12">
        <x:v>267966.170541036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349472</x:v>
      </x:c>
      <x:c r="B152" s="1">
        <x:v>43203.6862211458</x:v>
      </x:c>
      <x:c r="C152" s="6">
        <x:v>2.492594195</x:v>
      </x:c>
      <x:c r="D152" s="14" t="s">
        <x:v>77</x:v>
      </x:c>
      <x:c r="E152" s="15">
        <x:v>43194.5186144329</x:v>
      </x:c>
      <x:c r="F152" t="s">
        <x:v>82</x:v>
      </x:c>
      <x:c r="G152" s="6">
        <x:v>161.926219267567</x:v>
      </x:c>
      <x:c r="H152" t="s">
        <x:v>83</x:v>
      </x:c>
      <x:c r="I152" s="6">
        <x:v>28.2419045678016</x:v>
      </x:c>
      <x:c r="J152" t="s">
        <x:v>78</x:v>
      </x:c>
      <x:c r="K152" s="6">
        <x:v>1003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23.007</x:v>
      </x:c>
      <x:c r="R152" s="8">
        <x:v>136413.575454721</x:v>
      </x:c>
      <x:c r="S152" s="12">
        <x:v>267958.329216517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349482</x:v>
      </x:c>
      <x:c r="B153" s="1">
        <x:v>43203.6862327546</x:v>
      </x:c>
      <x:c r="C153" s="6">
        <x:v>2.50932854666667</x:v>
      </x:c>
      <x:c r="D153" s="14" t="s">
        <x:v>77</x:v>
      </x:c>
      <x:c r="E153" s="15">
        <x:v>43194.5186144329</x:v>
      </x:c>
      <x:c r="F153" t="s">
        <x:v>82</x:v>
      </x:c>
      <x:c r="G153" s="6">
        <x:v>161.937598333672</x:v>
      </x:c>
      <x:c r="H153" t="s">
        <x:v>83</x:v>
      </x:c>
      <x:c r="I153" s="6">
        <x:v>28.2423857987642</x:v>
      </x:c>
      <x:c r="J153" t="s">
        <x:v>78</x:v>
      </x:c>
      <x:c r="K153" s="6">
        <x:v>1003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23.006</x:v>
      </x:c>
      <x:c r="R153" s="8">
        <x:v>136412.043363868</x:v>
      </x:c>
      <x:c r="S153" s="12">
        <x:v>267965.494238932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349488</x:v>
      </x:c>
      <x:c r="B154" s="1">
        <x:v>43203.6862444097</x:v>
      </x:c>
      <x:c r="C154" s="6">
        <x:v>2.52611281833333</x:v>
      </x:c>
      <x:c r="D154" s="14" t="s">
        <x:v>77</x:v>
      </x:c>
      <x:c r="E154" s="15">
        <x:v>43194.5186144329</x:v>
      </x:c>
      <x:c r="F154" t="s">
        <x:v>82</x:v>
      </x:c>
      <x:c r="G154" s="6">
        <x:v>161.969890940256</x:v>
      </x:c>
      <x:c r="H154" t="s">
        <x:v>83</x:v>
      </x:c>
      <x:c r="I154" s="6">
        <x:v>28.2385660298964</x:v>
      </x:c>
      <x:c r="J154" t="s">
        <x:v>78</x:v>
      </x:c>
      <x:c r="K154" s="6">
        <x:v>1003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23.005</x:v>
      </x:c>
      <x:c r="R154" s="8">
        <x:v>136416.068661051</x:v>
      </x:c>
      <x:c r="S154" s="12">
        <x:v>267963.041928131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349500</x:v>
      </x:c>
      <x:c r="B155" s="1">
        <x:v>43203.6862562153</x:v>
      </x:c>
      <x:c r="C155" s="6">
        <x:v>2.543097145</x:v>
      </x:c>
      <x:c r="D155" s="14" t="s">
        <x:v>77</x:v>
      </x:c>
      <x:c r="E155" s="15">
        <x:v>43194.5186144329</x:v>
      </x:c>
      <x:c r="F155" t="s">
        <x:v>82</x:v>
      </x:c>
      <x:c r="G155" s="6">
        <x:v>161.915572278569</x:v>
      </x:c>
      <x:c r="H155" t="s">
        <x:v>83</x:v>
      </x:c>
      <x:c r="I155" s="6">
        <x:v>28.2412729522675</x:v>
      </x:c>
      <x:c r="J155" t="s">
        <x:v>78</x:v>
      </x:c>
      <x:c r="K155" s="6">
        <x:v>1003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23.008</x:v>
      </x:c>
      <x:c r="R155" s="8">
        <x:v>136416.062601581</x:v>
      </x:c>
      <x:c r="S155" s="12">
        <x:v>267959.969675013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349507</x:v>
      </x:c>
      <x:c r="B156" s="1">
        <x:v>43203.6862678588</x:v>
      </x:c>
      <x:c r="C156" s="6">
        <x:v>2.559881415</x:v>
      </x:c>
      <x:c r="D156" s="14" t="s">
        <x:v>77</x:v>
      </x:c>
      <x:c r="E156" s="15">
        <x:v>43194.5186144329</x:v>
      </x:c>
      <x:c r="F156" t="s">
        <x:v>82</x:v>
      </x:c>
      <x:c r="G156" s="6">
        <x:v>161.910094853506</x:v>
      </x:c>
      <x:c r="H156" t="s">
        <x:v>83</x:v>
      </x:c>
      <x:c r="I156" s="6">
        <x:v>28.233934190016</x:v>
      </x:c>
      <x:c r="J156" t="s">
        <x:v>78</x:v>
      </x:c>
      <x:c r="K156" s="6">
        <x:v>1003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23.011</x:v>
      </x:c>
      <x:c r="R156" s="8">
        <x:v>136414.01919006</x:v>
      </x:c>
      <x:c r="S156" s="12">
        <x:v>267960.656654988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349516</x:v>
      </x:c>
      <x:c r="B157" s="1">
        <x:v>43203.6862792477</x:v>
      </x:c>
      <x:c r="C157" s="6">
        <x:v>2.576232375</x:v>
      </x:c>
      <x:c r="D157" s="14" t="s">
        <x:v>77</x:v>
      </x:c>
      <x:c r="E157" s="15">
        <x:v>43194.5186144329</x:v>
      </x:c>
      <x:c r="F157" t="s">
        <x:v>82</x:v>
      </x:c>
      <x:c r="G157" s="6">
        <x:v>161.920955600915</x:v>
      </x:c>
      <x:c r="H157" t="s">
        <x:v>83</x:v>
      </x:c>
      <x:c r="I157" s="6">
        <x:v>28.242987337565</x:v>
      </x:c>
      <x:c r="J157" t="s">
        <x:v>78</x:v>
      </x:c>
      <x:c r="K157" s="6">
        <x:v>1003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23.007</x:v>
      </x:c>
      <x:c r="R157" s="8">
        <x:v>136413.276000702</x:v>
      </x:c>
      <x:c r="S157" s="12">
        <x:v>267968.050055518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349529</x:v>
      </x:c>
      <x:c r="B158" s="1">
        <x:v>43203.6862909375</x:v>
      </x:c>
      <x:c r="C158" s="6">
        <x:v>2.59310001</x:v>
      </x:c>
      <x:c r="D158" s="14" t="s">
        <x:v>77</x:v>
      </x:c>
      <x:c r="E158" s="15">
        <x:v>43194.5186144329</x:v>
      </x:c>
      <x:c r="F158" t="s">
        <x:v>82</x:v>
      </x:c>
      <x:c r="G158" s="6">
        <x:v>161.99630854977</x:v>
      </x:c>
      <x:c r="H158" t="s">
        <x:v>83</x:v>
      </x:c>
      <x:c r="I158" s="6">
        <x:v>28.2218433134426</x:v>
      </x:c>
      <x:c r="J158" t="s">
        <x:v>78</x:v>
      </x:c>
      <x:c r="K158" s="6">
        <x:v>1003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23.009</x:v>
      </x:c>
      <x:c r="R158" s="8">
        <x:v>136410.03677707</x:v>
      </x:c>
      <x:c r="S158" s="12">
        <x:v>267952.305817342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349539</x:v>
      </x:c>
      <x:c r="B159" s="1">
        <x:v>43203.6863022801</x:v>
      </x:c>
      <x:c r="C159" s="6">
        <x:v>2.60941761666667</x:v>
      </x:c>
      <x:c r="D159" s="14" t="s">
        <x:v>77</x:v>
      </x:c>
      <x:c r="E159" s="15">
        <x:v>43194.5186144329</x:v>
      </x:c>
      <x:c r="F159" t="s">
        <x:v>82</x:v>
      </x:c>
      <x:c r="G159" s="6">
        <x:v>161.820906050581</x:v>
      </x:c>
      <x:c r="H159" t="s">
        <x:v>83</x:v>
      </x:c>
      <x:c r="I159" s="6">
        <x:v>28.2551083673766</x:v>
      </x:c>
      <x:c r="J159" t="s">
        <x:v>78</x:v>
      </x:c>
      <x:c r="K159" s="6">
        <x:v>1003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23.01</x:v>
      </x:c>
      <x:c r="R159" s="8">
        <x:v>136409.572227239</x:v>
      </x:c>
      <x:c r="S159" s="12">
        <x:v>267960.534252747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349548</x:v>
      </x:c>
      <x:c r="B160" s="1">
        <x:v>43203.6863142014</x:v>
      </x:c>
      <x:c r="C160" s="6">
        <x:v>2.626618645</x:v>
      </x:c>
      <x:c r="D160" s="14" t="s">
        <x:v>77</x:v>
      </x:c>
      <x:c r="E160" s="15">
        <x:v>43194.5186144329</x:v>
      </x:c>
      <x:c r="F160" t="s">
        <x:v>82</x:v>
      </x:c>
      <x:c r="G160" s="6">
        <x:v>161.791154412938</x:v>
      </x:c>
      <x:c r="H160" t="s">
        <x:v>83</x:v>
      </x:c>
      <x:c r="I160" s="6">
        <x:v>28.2555896002332</x:v>
      </x:c>
      <x:c r="J160" t="s">
        <x:v>78</x:v>
      </x:c>
      <x:c r="K160" s="6">
        <x:v>1003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23.012</x:v>
      </x:c>
      <x:c r="R160" s="8">
        <x:v>136414.807509067</x:v>
      </x:c>
      <x:c r="S160" s="12">
        <x:v>267963.456838848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349555</x:v>
      </x:c>
      <x:c r="B161" s="1">
        <x:v>43203.6863257755</x:v>
      </x:c>
      <x:c r="C161" s="6">
        <x:v>2.64328628166667</x:v>
      </x:c>
      <x:c r="D161" s="14" t="s">
        <x:v>77</x:v>
      </x:c>
      <x:c r="E161" s="15">
        <x:v>43194.5186144329</x:v>
      </x:c>
      <x:c r="F161" t="s">
        <x:v>82</x:v>
      </x:c>
      <x:c r="G161" s="6">
        <x:v>161.833708309239</x:v>
      </x:c>
      <x:c r="H161" t="s">
        <x:v>83</x:v>
      </x:c>
      <x:c r="I161" s="6">
        <x:v>28.2581160738619</x:v>
      </x:c>
      <x:c r="J161" t="s">
        <x:v>78</x:v>
      </x:c>
      <x:c r="K161" s="6">
        <x:v>1003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23.008</x:v>
      </x:c>
      <x:c r="R161" s="8">
        <x:v>136412.013241806</x:v>
      </x:c>
      <x:c r="S161" s="12">
        <x:v>267963.673811302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349569</x:v>
      </x:c>
      <x:c r="B162" s="1">
        <x:v>43203.6863371181</x:v>
      </x:c>
      <x:c r="C162" s="6">
        <x:v>2.65960386666667</x:v>
      </x:c>
      <x:c r="D162" s="14" t="s">
        <x:v>77</x:v>
      </x:c>
      <x:c r="E162" s="15">
        <x:v>43194.5186144329</x:v>
      </x:c>
      <x:c r="F162" t="s">
        <x:v>82</x:v>
      </x:c>
      <x:c r="G162" s="6">
        <x:v>161.863876813631</x:v>
      </x:c>
      <x:c r="H162" t="s">
        <x:v>83</x:v>
      </x:c>
      <x:c r="I162" s="6">
        <x:v>28.2462657259234</x:v>
      </x:c>
      <x:c r="J162" t="s">
        <x:v>78</x:v>
      </x:c>
      <x:c r="K162" s="6">
        <x:v>1003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23.01</x:v>
      </x:c>
      <x:c r="R162" s="8">
        <x:v>136411.772009761</x:v>
      </x:c>
      <x:c r="S162" s="12">
        <x:v>267963.963677407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349581</x:v>
      </x:c>
      <x:c r="B163" s="1">
        <x:v>43203.6863485764</x:v>
      </x:c>
      <x:c r="C163" s="6">
        <x:v>2.67610484666667</x:v>
      </x:c>
      <x:c r="D163" s="14" t="s">
        <x:v>77</x:v>
      </x:c>
      <x:c r="E163" s="15">
        <x:v>43194.5186144329</x:v>
      </x:c>
      <x:c r="F163" t="s">
        <x:v>82</x:v>
      </x:c>
      <x:c r="G163" s="6">
        <x:v>161.934673838903</x:v>
      </x:c>
      <x:c r="H163" t="s">
        <x:v>83</x:v>
      </x:c>
      <x:c r="I163" s="6">
        <x:v>28.242987337565</x:v>
      </x:c>
      <x:c r="J163" t="s">
        <x:v>78</x:v>
      </x:c>
      <x:c r="K163" s="6">
        <x:v>1003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23.006</x:v>
      </x:c>
      <x:c r="R163" s="8">
        <x:v>136426.112365993</x:v>
      </x:c>
      <x:c r="S163" s="12">
        <x:v>267960.043720584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349589</x:v>
      </x:c>
      <x:c r="B164" s="1">
        <x:v>43203.6863600347</x:v>
      </x:c>
      <x:c r="C164" s="6">
        <x:v>2.69258908833333</x:v>
      </x:c>
      <x:c r="D164" s="14" t="s">
        <x:v>77</x:v>
      </x:c>
      <x:c r="E164" s="15">
        <x:v>43194.5186144329</x:v>
      </x:c>
      <x:c r="F164" t="s">
        <x:v>82</x:v>
      </x:c>
      <x:c r="G164" s="6">
        <x:v>161.799307170514</x:v>
      </x:c>
      <x:c r="H164" t="s">
        <x:v>83</x:v>
      </x:c>
      <x:c r="I164" s="6">
        <x:v>28.256732528544</x:v>
      </x:c>
      <x:c r="J164" t="s">
        <x:v>78</x:v>
      </x:c>
      <x:c r="K164" s="6">
        <x:v>1003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23.011</x:v>
      </x:c>
      <x:c r="R164" s="8">
        <x:v>136415.226940287</x:v>
      </x:c>
      <x:c r="S164" s="12">
        <x:v>267954.988173066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349598</x:v>
      </x:c>
      <x:c r="B165" s="1">
        <x:v>43203.686371956</x:v>
      </x:c>
      <x:c r="C165" s="6">
        <x:v>2.70975679833333</x:v>
      </x:c>
      <x:c r="D165" s="14" t="s">
        <x:v>77</x:v>
      </x:c>
      <x:c r="E165" s="15">
        <x:v>43194.5186144329</x:v>
      </x:c>
      <x:c r="F165" t="s">
        <x:v>82</x:v>
      </x:c>
      <x:c r="G165" s="6">
        <x:v>161.900806081509</x:v>
      </x:c>
      <x:c r="H165" t="s">
        <x:v>83</x:v>
      </x:c>
      <x:c r="I165" s="6">
        <x:v>28.2443107233057</x:v>
      </x:c>
      <x:c r="J165" t="s">
        <x:v>78</x:v>
      </x:c>
      <x:c r="K165" s="6">
        <x:v>1003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23.008</x:v>
      </x:c>
      <x:c r="R165" s="8">
        <x:v>136418.149995736</x:v>
      </x:c>
      <x:c r="S165" s="12">
        <x:v>267956.097083642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349606</x:v>
      </x:c>
      <x:c r="B166" s="1">
        <x:v>43203.6863834491</x:v>
      </x:c>
      <x:c r="C166" s="6">
        <x:v>2.72632440333333</x:v>
      </x:c>
      <x:c r="D166" s="14" t="s">
        <x:v>77</x:v>
      </x:c>
      <x:c r="E166" s="15">
        <x:v>43194.5186144329</x:v>
      </x:c>
      <x:c r="F166" t="s">
        <x:v>82</x:v>
      </x:c>
      <x:c r="G166" s="6">
        <x:v>161.840519510903</x:v>
      </x:c>
      <x:c r="H166" t="s">
        <x:v>83</x:v>
      </x:c>
      <x:c r="I166" s="6">
        <x:v>28.248250806671</x:v>
      </x:c>
      <x:c r="J166" t="s">
        <x:v>78</x:v>
      </x:c>
      <x:c r="K166" s="6">
        <x:v>1003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23.011</x:v>
      </x:c>
      <x:c r="R166" s="8">
        <x:v>136413.359223399</x:v>
      </x:c>
      <x:c r="S166" s="12">
        <x:v>267958.469425261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349620</x:v>
      </x:c>
      <x:c r="B167" s="1">
        <x:v>43203.6863947917</x:v>
      </x:c>
      <x:c r="C167" s="6">
        <x:v>2.74265866833333</x:v>
      </x:c>
      <x:c r="D167" s="14" t="s">
        <x:v>77</x:v>
      </x:c>
      <x:c r="E167" s="15">
        <x:v>43194.5186144329</x:v>
      </x:c>
      <x:c r="F167" t="s">
        <x:v>82</x:v>
      </x:c>
      <x:c r="G167" s="6">
        <x:v>161.860165775809</x:v>
      </x:c>
      <x:c r="H167" t="s">
        <x:v>83</x:v>
      </x:c>
      <x:c r="I167" s="6">
        <x:v>28.2526721270997</x:v>
      </x:c>
      <x:c r="J167" t="s">
        <x:v>78</x:v>
      </x:c>
      <x:c r="K167" s="6">
        <x:v>1003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23.008</x:v>
      </x:c>
      <x:c r="R167" s="8">
        <x:v>136418.918072064</x:v>
      </x:c>
      <x:c r="S167" s="12">
        <x:v>267957.822197929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349625</x:v>
      </x:c>
      <x:c r="B168" s="1">
        <x:v>43203.6864065162</x:v>
      </x:c>
      <x:c r="C168" s="6">
        <x:v>2.75954297333333</x:v>
      </x:c>
      <x:c r="D168" s="14" t="s">
        <x:v>77</x:v>
      </x:c>
      <x:c r="E168" s="15">
        <x:v>43194.5186144329</x:v>
      </x:c>
      <x:c r="F168" t="s">
        <x:v>82</x:v>
      </x:c>
      <x:c r="G168" s="6">
        <x:v>161.911384781199</x:v>
      </x:c>
      <x:c r="H168" t="s">
        <x:v>83</x:v>
      </x:c>
      <x:c r="I168" s="6">
        <x:v>28.2364907242245</x:v>
      </x:c>
      <x:c r="J168" t="s">
        <x:v>78</x:v>
      </x:c>
      <x:c r="K168" s="6">
        <x:v>1003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23.01</x:v>
      </x:c>
      <x:c r="R168" s="8">
        <x:v>136411.696855288</x:v>
      </x:c>
      <x:c r="S168" s="12">
        <x:v>267948.321346228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349639</x:v>
      </x:c>
      <x:c r="B169" s="1">
        <x:v>43203.6864184028</x:v>
      </x:c>
      <x:c r="C169" s="6">
        <x:v>2.776644015</x:v>
      </x:c>
      <x:c r="D169" s="14" t="s">
        <x:v>77</x:v>
      </x:c>
      <x:c r="E169" s="15">
        <x:v>43194.5186144329</x:v>
      </x:c>
      <x:c r="F169" t="s">
        <x:v>82</x:v>
      </x:c>
      <x:c r="G169" s="6">
        <x:v>161.971596362841</x:v>
      </x:c>
      <x:c r="H169" t="s">
        <x:v>83</x:v>
      </x:c>
      <x:c r="I169" s="6">
        <x:v>28.2269262885848</x:v>
      </x:c>
      <x:c r="J169" t="s">
        <x:v>78</x:v>
      </x:c>
      <x:c r="K169" s="6">
        <x:v>1003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23.009</x:v>
      </x:c>
      <x:c r="R169" s="8">
        <x:v>136416.060563697</x:v>
      </x:c>
      <x:c r="S169" s="12">
        <x:v>267959.963442696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349644</x:v>
      </x:c>
      <x:c r="B170" s="1">
        <x:v>43203.6864296296</x:v>
      </x:c>
      <x:c r="C170" s="6">
        <x:v>2.792811555</x:v>
      </x:c>
      <x:c r="D170" s="14" t="s">
        <x:v>77</x:v>
      </x:c>
      <x:c r="E170" s="15">
        <x:v>43194.5186144329</x:v>
      </x:c>
      <x:c r="F170" t="s">
        <x:v>82</x:v>
      </x:c>
      <x:c r="G170" s="6">
        <x:v>161.905563255528</x:v>
      </x:c>
      <x:c r="H170" t="s">
        <x:v>83</x:v>
      </x:c>
      <x:c r="I170" s="6">
        <x:v>28.2348665728546</x:v>
      </x:c>
      <x:c r="J170" t="s">
        <x:v>78</x:v>
      </x:c>
      <x:c r="K170" s="6">
        <x:v>1003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23.011</x:v>
      </x:c>
      <x:c r="R170" s="8">
        <x:v>136420.249641541</x:v>
      </x:c>
      <x:c r="S170" s="12">
        <x:v>267962.612639383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349658</x:v>
      </x:c>
      <x:c r="B171" s="1">
        <x:v>43203.6864414699</x:v>
      </x:c>
      <x:c r="C171" s="6">
        <x:v>2.80986253833333</x:v>
      </x:c>
      <x:c r="D171" s="14" t="s">
        <x:v>77</x:v>
      </x:c>
      <x:c r="E171" s="15">
        <x:v>43194.5186144329</x:v>
      </x:c>
      <x:c r="F171" t="s">
        <x:v>82</x:v>
      </x:c>
      <x:c r="G171" s="6">
        <x:v>161.835345838806</x:v>
      </x:c>
      <x:c r="H171" t="s">
        <x:v>83</x:v>
      </x:c>
      <x:c r="I171" s="6">
        <x:v>28.2549579821225</x:v>
      </x:c>
      <x:c r="J171" t="s">
        <x:v>78</x:v>
      </x:c>
      <x:c r="K171" s="6">
        <x:v>1003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23.009</x:v>
      </x:c>
      <x:c r="R171" s="8">
        <x:v>136416.994456322</x:v>
      </x:c>
      <x:c r="S171" s="12">
        <x:v>267957.23175615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349673</x:v>
      </x:c>
      <x:c r="B172" s="1">
        <x:v>43203.686452662</x:v>
      </x:c>
      <x:c r="C172" s="6">
        <x:v>2.82599686666667</x:v>
      </x:c>
      <x:c r="D172" s="14" t="s">
        <x:v>77</x:v>
      </x:c>
      <x:c r="E172" s="15">
        <x:v>43194.5186144329</x:v>
      </x:c>
      <x:c r="F172" t="s">
        <x:v>82</x:v>
      </x:c>
      <x:c r="G172" s="6">
        <x:v>161.812283314859</x:v>
      </x:c>
      <x:c r="H172" t="s">
        <x:v>83</x:v>
      </x:c>
      <x:c r="I172" s="6">
        <x:v>28.2568829138768</x:v>
      </x:c>
      <x:c r="J172" t="s">
        <x:v>78</x:v>
      </x:c>
      <x:c r="K172" s="6">
        <x:v>1003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23.01</x:v>
      </x:c>
      <x:c r="R172" s="8">
        <x:v>136409.574683427</x:v>
      </x:c>
      <x:c r="S172" s="12">
        <x:v>267961.622149676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349677</x:v>
      </x:c>
      <x:c r="B173" s="1">
        <x:v>43203.6864646644</x:v>
      </x:c>
      <x:c r="C173" s="6">
        <x:v>2.84326454</x:v>
      </x:c>
      <x:c r="D173" s="14" t="s">
        <x:v>77</x:v>
      </x:c>
      <x:c r="E173" s="15">
        <x:v>43194.5186144329</x:v>
      </x:c>
      <x:c r="F173" t="s">
        <x:v>82</x:v>
      </x:c>
      <x:c r="G173" s="6">
        <x:v>161.825231933463</x:v>
      </x:c>
      <x:c r="H173" t="s">
        <x:v>83</x:v>
      </x:c>
      <x:c r="I173" s="6">
        <x:v>28.2457544174367</x:v>
      </x:c>
      <x:c r="J173" t="s">
        <x:v>78</x:v>
      </x:c>
      <x:c r="K173" s="6">
        <x:v>1003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23.013</x:v>
      </x:c>
      <x:c r="R173" s="8">
        <x:v>136419.658869745</x:v>
      </x:c>
      <x:c r="S173" s="12">
        <x:v>267956.542409847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349688</x:v>
      </x:c>
      <x:c r="B174" s="1">
        <x:v>43203.6864760069</x:v>
      </x:c>
      <x:c r="C174" s="6">
        <x:v>2.859598795</x:v>
      </x:c>
      <x:c r="D174" s="14" t="s">
        <x:v>77</x:v>
      </x:c>
      <x:c r="E174" s="15">
        <x:v>43194.5186144329</x:v>
      </x:c>
      <x:c r="F174" t="s">
        <x:v>82</x:v>
      </x:c>
      <x:c r="G174" s="6">
        <x:v>161.886706605504</x:v>
      </x:c>
      <x:c r="H174" t="s">
        <x:v>83</x:v>
      </x:c>
      <x:c r="I174" s="6">
        <x:v>28.2387464913204</x:v>
      </x:c>
      <x:c r="J174" t="s">
        <x:v>78</x:v>
      </x:c>
      <x:c r="K174" s="6">
        <x:v>1003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23.011</x:v>
      </x:c>
      <x:c r="R174" s="8">
        <x:v>136415.497839643</x:v>
      </x:c>
      <x:c r="S174" s="12">
        <x:v>267936.024058605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349695</x:v>
      </x:c>
      <x:c r="B175" s="1">
        <x:v>43203.6864874653</x:v>
      </x:c>
      <x:c r="C175" s="6">
        <x:v>2.87611638833333</x:v>
      </x:c>
      <x:c r="D175" s="14" t="s">
        <x:v>77</x:v>
      </x:c>
      <x:c r="E175" s="15">
        <x:v>43194.5186144329</x:v>
      </x:c>
      <x:c r="F175" t="s">
        <x:v>82</x:v>
      </x:c>
      <x:c r="G175" s="6">
        <x:v>161.828036874713</x:v>
      </x:c>
      <x:c r="H175" t="s">
        <x:v>83</x:v>
      </x:c>
      <x:c r="I175" s="6">
        <x:v>28.2423557218272</x:v>
      </x:c>
      <x:c r="J175" t="s">
        <x:v>78</x:v>
      </x:c>
      <x:c r="K175" s="6">
        <x:v>1003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23.014</x:v>
      </x:c>
      <x:c r="R175" s="8">
        <x:v>136416.366938129</x:v>
      </x:c>
      <x:c r="S175" s="12">
        <x:v>267948.983334374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349706</x:v>
      </x:c>
      <x:c r="B176" s="1">
        <x:v>43203.6864989236</x:v>
      </x:c>
      <x:c r="C176" s="6">
        <x:v>2.892584005</x:v>
      </x:c>
      <x:c r="D176" s="14" t="s">
        <x:v>77</x:v>
      </x:c>
      <x:c r="E176" s="15">
        <x:v>43194.5186144329</x:v>
      </x:c>
      <x:c r="F176" t="s">
        <x:v>82</x:v>
      </x:c>
      <x:c r="G176" s="6">
        <x:v>161.915357429764</x:v>
      </x:c>
      <x:c r="H176" t="s">
        <x:v>83</x:v>
      </x:c>
      <x:c r="I176" s="6">
        <x:v>28.2328514231735</x:v>
      </x:c>
      <x:c r="J176" t="s">
        <x:v>78</x:v>
      </x:c>
      <x:c r="K176" s="6">
        <x:v>1003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23.011</x:v>
      </x:c>
      <x:c r="R176" s="8">
        <x:v>136403.436634315</x:v>
      </x:c>
      <x:c r="S176" s="12">
        <x:v>267949.099276748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349722</x:v>
      </x:c>
      <x:c r="B177" s="1">
        <x:v>43203.6865107639</x:v>
      </x:c>
      <x:c r="C177" s="6">
        <x:v>2.909651705</x:v>
      </x:c>
      <x:c r="D177" s="14" t="s">
        <x:v>77</x:v>
      </x:c>
      <x:c r="E177" s="15">
        <x:v>43194.5186144329</x:v>
      </x:c>
      <x:c r="F177" t="s">
        <x:v>82</x:v>
      </x:c>
      <x:c r="G177" s="6">
        <x:v>161.929562152485</x:v>
      </x:c>
      <x:c r="H177" t="s">
        <x:v>83</x:v>
      </x:c>
      <x:c r="I177" s="6">
        <x:v>28.2271067493825</x:v>
      </x:c>
      <x:c r="J177" t="s">
        <x:v>78</x:v>
      </x:c>
      <x:c r="K177" s="6">
        <x:v>1003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23.012</x:v>
      </x:c>
      <x:c r="R177" s="8">
        <x:v>136419.334148933</x:v>
      </x:c>
      <x:c r="S177" s="12">
        <x:v>267947.532050374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349727</x:v>
      </x:c>
      <x:c r="B178" s="1">
        <x:v>43203.6865224884</x:v>
      </x:c>
      <x:c r="C178" s="6">
        <x:v>2.92651931666667</x:v>
      </x:c>
      <x:c r="D178" s="14" t="s">
        <x:v>77</x:v>
      </x:c>
      <x:c r="E178" s="15">
        <x:v>43194.5186144329</x:v>
      </x:c>
      <x:c r="F178" t="s">
        <x:v>82</x:v>
      </x:c>
      <x:c r="G178" s="6">
        <x:v>161.929391362577</x:v>
      </x:c>
      <x:c r="H178" t="s">
        <x:v>83</x:v>
      </x:c>
      <x:c r="I178" s="6">
        <x:v>28.2299640466358</x:v>
      </x:c>
      <x:c r="J178" t="s">
        <x:v>78</x:v>
      </x:c>
      <x:c r="K178" s="6">
        <x:v>1003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23.011</x:v>
      </x:c>
      <x:c r="R178" s="8">
        <x:v>136424.283223309</x:v>
      </x:c>
      <x:c r="S178" s="12">
        <x:v>267957.090652513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349738</x:v>
      </x:c>
      <x:c r="B179" s="1">
        <x:v>43203.6865336458</x:v>
      </x:c>
      <x:c r="C179" s="6">
        <x:v>2.94257024666667</x:v>
      </x:c>
      <x:c r="D179" s="14" t="s">
        <x:v>77</x:v>
      </x:c>
      <x:c r="E179" s="15">
        <x:v>43194.5186144329</x:v>
      </x:c>
      <x:c r="F179" t="s">
        <x:v>82</x:v>
      </x:c>
      <x:c r="G179" s="6">
        <x:v>161.860721616981</x:v>
      </x:c>
      <x:c r="H179" t="s">
        <x:v>83</x:v>
      </x:c>
      <x:c r="I179" s="6">
        <x:v>28.2553790608495</x:v>
      </x:c>
      <x:c r="J179" t="s">
        <x:v>78</x:v>
      </x:c>
      <x:c r="K179" s="6">
        <x:v>1003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23.007</x:v>
      </x:c>
      <x:c r="R179" s="8">
        <x:v>136410.902097927</x:v>
      </x:c>
      <x:c r="S179" s="12">
        <x:v>267954.624389652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349747</x:v>
      </x:c>
      <x:c r="B180" s="1">
        <x:v>43203.6865456366</x:v>
      </x:c>
      <x:c r="C180" s="6">
        <x:v>2.95985460166667</x:v>
      </x:c>
      <x:c r="D180" s="14" t="s">
        <x:v>77</x:v>
      </x:c>
      <x:c r="E180" s="15">
        <x:v>43194.5186144329</x:v>
      </x:c>
      <x:c r="F180" t="s">
        <x:v>82</x:v>
      </x:c>
      <x:c r="G180" s="6">
        <x:v>161.927027309322</x:v>
      </x:c>
      <x:c r="H180" t="s">
        <x:v>83</x:v>
      </x:c>
      <x:c r="I180" s="6">
        <x:v>28.2332724991265</x:v>
      </x:c>
      <x:c r="J180" t="s">
        <x:v>78</x:v>
      </x:c>
      <x:c r="K180" s="6">
        <x:v>1003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23.01</x:v>
      </x:c>
      <x:c r="R180" s="8">
        <x:v>136415.932190341</x:v>
      </x:c>
      <x:c r="S180" s="12">
        <x:v>267939.620422143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349759</x:v>
      </x:c>
      <x:c r="B181" s="1">
        <x:v>43203.6865568287</x:v>
      </x:c>
      <x:c r="C181" s="6">
        <x:v>2.97598886</x:v>
      </x:c>
      <x:c r="D181" s="14" t="s">
        <x:v>77</x:v>
      </x:c>
      <x:c r="E181" s="15">
        <x:v>43194.5186144329</x:v>
      </x:c>
      <x:c r="F181" t="s">
        <x:v>82</x:v>
      </x:c>
      <x:c r="G181" s="6">
        <x:v>161.893696428948</x:v>
      </x:c>
      <x:c r="H181" t="s">
        <x:v>83</x:v>
      </x:c>
      <x:c r="I181" s="6">
        <x:v>28.2401300292227</x:v>
      </x:c>
      <x:c r="J181" t="s">
        <x:v>78</x:v>
      </x:c>
      <x:c r="K181" s="6">
        <x:v>1003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23.01</x:v>
      </x:c>
      <x:c r="R181" s="8">
        <x:v>136420.35106059</x:v>
      </x:c>
      <x:c r="S181" s="12">
        <x:v>267950.348578405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349764</x:v>
      </x:c>
      <x:c r="B182" s="1">
        <x:v>43203.6865685532</x:v>
      </x:c>
      <x:c r="C182" s="6">
        <x:v>2.99287313</x:v>
      </x:c>
      <x:c r="D182" s="14" t="s">
        <x:v>77</x:v>
      </x:c>
      <x:c r="E182" s="15">
        <x:v>43194.5186144329</x:v>
      </x:c>
      <x:c r="F182" t="s">
        <x:v>82</x:v>
      </x:c>
      <x:c r="G182" s="6">
        <x:v>161.811612434825</x:v>
      </x:c>
      <x:c r="H182" t="s">
        <x:v>83</x:v>
      </x:c>
      <x:c r="I182" s="6">
        <x:v>28.2513788150786</x:v>
      </x:c>
      <x:c r="J182" t="s">
        <x:v>78</x:v>
      </x:c>
      <x:c r="K182" s="6">
        <x:v>1003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23.012</x:v>
      </x:c>
      <x:c r="R182" s="8">
        <x:v>136417.178885061</x:v>
      </x:c>
      <x:c r="S182" s="12">
        <x:v>267955.360761795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349777</x:v>
      </x:c>
      <x:c r="B183" s="1">
        <x:v>43203.6865802894</x:v>
      </x:c>
      <x:c r="C183" s="6">
        <x:v>3.009774105</x:v>
      </x:c>
      <x:c r="D183" s="14" t="s">
        <x:v>77</x:v>
      </x:c>
      <x:c r="E183" s="15">
        <x:v>43194.5186144329</x:v>
      </x:c>
      <x:c r="F183" t="s">
        <x:v>82</x:v>
      </x:c>
      <x:c r="G183" s="6">
        <x:v>161.854172469279</x:v>
      </x:c>
      <x:c r="H183" t="s">
        <x:v>83</x:v>
      </x:c>
      <x:c r="I183" s="6">
        <x:v>28.2539052855373</x:v>
      </x:c>
      <x:c r="J183" t="s">
        <x:v>78</x:v>
      </x:c>
      <x:c r="K183" s="6">
        <x:v>1003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23.008</x:v>
      </x:c>
      <x:c r="R183" s="8">
        <x:v>136416.834205128</x:v>
      </x:c>
      <x:c r="S183" s="12">
        <x:v>267943.914219368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349788</x:v>
      </x:c>
      <x:c r="B184" s="1">
        <x:v>43203.6865918171</x:v>
      </x:c>
      <x:c r="C184" s="6">
        <x:v>3.02635844833333</x:v>
      </x:c>
      <x:c r="D184" s="14" t="s">
        <x:v>77</x:v>
      </x:c>
      <x:c r="E184" s="15">
        <x:v>43194.5186144329</x:v>
      </x:c>
      <x:c r="F184" t="s">
        <x:v>82</x:v>
      </x:c>
      <x:c r="G184" s="6">
        <x:v>161.831575159199</x:v>
      </x:c>
      <x:c r="H184" t="s">
        <x:v>83</x:v>
      </x:c>
      <x:c r="I184" s="6">
        <x:v>28.2529127433445</x:v>
      </x:c>
      <x:c r="J184" t="s">
        <x:v>78</x:v>
      </x:c>
      <x:c r="K184" s="6">
        <x:v>1003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23.01</x:v>
      </x:c>
      <x:c r="R184" s="8">
        <x:v>136414.440243332</x:v>
      </x:c>
      <x:c r="S184" s="12">
        <x:v>267945.315950132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349802</x:v>
      </x:c>
      <x:c r="B185" s="1">
        <x:v>43203.686603588</x:v>
      </x:c>
      <x:c r="C185" s="6">
        <x:v>3.04332609166667</x:v>
      </x:c>
      <x:c r="D185" s="14" t="s">
        <x:v>77</x:v>
      </x:c>
      <x:c r="E185" s="15">
        <x:v>43194.5186144329</x:v>
      </x:c>
      <x:c r="F185" t="s">
        <x:v>82</x:v>
      </x:c>
      <x:c r="G185" s="6">
        <x:v>161.710733750511</x:v>
      </x:c>
      <x:c r="H185" t="s">
        <x:v>83</x:v>
      </x:c>
      <x:c r="I185" s="6">
        <x:v>28.2524014338446</x:v>
      </x:c>
      <x:c r="J185" t="s">
        <x:v>78</x:v>
      </x:c>
      <x:c r="K185" s="6">
        <x:v>1003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23.019</x:v>
      </x:c>
      <x:c r="R185" s="8">
        <x:v>136425.704463705</x:v>
      </x:c>
      <x:c r="S185" s="12">
        <x:v>267947.419920374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349809</x:v>
      </x:c>
      <x:c r="B186" s="1">
        <x:v>43203.6866152778</x:v>
      </x:c>
      <x:c r="C186" s="6">
        <x:v>3.06014369166667</x:v>
      </x:c>
      <x:c r="D186" s="14" t="s">
        <x:v>77</x:v>
      </x:c>
      <x:c r="E186" s="15">
        <x:v>43194.5186144329</x:v>
      </x:c>
      <x:c r="F186" t="s">
        <x:v>82</x:v>
      </x:c>
      <x:c r="G186" s="6">
        <x:v>161.940014158191</x:v>
      </x:c>
      <x:c r="H186" t="s">
        <x:v>83</x:v>
      </x:c>
      <x:c r="I186" s="6">
        <x:v>28.2334228834084</x:v>
      </x:c>
      <x:c r="J186" t="s">
        <x:v>78</x:v>
      </x:c>
      <x:c r="K186" s="6">
        <x:v>1003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23.009</x:v>
      </x:c>
      <x:c r="R186" s="8">
        <x:v>136422.748587057</x:v>
      </x:c>
      <x:c r="S186" s="12">
        <x:v>267940.601359076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349818</x:v>
      </x:c>
      <x:c r="B187" s="1">
        <x:v>43203.6866265856</x:v>
      </x:c>
      <x:c r="C187" s="6">
        <x:v>3.07646132333333</x:v>
      </x:c>
      <x:c r="D187" s="14" t="s">
        <x:v>77</x:v>
      </x:c>
      <x:c r="E187" s="15">
        <x:v>43194.5186144329</x:v>
      </x:c>
      <x:c r="F187" t="s">
        <x:v>82</x:v>
      </x:c>
      <x:c r="G187" s="6">
        <x:v>161.895554332387</x:v>
      </x:c>
      <x:c r="H187" t="s">
        <x:v>83</x:v>
      </x:c>
      <x:c r="I187" s="6">
        <x:v>28.2284602056729</x:v>
      </x:c>
      <x:c r="J187" t="s">
        <x:v>78</x:v>
      </x:c>
      <x:c r="K187" s="6">
        <x:v>1003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23.014</x:v>
      </x:c>
      <x:c r="R187" s="8">
        <x:v>136419.829587552</x:v>
      </x:c>
      <x:c r="S187" s="12">
        <x:v>267946.040796058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349828</x:v>
      </x:c>
      <x:c r="B188" s="1">
        <x:v>43203.6866378819</x:v>
      </x:c>
      <x:c r="C188" s="6">
        <x:v>3.092728955</x:v>
      </x:c>
      <x:c r="D188" s="14" t="s">
        <x:v>77</x:v>
      </x:c>
      <x:c r="E188" s="15">
        <x:v>43194.5186144329</x:v>
      </x:c>
      <x:c r="F188" t="s">
        <x:v>82</x:v>
      </x:c>
      <x:c r="G188" s="6">
        <x:v>161.747393041373</x:v>
      </x:c>
      <x:c r="H188" t="s">
        <x:v>83</x:v>
      </x:c>
      <x:c r="I188" s="6">
        <x:v>28.2448521085321</x:v>
      </x:c>
      <x:c r="J188" t="s">
        <x:v>78</x:v>
      </x:c>
      <x:c r="K188" s="6">
        <x:v>1003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23.019</x:v>
      </x:c>
      <x:c r="R188" s="8">
        <x:v>136419.937381373</x:v>
      </x:c>
      <x:c r="S188" s="12">
        <x:v>267937.649376268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349838</x:v>
      </x:c>
      <x:c r="B189" s="1">
        <x:v>43203.6866498032</x:v>
      </x:c>
      <x:c r="C189" s="6">
        <x:v>3.10989660666667</x:v>
      </x:c>
      <x:c r="D189" s="14" t="s">
        <x:v>77</x:v>
      </x:c>
      <x:c r="E189" s="15">
        <x:v>43194.5186144329</x:v>
      </x:c>
      <x:c r="F189" t="s">
        <x:v>82</x:v>
      </x:c>
      <x:c r="G189" s="6">
        <x:v>161.847618487679</x:v>
      </x:c>
      <x:c r="H189" t="s">
        <x:v>83</x:v>
      </x:c>
      <x:c r="I189" s="6">
        <x:v>28.2383254146807</x:v>
      </x:c>
      <x:c r="J189" t="s">
        <x:v>78</x:v>
      </x:c>
      <x:c r="K189" s="6">
        <x:v>1003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23.014</x:v>
      </x:c>
      <x:c r="R189" s="8">
        <x:v>136412.608688727</x:v>
      </x:c>
      <x:c r="S189" s="12">
        <x:v>267936.808466367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349850</x:v>
      </x:c>
      <x:c r="B190" s="1">
        <x:v>43203.6866611921</x:v>
      </x:c>
      <x:c r="C190" s="6">
        <x:v>3.12626423666667</x:v>
      </x:c>
      <x:c r="D190" s="14" t="s">
        <x:v>77</x:v>
      </x:c>
      <x:c r="E190" s="15">
        <x:v>43194.5186144329</x:v>
      </x:c>
      <x:c r="F190" t="s">
        <x:v>82</x:v>
      </x:c>
      <x:c r="G190" s="6">
        <x:v>161.956974608977</x:v>
      </x:c>
      <x:c r="H190" t="s">
        <x:v>83</x:v>
      </x:c>
      <x:c r="I190" s="6">
        <x:v>28.2299339698102</x:v>
      </x:c>
      <x:c r="J190" t="s">
        <x:v>78</x:v>
      </x:c>
      <x:c r="K190" s="6">
        <x:v>1003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23.009</x:v>
      </x:c>
      <x:c r="R190" s="8">
        <x:v>136420.569613931</x:v>
      </x:c>
      <x:c r="S190" s="12">
        <x:v>267944.716588536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349858</x:v>
      </x:c>
      <x:c r="B191" s="1">
        <x:v>43203.6866729167</x:v>
      </x:c>
      <x:c r="C191" s="6">
        <x:v>3.14313184833333</x:v>
      </x:c>
      <x:c r="D191" s="14" t="s">
        <x:v>77</x:v>
      </x:c>
      <x:c r="E191" s="15">
        <x:v>43194.5186144329</x:v>
      </x:c>
      <x:c r="F191" t="s">
        <x:v>82</x:v>
      </x:c>
      <x:c r="G191" s="6">
        <x:v>161.871066606771</x:v>
      </x:c>
      <x:c r="H191" t="s">
        <x:v>83</x:v>
      </x:c>
      <x:c r="I191" s="6">
        <x:v>28.2419647216675</x:v>
      </x:c>
      <x:c r="J191" t="s">
        <x:v>78</x:v>
      </x:c>
      <x:c r="K191" s="6">
        <x:v>1003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23.011</x:v>
      </x:c>
      <x:c r="R191" s="8">
        <x:v>136429.547007916</x:v>
      </x:c>
      <x:c r="S191" s="12">
        <x:v>267942.854215089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349866</x:v>
      </x:c>
      <x:c r="B192" s="1">
        <x:v>43203.6866846065</x:v>
      </x:c>
      <x:c r="C192" s="6">
        <x:v>3.15999954</x:v>
      </x:c>
      <x:c r="D192" s="14" t="s">
        <x:v>77</x:v>
      </x:c>
      <x:c r="E192" s="15">
        <x:v>43194.5186144329</x:v>
      </x:c>
      <x:c r="F192" t="s">
        <x:v>82</x:v>
      </x:c>
      <x:c r="G192" s="6">
        <x:v>161.97071903996</x:v>
      </x:c>
      <x:c r="H192" t="s">
        <x:v>83</x:v>
      </x:c>
      <x:c r="I192" s="6">
        <x:v>28.2271067493825</x:v>
      </x:c>
      <x:c r="J192" t="s">
        <x:v>78</x:v>
      </x:c>
      <x:c r="K192" s="6">
        <x:v>1003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23.009</x:v>
      </x:c>
      <x:c r="R192" s="8">
        <x:v>136408.239186333</x:v>
      </x:c>
      <x:c r="S192" s="12">
        <x:v>267937.480269237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349877</x:v>
      </x:c>
      <x:c r="B193" s="1">
        <x:v>43203.6866957986</x:v>
      </x:c>
      <x:c r="C193" s="6">
        <x:v>3.17610041166667</x:v>
      </x:c>
      <x:c r="D193" s="14" t="s">
        <x:v>77</x:v>
      </x:c>
      <x:c r="E193" s="15">
        <x:v>43194.5186144329</x:v>
      </x:c>
      <x:c r="F193" t="s">
        <x:v>82</x:v>
      </x:c>
      <x:c r="G193" s="6">
        <x:v>161.837535278352</x:v>
      </x:c>
      <x:c r="H193" t="s">
        <x:v>83</x:v>
      </x:c>
      <x:c r="I193" s="6">
        <x:v>28.2404007214877</x:v>
      </x:c>
      <x:c r="J193" t="s">
        <x:v>78</x:v>
      </x:c>
      <x:c r="K193" s="6">
        <x:v>1003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23.014</x:v>
      </x:c>
      <x:c r="R193" s="8">
        <x:v>136406.526920378</x:v>
      </x:c>
      <x:c r="S193" s="12">
        <x:v>267936.494381796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349892</x:v>
      </x:c>
      <x:c r="B194" s="1">
        <x:v>43203.6867083681</x:v>
      </x:c>
      <x:c r="C194" s="6">
        <x:v>3.19421813</x:v>
      </x:c>
      <x:c r="D194" s="14" t="s">
        <x:v>77</x:v>
      </x:c>
      <x:c r="E194" s="15">
        <x:v>43194.5186144329</x:v>
      </x:c>
      <x:c r="F194" t="s">
        <x:v>82</x:v>
      </x:c>
      <x:c r="G194" s="6">
        <x:v>161.830082662449</x:v>
      </x:c>
      <x:c r="H194" t="s">
        <x:v>83</x:v>
      </x:c>
      <x:c r="I194" s="6">
        <x:v>28.241934644735</x:v>
      </x:c>
      <x:c r="J194" t="s">
        <x:v>78</x:v>
      </x:c>
      <x:c r="K194" s="6">
        <x:v>1003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23.014</x:v>
      </x:c>
      <x:c r="R194" s="8">
        <x:v>136416.717382027</x:v>
      </x:c>
      <x:c r="S194" s="12">
        <x:v>267948.406910233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349896</x:v>
      </x:c>
      <x:c r="B195" s="1">
        <x:v>43203.6867189005</x:v>
      </x:c>
      <x:c r="C195" s="6">
        <x:v>3.20938570833333</x:v>
      </x:c>
      <x:c r="D195" s="14" t="s">
        <x:v>77</x:v>
      </x:c>
      <x:c r="E195" s="15">
        <x:v>43194.5186144329</x:v>
      </x:c>
      <x:c r="F195" t="s">
        <x:v>82</x:v>
      </x:c>
      <x:c r="G195" s="6">
        <x:v>161.840722326366</x:v>
      </x:c>
      <x:c r="H195" t="s">
        <x:v>83</x:v>
      </x:c>
      <x:c r="I195" s="6">
        <x:v>28.2425662603932</x:v>
      </x:c>
      <x:c r="J195" t="s">
        <x:v>78</x:v>
      </x:c>
      <x:c r="K195" s="6">
        <x:v>1003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23.013</x:v>
      </x:c>
      <x:c r="R195" s="8">
        <x:v>136436.68684658</x:v>
      </x:c>
      <x:c r="S195" s="12">
        <x:v>267943.850917593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349912</x:v>
      </x:c>
      <x:c r="B196" s="1">
        <x:v>43203.6867305903</x:v>
      </x:c>
      <x:c r="C196" s="6">
        <x:v>3.22620334333333</x:v>
      </x:c>
      <x:c r="D196" s="14" t="s">
        <x:v>77</x:v>
      </x:c>
      <x:c r="E196" s="15">
        <x:v>43194.5186144329</x:v>
      </x:c>
      <x:c r="F196" t="s">
        <x:v>82</x:v>
      </x:c>
      <x:c r="G196" s="6">
        <x:v>161.912191807038</x:v>
      </x:c>
      <x:c r="H196" t="s">
        <x:v>83</x:v>
      </x:c>
      <x:c r="I196" s="6">
        <x:v>28.2278586694765</x:v>
      </x:c>
      <x:c r="J196" t="s">
        <x:v>78</x:v>
      </x:c>
      <x:c r="K196" s="6">
        <x:v>1003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23.013</x:v>
      </x:c>
      <x:c r="R196" s="8">
        <x:v>136426.440441628</x:v>
      </x:c>
      <x:c r="S196" s="12">
        <x:v>267947.402620694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349922</x:v>
      </x:c>
      <x:c r="B197" s="1">
        <x:v>43203.6867423611</x:v>
      </x:c>
      <x:c r="C197" s="6">
        <x:v>3.24317097666667</x:v>
      </x:c>
      <x:c r="D197" s="14" t="s">
        <x:v>77</x:v>
      </x:c>
      <x:c r="E197" s="15">
        <x:v>43194.5186144329</x:v>
      </x:c>
      <x:c r="F197" t="s">
        <x:v>82</x:v>
      </x:c>
      <x:c r="G197" s="6">
        <x:v>161.862059298436</x:v>
      </x:c>
      <x:c r="H197" t="s">
        <x:v>83</x:v>
      </x:c>
      <x:c r="I197" s="6">
        <x:v>28.2381750301793</x:v>
      </x:c>
      <x:c r="J197" t="s">
        <x:v>78</x:v>
      </x:c>
      <x:c r="K197" s="6">
        <x:v>1003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23.013</x:v>
      </x:c>
      <x:c r="R197" s="8">
        <x:v>136438.149511469</x:v>
      </x:c>
      <x:c r="S197" s="12">
        <x:v>267943.787135094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349932</x:v>
      </x:c>
      <x:c r="B198" s="1">
        <x:v>43203.6867543634</x:v>
      </x:c>
      <x:c r="C198" s="6">
        <x:v>3.26045528666667</x:v>
      </x:c>
      <x:c r="D198" s="14" t="s">
        <x:v>77</x:v>
      </x:c>
      <x:c r="E198" s="15">
        <x:v>43194.5186144329</x:v>
      </x:c>
      <x:c r="F198" t="s">
        <x:v>82</x:v>
      </x:c>
      <x:c r="G198" s="6">
        <x:v>161.877936424734</x:v>
      </x:c>
      <x:c r="H198" t="s">
        <x:v>83</x:v>
      </x:c>
      <x:c r="I198" s="6">
        <x:v>28.2405511060879</x:v>
      </x:c>
      <x:c r="J198" t="s">
        <x:v>78</x:v>
      </x:c>
      <x:c r="K198" s="6">
        <x:v>1003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23.011</x:v>
      </x:c>
      <x:c r="R198" s="8">
        <x:v>136435.892806282</x:v>
      </x:c>
      <x:c r="S198" s="12">
        <x:v>267940.664303884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349937</x:v>
      </x:c>
      <x:c r="B199" s="1">
        <x:v>43203.686765544</x:v>
      </x:c>
      <x:c r="C199" s="6">
        <x:v>3.27652292166667</x:v>
      </x:c>
      <x:c r="D199" s="14" t="s">
        <x:v>77</x:v>
      </x:c>
      <x:c r="E199" s="15">
        <x:v>43194.5186144329</x:v>
      </x:c>
      <x:c r="F199" t="s">
        <x:v>82</x:v>
      </x:c>
      <x:c r="G199" s="6">
        <x:v>161.814739552449</x:v>
      </x:c>
      <x:c r="H199" t="s">
        <x:v>83</x:v>
      </x:c>
      <x:c r="I199" s="6">
        <x:v>28.2450927242162</x:v>
      </x:c>
      <x:c r="J199" t="s">
        <x:v>78</x:v>
      </x:c>
      <x:c r="K199" s="6">
        <x:v>1003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23.014</x:v>
      </x:c>
      <x:c r="R199" s="8">
        <x:v>136434.10745266</x:v>
      </x:c>
      <x:c r="S199" s="12">
        <x:v>267944.729856304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349945</x:v>
      </x:c>
      <x:c r="B200" s="1">
        <x:v>43203.6867771181</x:v>
      </x:c>
      <x:c r="C200" s="6">
        <x:v>3.29319052333333</x:v>
      </x:c>
      <x:c r="D200" s="14" t="s">
        <x:v>77</x:v>
      </x:c>
      <x:c r="E200" s="15">
        <x:v>43194.5186144329</x:v>
      </x:c>
      <x:c r="F200" t="s">
        <x:v>82</x:v>
      </x:c>
      <x:c r="G200" s="6">
        <x:v>161.772805225165</x:v>
      </x:c>
      <x:c r="H200" t="s">
        <x:v>83</x:v>
      </x:c>
      <x:c r="I200" s="6">
        <x:v>28.2537248232984</x:v>
      </x:c>
      <x:c r="J200" t="s">
        <x:v>78</x:v>
      </x:c>
      <x:c r="K200" s="6">
        <x:v>1003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23.014</x:v>
      </x:c>
      <x:c r="R200" s="8">
        <x:v>136433.649583267</x:v>
      </x:c>
      <x:c r="S200" s="12">
        <x:v>267929.655576351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349962</x:v>
      </x:c>
      <x:c r="B201" s="1">
        <x:v>43203.6867888079</x:v>
      </x:c>
      <x:c r="C201" s="6">
        <x:v>3.31002485166667</x:v>
      </x:c>
      <x:c r="D201" s="14" t="s">
        <x:v>77</x:v>
      </x:c>
      <x:c r="E201" s="15">
        <x:v>43194.5186144329</x:v>
      </x:c>
      <x:c r="F201" t="s">
        <x:v>82</x:v>
      </x:c>
      <x:c r="G201" s="6">
        <x:v>161.810648172578</x:v>
      </x:c>
      <x:c r="H201" t="s">
        <x:v>83</x:v>
      </x:c>
      <x:c r="I201" s="6">
        <x:v>28.2459348792468</x:v>
      </x:c>
      <x:c r="J201" t="s">
        <x:v>78</x:v>
      </x:c>
      <x:c r="K201" s="6">
        <x:v>1003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23.014</x:v>
      </x:c>
      <x:c r="R201" s="8">
        <x:v>136438.854814757</x:v>
      </x:c>
      <x:c r="S201" s="12">
        <x:v>267943.345564215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349972</x:v>
      </x:c>
      <x:c r="B202" s="1">
        <x:v>43203.6868</x:v>
      </x:c>
      <x:c r="C202" s="6">
        <x:v>3.32614244</x:v>
      </x:c>
      <x:c r="D202" s="14" t="s">
        <x:v>77</x:v>
      </x:c>
      <x:c r="E202" s="15">
        <x:v>43194.5186144329</x:v>
      </x:c>
      <x:c r="F202" t="s">
        <x:v>82</x:v>
      </x:c>
      <x:c r="G202" s="6">
        <x:v>161.830284473647</x:v>
      </x:c>
      <x:c r="H202" t="s">
        <x:v>83</x:v>
      </x:c>
      <x:c r="I202" s="6">
        <x:v>28.236250109157</x:v>
      </x:c>
      <x:c r="J202" t="s">
        <x:v>78</x:v>
      </x:c>
      <x:c r="K202" s="6">
        <x:v>1003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23.016</x:v>
      </x:c>
      <x:c r="R202" s="8">
        <x:v>136427.805049011</x:v>
      </x:c>
      <x:c r="S202" s="12">
        <x:v>267934.443430853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349974</x:v>
      </x:c>
      <x:c r="B203" s="1">
        <x:v>43203.6868115741</x:v>
      </x:c>
      <x:c r="C203" s="6">
        <x:v>3.34282674666667</x:v>
      </x:c>
      <x:c r="D203" s="14" t="s">
        <x:v>77</x:v>
      </x:c>
      <x:c r="E203" s="15">
        <x:v>43194.5186144329</x:v>
      </x:c>
      <x:c r="F203" t="s">
        <x:v>82</x:v>
      </x:c>
      <x:c r="G203" s="6">
        <x:v>161.901642249959</x:v>
      </x:c>
      <x:c r="H203" t="s">
        <x:v>83</x:v>
      </x:c>
      <x:c r="I203" s="6">
        <x:v>28.2328514231735</x:v>
      </x:c>
      <x:c r="J203" t="s">
        <x:v>78</x:v>
      </x:c>
      <x:c r="K203" s="6">
        <x:v>1003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23.012</x:v>
      </x:c>
      <x:c r="R203" s="8">
        <x:v>136434.7447418</x:v>
      </x:c>
      <x:c r="S203" s="12">
        <x:v>267929.528381541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349990</x:v>
      </x:c>
      <x:c r="B204" s="1">
        <x:v>43203.6868232292</x:v>
      </x:c>
      <x:c r="C204" s="6">
        <x:v>3.35961104166667</x:v>
      </x:c>
      <x:c r="D204" s="14" t="s">
        <x:v>77</x:v>
      </x:c>
      <x:c r="E204" s="15">
        <x:v>43194.5186144329</x:v>
      </x:c>
      <x:c r="F204" t="s">
        <x:v>82</x:v>
      </x:c>
      <x:c r="G204" s="6">
        <x:v>161.869074484048</x:v>
      </x:c>
      <x:c r="H204" t="s">
        <x:v>83</x:v>
      </x:c>
      <x:c r="I204" s="6">
        <x:v>28.2367313393092</x:v>
      </x:c>
      <x:c r="J204" t="s">
        <x:v>78</x:v>
      </x:c>
      <x:c r="K204" s="6">
        <x:v>1003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23.013</x:v>
      </x:c>
      <x:c r="R204" s="8">
        <x:v>136441.259930086</x:v>
      </x:c>
      <x:c r="S204" s="12">
        <x:v>267936.936730749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350002</x:v>
      </x:c>
      <x:c r="B205" s="1">
        <x:v>43203.686834919</x:v>
      </x:c>
      <x:c r="C205" s="6">
        <x:v>3.37644535833333</x:v>
      </x:c>
      <x:c r="D205" s="14" t="s">
        <x:v>77</x:v>
      </x:c>
      <x:c r="E205" s="15">
        <x:v>43194.5186144329</x:v>
      </x:c>
      <x:c r="F205" t="s">
        <x:v>82</x:v>
      </x:c>
      <x:c r="G205" s="6">
        <x:v>161.852879410544</x:v>
      </x:c>
      <x:c r="H205" t="s">
        <x:v>83</x:v>
      </x:c>
      <x:c r="I205" s="6">
        <x:v>28.2372426464212</x:v>
      </x:c>
      <x:c r="J205" t="s">
        <x:v>78</x:v>
      </x:c>
      <x:c r="K205" s="6">
        <x:v>1003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23.014</x:v>
      </x:c>
      <x:c r="R205" s="8">
        <x:v>136433.733017434</x:v>
      </x:c>
      <x:c r="S205" s="12">
        <x:v>267931.779985559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350012</x:v>
      </x:c>
      <x:c r="B206" s="1">
        <x:v>43203.6868467245</x:v>
      </x:c>
      <x:c r="C206" s="6">
        <x:v>3.39344637666667</x:v>
      </x:c>
      <x:c r="D206" s="14" t="s">
        <x:v>77</x:v>
      </x:c>
      <x:c r="E206" s="15">
        <x:v>43194.5186144329</x:v>
      </x:c>
      <x:c r="F206" t="s">
        <x:v>82</x:v>
      </x:c>
      <x:c r="G206" s="6">
        <x:v>161.844923053637</x:v>
      </x:c>
      <x:c r="H206" t="s">
        <x:v>83</x:v>
      </x:c>
      <x:c r="I206" s="6">
        <x:v>28.2304151990561</x:v>
      </x:c>
      <x:c r="J206" t="s">
        <x:v>78</x:v>
      </x:c>
      <x:c r="K206" s="6">
        <x:v>1003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23.017</x:v>
      </x:c>
      <x:c r="R206" s="8">
        <x:v>136440.231322187</x:v>
      </x:c>
      <x:c r="S206" s="12">
        <x:v>267932.038261954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350016</x:v>
      </x:c>
      <x:c r="B207" s="1">
        <x:v>43203.6868579051</x:v>
      </x:c>
      <x:c r="C207" s="6">
        <x:v>3.40951393</x:v>
      </x:c>
      <x:c r="D207" s="14" t="s">
        <x:v>77</x:v>
      </x:c>
      <x:c r="E207" s="15">
        <x:v>43194.5186144329</x:v>
      </x:c>
      <x:c r="F207" t="s">
        <x:v>82</x:v>
      </x:c>
      <x:c r="G207" s="6">
        <x:v>161.824472387793</x:v>
      </x:c>
      <x:c r="H207" t="s">
        <x:v>83</x:v>
      </x:c>
      <x:c r="I207" s="6">
        <x:v>28.2487320385439</x:v>
      </x:c>
      <x:c r="J207" t="s">
        <x:v>78</x:v>
      </x:c>
      <x:c r="K207" s="6">
        <x:v>1003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23.012</x:v>
      </x:c>
      <x:c r="R207" s="8">
        <x:v>136431.407275369</x:v>
      </x:c>
      <x:c r="S207" s="12">
        <x:v>267938.554194219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350025</x:v>
      </x:c>
      <x:c r="B208" s="1">
        <x:v>43203.6868695602</x:v>
      </x:c>
      <x:c r="C208" s="6">
        <x:v>3.426331565</x:v>
      </x:c>
      <x:c r="D208" s="14" t="s">
        <x:v>77</x:v>
      </x:c>
      <x:c r="E208" s="15">
        <x:v>43194.5186144329</x:v>
      </x:c>
      <x:c r="F208" t="s">
        <x:v>82</x:v>
      </x:c>
      <x:c r="G208" s="6">
        <x:v>161.769741069233</x:v>
      </x:c>
      <x:c r="H208" t="s">
        <x:v>83</x:v>
      </x:c>
      <x:c r="I208" s="6">
        <x:v>28.240250336893</x:v>
      </x:c>
      <x:c r="J208" t="s">
        <x:v>78</x:v>
      </x:c>
      <x:c r="K208" s="6">
        <x:v>1003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23.019</x:v>
      </x:c>
      <x:c r="R208" s="8">
        <x:v>136435.855129342</x:v>
      </x:c>
      <x:c r="S208" s="12">
        <x:v>267941.842607553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350036</x:v>
      </x:c>
      <x:c r="B209" s="1">
        <x:v>43203.6868812153</x:v>
      </x:c>
      <x:c r="C209" s="6">
        <x:v>3.44311586</x:v>
      </x:c>
      <x:c r="D209" s="14" t="s">
        <x:v>77</x:v>
      </x:c>
      <x:c r="E209" s="15">
        <x:v>43194.5186144329</x:v>
      </x:c>
      <x:c r="F209" t="s">
        <x:v>82</x:v>
      </x:c>
      <x:c r="G209" s="6">
        <x:v>161.798520440868</x:v>
      </x:c>
      <x:c r="H209" t="s">
        <x:v>83</x:v>
      </x:c>
      <x:c r="I209" s="6">
        <x:v>28.2484312686147</x:v>
      </x:c>
      <x:c r="J209" t="s">
        <x:v>78</x:v>
      </x:c>
      <x:c r="K209" s="6">
        <x:v>1003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23.014</x:v>
      </x:c>
      <x:c r="R209" s="8">
        <x:v>136426.987034594</x:v>
      </x:c>
      <x:c r="S209" s="12">
        <x:v>267931.741093587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350050</x:v>
      </x:c>
      <x:c r="B210" s="1">
        <x:v>43203.6868929745</x:v>
      </x:c>
      <x:c r="C210" s="6">
        <x:v>3.46001688</x:v>
      </x:c>
      <x:c r="D210" s="14" t="s">
        <x:v>77</x:v>
      </x:c>
      <x:c r="E210" s="15">
        <x:v>43194.5186144329</x:v>
      </x:c>
      <x:c r="F210" t="s">
        <x:v>82</x:v>
      </x:c>
      <x:c r="G210" s="6">
        <x:v>161.850952215434</x:v>
      </x:c>
      <x:c r="H210" t="s">
        <x:v>83</x:v>
      </x:c>
      <x:c r="I210" s="6">
        <x:v>28.2404608753272</x:v>
      </x:c>
      <x:c r="J210" t="s">
        <x:v>78</x:v>
      </x:c>
      <x:c r="K210" s="6">
        <x:v>1003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23.013</x:v>
      </x:c>
      <x:c r="R210" s="8">
        <x:v>136429.83848348</x:v>
      </x:c>
      <x:c r="S210" s="12">
        <x:v>267936.836103273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350056</x:v>
      </x:c>
      <x:c r="B211" s="1">
        <x:v>43203.6869045139</x:v>
      </x:c>
      <x:c r="C211" s="6">
        <x:v>3.47663446</x:v>
      </x:c>
      <x:c r="D211" s="14" t="s">
        <x:v>77</x:v>
      </x:c>
      <x:c r="E211" s="15">
        <x:v>43194.5186144329</x:v>
      </x:c>
      <x:c r="F211" t="s">
        <x:v>82</x:v>
      </x:c>
      <x:c r="G211" s="6">
        <x:v>161.772925384891</x:v>
      </x:c>
      <x:c r="H211" t="s">
        <x:v>83</x:v>
      </x:c>
      <x:c r="I211" s="6">
        <x:v>28.2424158757017</x:v>
      </x:c>
      <x:c r="J211" t="s">
        <x:v>78</x:v>
      </x:c>
      <x:c r="K211" s="6">
        <x:v>1003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23.018</x:v>
      </x:c>
      <x:c r="R211" s="8">
        <x:v>136433.384557265</x:v>
      </x:c>
      <x:c r="S211" s="12">
        <x:v>267941.183642679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350069</x:v>
      </x:c>
      <x:c r="B212" s="1">
        <x:v>43203.6869159722</x:v>
      </x:c>
      <x:c r="C212" s="6">
        <x:v>3.49316879333333</x:v>
      </x:c>
      <x:c r="D212" s="14" t="s">
        <x:v>77</x:v>
      </x:c>
      <x:c r="E212" s="15">
        <x:v>43194.5186144329</x:v>
      </x:c>
      <x:c r="F212" t="s">
        <x:v>82</x:v>
      </x:c>
      <x:c r="G212" s="6">
        <x:v>161.818303220736</x:v>
      </x:c>
      <x:c r="H212" t="s">
        <x:v>83</x:v>
      </x:c>
      <x:c r="I212" s="6">
        <x:v>28.2387164144156</x:v>
      </x:c>
      <x:c r="J212" t="s">
        <x:v>78</x:v>
      </x:c>
      <x:c r="K212" s="6">
        <x:v>1003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23.016</x:v>
      </x:c>
      <x:c r="R212" s="8">
        <x:v>136431.19059145</x:v>
      </x:c>
      <x:c r="S212" s="12">
        <x:v>267928.875401658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350074</x:v>
      </x:c>
      <x:c r="B213" s="1">
        <x:v>43203.686927581</x:v>
      </x:c>
      <x:c r="C213" s="6">
        <x:v>3.50986979333333</x:v>
      </x:c>
      <x:c r="D213" s="14" t="s">
        <x:v>77</x:v>
      </x:c>
      <x:c r="E213" s="15">
        <x:v>43194.5186144329</x:v>
      </x:c>
      <x:c r="F213" t="s">
        <x:v>82</x:v>
      </x:c>
      <x:c r="G213" s="6">
        <x:v>161.859309537291</x:v>
      </x:c>
      <x:c r="H213" t="s">
        <x:v>83</x:v>
      </x:c>
      <x:c r="I213" s="6">
        <x:v>28.2359192634676</x:v>
      </x:c>
      <x:c r="J213" t="s">
        <x:v>78</x:v>
      </x:c>
      <x:c r="K213" s="6">
        <x:v>1003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23.014</x:v>
      </x:c>
      <x:c r="R213" s="8">
        <x:v>136439.913163933</x:v>
      </x:c>
      <x:c r="S213" s="12">
        <x:v>267930.070947398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350085</x:v>
      </x:c>
      <x:c r="B214" s="1">
        <x:v>43203.6869389236</x:v>
      </x:c>
      <x:c r="C214" s="6">
        <x:v>3.52618733166667</x:v>
      </x:c>
      <x:c r="D214" s="14" t="s">
        <x:v>77</x:v>
      </x:c>
      <x:c r="E214" s="15">
        <x:v>43194.5186144329</x:v>
      </x:c>
      <x:c r="F214" t="s">
        <x:v>82</x:v>
      </x:c>
      <x:c r="G214" s="6">
        <x:v>161.850156745785</x:v>
      </x:c>
      <x:c r="H214" t="s">
        <x:v>83</x:v>
      </x:c>
      <x:c r="I214" s="6">
        <x:v>28.2321596556521</x:v>
      </x:c>
      <x:c r="J214" t="s">
        <x:v>78</x:v>
      </x:c>
      <x:c r="K214" s="6">
        <x:v>1003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23.016</x:v>
      </x:c>
      <x:c r="R214" s="8">
        <x:v>136428.780319518</x:v>
      </x:c>
      <x:c r="S214" s="12">
        <x:v>267928.352010553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350101</x:v>
      </x:c>
      <x:c r="B215" s="1">
        <x:v>43203.6869504282</x:v>
      </x:c>
      <x:c r="C215" s="6">
        <x:v>3.54275498166667</x:v>
      </x:c>
      <x:c r="D215" s="14" t="s">
        <x:v>77</x:v>
      </x:c>
      <x:c r="E215" s="15">
        <x:v>43194.5186144329</x:v>
      </x:c>
      <x:c r="F215" t="s">
        <x:v>82</x:v>
      </x:c>
      <x:c r="G215" s="6">
        <x:v>161.904737236772</x:v>
      </x:c>
      <x:c r="H215" t="s">
        <x:v>83</x:v>
      </x:c>
      <x:c r="I215" s="6">
        <x:v>28.2293925869903</x:v>
      </x:c>
      <x:c r="J215" t="s">
        <x:v>78</x:v>
      </x:c>
      <x:c r="K215" s="6">
        <x:v>1003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23.013</x:v>
      </x:c>
      <x:c r="R215" s="8">
        <x:v>136424.480925458</x:v>
      </x:c>
      <x:c r="S215" s="12">
        <x:v>267931.3724078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350111</x:v>
      </x:c>
      <x:c r="B216" s="1">
        <x:v>43203.6869623032</x:v>
      </x:c>
      <x:c r="C216" s="6">
        <x:v>3.55988930666667</x:v>
      </x:c>
      <x:c r="D216" s="14" t="s">
        <x:v>77</x:v>
      </x:c>
      <x:c r="E216" s="15">
        <x:v>43194.5186144329</x:v>
      </x:c>
      <x:c r="F216" t="s">
        <x:v>82</x:v>
      </x:c>
      <x:c r="G216" s="6">
        <x:v>161.773626244604</x:v>
      </x:c>
      <x:c r="H216" t="s">
        <x:v>83</x:v>
      </x:c>
      <x:c r="I216" s="6">
        <x:v>28.2450927242162</x:v>
      </x:c>
      <x:c r="J216" t="s">
        <x:v>78</x:v>
      </x:c>
      <x:c r="K216" s="6">
        <x:v>1003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23.017</x:v>
      </x:c>
      <x:c r="R216" s="8">
        <x:v>136423.341450345</x:v>
      </x:c>
      <x:c r="S216" s="12">
        <x:v>267929.390171184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350120</x:v>
      </x:c>
      <x:c r="B217" s="1">
        <x:v>43203.6869734606</x:v>
      </x:c>
      <x:c r="C217" s="6">
        <x:v>3.57594021166667</x:v>
      </x:c>
      <x:c r="D217" s="14" t="s">
        <x:v>77</x:v>
      </x:c>
      <x:c r="E217" s="15">
        <x:v>43194.5186144329</x:v>
      </x:c>
      <x:c r="F217" t="s">
        <x:v>82</x:v>
      </x:c>
      <x:c r="G217" s="6">
        <x:v>161.786861368762</x:v>
      </x:c>
      <x:c r="H217" t="s">
        <x:v>83</x:v>
      </x:c>
      <x:c r="I217" s="6">
        <x:v>28.2480101907599</x:v>
      </x:c>
      <x:c r="J217" t="s">
        <x:v>78</x:v>
      </x:c>
      <x:c r="K217" s="6">
        <x:v>1003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23.015</x:v>
      </x:c>
      <x:c r="R217" s="8">
        <x:v>136427.767865699</x:v>
      </x:c>
      <x:c r="S217" s="12">
        <x:v>267923.483641346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350132</x:v>
      </x:c>
      <x:c r="B218" s="1">
        <x:v>43203.6869851852</x:v>
      </x:c>
      <x:c r="C218" s="6">
        <x:v>3.59284118666667</x:v>
      </x:c>
      <x:c r="D218" s="14" t="s">
        <x:v>77</x:v>
      </x:c>
      <x:c r="E218" s="15">
        <x:v>43194.5186144329</x:v>
      </x:c>
      <x:c r="F218" t="s">
        <x:v>82</x:v>
      </x:c>
      <x:c r="G218" s="6">
        <x:v>161.836894391549</x:v>
      </x:c>
      <x:c r="H218" t="s">
        <x:v>83</x:v>
      </x:c>
      <x:c r="I218" s="6">
        <x:v>28.2461754950091</x:v>
      </x:c>
      <x:c r="J218" t="s">
        <x:v>78</x:v>
      </x:c>
      <x:c r="K218" s="6">
        <x:v>1003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23.012</x:v>
      </x:c>
      <x:c r="R218" s="8">
        <x:v>136431.654873977</x:v>
      </x:c>
      <x:c r="S218" s="12">
        <x:v>267921.901723885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350142</x:v>
      </x:c>
      <x:c r="B219" s="1">
        <x:v>43203.6869971065</x:v>
      </x:c>
      <x:c r="C219" s="6">
        <x:v>3.60997555666667</x:v>
      </x:c>
      <x:c r="D219" s="14" t="s">
        <x:v>77</x:v>
      </x:c>
      <x:c r="E219" s="15">
        <x:v>43194.5186144329</x:v>
      </x:c>
      <x:c r="F219" t="s">
        <x:v>82</x:v>
      </x:c>
      <x:c r="G219" s="6">
        <x:v>161.80424809941</x:v>
      </x:c>
      <x:c r="H219" t="s">
        <x:v>83</x:v>
      </x:c>
      <x:c r="I219" s="6">
        <x:v>28.2444310311262</x:v>
      </x:c>
      <x:c r="J219" t="s">
        <x:v>78</x:v>
      </x:c>
      <x:c r="K219" s="6">
        <x:v>1003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23.015</x:v>
      </x:c>
      <x:c r="R219" s="8">
        <x:v>136435.794416628</x:v>
      </x:c>
      <x:c r="S219" s="12">
        <x:v>267922.575680297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350146</x:v>
      </x:c>
      <x:c r="B220" s="1">
        <x:v>43203.6870084838</x:v>
      </x:c>
      <x:c r="C220" s="6">
        <x:v>3.62639315166667</x:v>
      </x:c>
      <x:c r="D220" s="14" t="s">
        <x:v>77</x:v>
      </x:c>
      <x:c r="E220" s="15">
        <x:v>43194.5186144329</x:v>
      </x:c>
      <x:c r="F220" t="s">
        <x:v>82</x:v>
      </x:c>
      <x:c r="G220" s="6">
        <x:v>161.815965464237</x:v>
      </x:c>
      <x:c r="H220" t="s">
        <x:v>83</x:v>
      </x:c>
      <x:c r="I220" s="6">
        <x:v>28.2391976449208</x:v>
      </x:c>
      <x:c r="J220" t="s">
        <x:v>78</x:v>
      </x:c>
      <x:c r="K220" s="6">
        <x:v>1003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23.016</x:v>
      </x:c>
      <x:c r="R220" s="8">
        <x:v>136424.214379063</x:v>
      </x:c>
      <x:c r="S220" s="12">
        <x:v>267914.955138791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350162</x:v>
      </x:c>
      <x:c r="B221" s="1">
        <x:v>43203.6870198264</x:v>
      </x:c>
      <x:c r="C221" s="6">
        <x:v>3.64272743</x:v>
      </x:c>
      <x:c r="D221" s="14" t="s">
        <x:v>77</x:v>
      </x:c>
      <x:c r="E221" s="15">
        <x:v>43194.5186144329</x:v>
      </x:c>
      <x:c r="F221" t="s">
        <x:v>82</x:v>
      </x:c>
      <x:c r="G221" s="6">
        <x:v>161.806439766774</x:v>
      </x:c>
      <x:c r="H221" t="s">
        <x:v>83</x:v>
      </x:c>
      <x:c r="I221" s="6">
        <x:v>28.2439798768219</x:v>
      </x:c>
      <x:c r="J221" t="s">
        <x:v>78</x:v>
      </x:c>
      <x:c r="K221" s="6">
        <x:v>1003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23.015</x:v>
      </x:c>
      <x:c r="R221" s="8">
        <x:v>136419.830639857</x:v>
      </x:c>
      <x:c r="S221" s="12">
        <x:v>267919.462139162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350164</x:v>
      </x:c>
      <x:c r="B222" s="1">
        <x:v>43203.6870314815</x:v>
      </x:c>
      <x:c r="C222" s="6">
        <x:v>3.65949505333333</x:v>
      </x:c>
      <x:c r="D222" s="14" t="s">
        <x:v>77</x:v>
      </x:c>
      <x:c r="E222" s="15">
        <x:v>43194.5186144329</x:v>
      </x:c>
      <x:c r="F222" t="s">
        <x:v>82</x:v>
      </x:c>
      <x:c r="G222" s="6">
        <x:v>161.812458859444</x:v>
      </x:c>
      <x:c r="H222" t="s">
        <x:v>83</x:v>
      </x:c>
      <x:c r="I222" s="6">
        <x:v>28.2399194908089</x:v>
      </x:c>
      <x:c r="J222" t="s">
        <x:v>78</x:v>
      </x:c>
      <x:c r="K222" s="6">
        <x:v>1003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23.016</x:v>
      </x:c>
      <x:c r="R222" s="8">
        <x:v>136425.297842281</x:v>
      </x:c>
      <x:c r="S222" s="12">
        <x:v>267922.348952243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350181</x:v>
      </x:c>
      <x:c r="B223" s="1">
        <x:v>43203.6870432523</x:v>
      </x:c>
      <x:c r="C223" s="6">
        <x:v>3.676412745</x:v>
      </x:c>
      <x:c r="D223" s="14" t="s">
        <x:v>77</x:v>
      </x:c>
      <x:c r="E223" s="15">
        <x:v>43194.5186144329</x:v>
      </x:c>
      <x:c r="F223" t="s">
        <x:v>82</x:v>
      </x:c>
      <x:c r="G223" s="6">
        <x:v>161.850687349516</x:v>
      </x:c>
      <x:c r="H223" t="s">
        <x:v>83</x:v>
      </x:c>
      <x:c r="I223" s="6">
        <x:v>28.2376937998201</x:v>
      </x:c>
      <x:c r="J223" t="s">
        <x:v>78</x:v>
      </x:c>
      <x:c r="K223" s="6">
        <x:v>1003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23.014</x:v>
      </x:c>
      <x:c r="R223" s="8">
        <x:v>136432.772979396</x:v>
      </x:c>
      <x:c r="S223" s="12">
        <x:v>267913.677154086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350185</x:v>
      </x:c>
      <x:c r="B224" s="1">
        <x:v>43203.6870546643</x:v>
      </x:c>
      <x:c r="C224" s="6">
        <x:v>3.69286363333333</x:v>
      </x:c>
      <x:c r="D224" s="14" t="s">
        <x:v>77</x:v>
      </x:c>
      <x:c r="E224" s="15">
        <x:v>43194.5186144329</x:v>
      </x:c>
      <x:c r="F224" t="s">
        <x:v>82</x:v>
      </x:c>
      <x:c r="G224" s="6">
        <x:v>161.833033115885</x:v>
      </x:c>
      <x:c r="H224" t="s">
        <x:v>83</x:v>
      </x:c>
      <x:c r="I224" s="6">
        <x:v>28.238505876091</x:v>
      </x:c>
      <x:c r="J224" t="s">
        <x:v>78</x:v>
      </x:c>
      <x:c r="K224" s="6">
        <x:v>1003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23.015</x:v>
      </x:c>
      <x:c r="R224" s="8">
        <x:v>136435.538577443</x:v>
      </x:c>
      <x:c r="S224" s="12">
        <x:v>267913.501960083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350198</x:v>
      </x:c>
      <x:c r="B225" s="1">
        <x:v>43203.6870662847</x:v>
      </x:c>
      <x:c r="C225" s="6">
        <x:v>3.70959796333333</x:v>
      </x:c>
      <x:c r="D225" s="14" t="s">
        <x:v>77</x:v>
      </x:c>
      <x:c r="E225" s="15">
        <x:v>43194.5186144329</x:v>
      </x:c>
      <x:c r="F225" t="s">
        <x:v>82</x:v>
      </x:c>
      <x:c r="G225" s="6">
        <x:v>161.775933862807</x:v>
      </x:c>
      <x:c r="H225" t="s">
        <x:v>83</x:v>
      </x:c>
      <x:c r="I225" s="6">
        <x:v>28.2474387280413</x:v>
      </x:c>
      <x:c r="J225" t="s">
        <x:v>78</x:v>
      </x:c>
      <x:c r="K225" s="6">
        <x:v>1003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23.016</x:v>
      </x:c>
      <x:c r="R225" s="8">
        <x:v>136426.215796119</x:v>
      </x:c>
      <x:c r="S225" s="12">
        <x:v>267920.89469395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350205</x:v>
      </x:c>
      <x:c r="B226" s="1">
        <x:v>43203.687078125</x:v>
      </x:c>
      <x:c r="C226" s="6">
        <x:v>3.72666560666667</x:v>
      </x:c>
      <x:c r="D226" s="14" t="s">
        <x:v>77</x:v>
      </x:c>
      <x:c r="E226" s="15">
        <x:v>43194.5186144329</x:v>
      </x:c>
      <x:c r="F226" t="s">
        <x:v>82</x:v>
      </x:c>
      <x:c r="G226" s="6">
        <x:v>161.799426480595</x:v>
      </x:c>
      <x:c r="H226" t="s">
        <x:v>83</x:v>
      </x:c>
      <x:c r="I226" s="6">
        <x:v>28.2454235708101</x:v>
      </x:c>
      <x:c r="J226" t="s">
        <x:v>78</x:v>
      </x:c>
      <x:c r="K226" s="6">
        <x:v>1003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23.015</x:v>
      </x:c>
      <x:c r="R226" s="8">
        <x:v>136420.656739408</x:v>
      </x:c>
      <x:c r="S226" s="12">
        <x:v>267918.359845236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350216</x:v>
      </x:c>
      <x:c r="B227" s="1">
        <x:v>43203.6870896181</x:v>
      </x:c>
      <x:c r="C227" s="6">
        <x:v>3.74321658666667</x:v>
      </x:c>
      <x:c r="D227" s="14" t="s">
        <x:v>77</x:v>
      </x:c>
      <x:c r="E227" s="15">
        <x:v>43194.5186144329</x:v>
      </x:c>
      <x:c r="F227" t="s">
        <x:v>82</x:v>
      </x:c>
      <x:c r="G227" s="6">
        <x:v>161.808046998428</x:v>
      </x:c>
      <x:c r="H227" t="s">
        <x:v>83</x:v>
      </x:c>
      <x:c r="I227" s="6">
        <x:v>28.2436490303703</x:v>
      </x:c>
      <x:c r="J227" t="s">
        <x:v>78</x:v>
      </x:c>
      <x:c r="K227" s="6">
        <x:v>1003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23.015</x:v>
      </x:c>
      <x:c r="R227" s="8">
        <x:v>136429.182516619</x:v>
      </x:c>
      <x:c r="S227" s="12">
        <x:v>267916.647197131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350224</x:v>
      </x:c>
      <x:c r="B228" s="1">
        <x:v>43203.6871009259</x:v>
      </x:c>
      <x:c r="C228" s="6">
        <x:v>3.75950083</x:v>
      </x:c>
      <x:c r="D228" s="14" t="s">
        <x:v>77</x:v>
      </x:c>
      <x:c r="E228" s="15">
        <x:v>43194.5186144329</x:v>
      </x:c>
      <x:c r="F228" t="s">
        <x:v>82</x:v>
      </x:c>
      <x:c r="G228" s="6">
        <x:v>161.753089458871</x:v>
      </x:c>
      <x:c r="H228" t="s">
        <x:v>83</x:v>
      </x:c>
      <x:c r="I228" s="6">
        <x:v>28.2436791073187</x:v>
      </x:c>
      <x:c r="J228" t="s">
        <x:v>78</x:v>
      </x:c>
      <x:c r="K228" s="6">
        <x:v>1003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23.019</x:v>
      </x:c>
      <x:c r="R228" s="8">
        <x:v>136433.90276109</x:v>
      </x:c>
      <x:c r="S228" s="12">
        <x:v>267913.801624982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350236</x:v>
      </x:c>
      <x:c r="B229" s="1">
        <x:v>43203.6871124653</x:v>
      </x:c>
      <x:c r="C229" s="6">
        <x:v>3.77606849166667</x:v>
      </x:c>
      <x:c r="D229" s="14" t="s">
        <x:v>77</x:v>
      </x:c>
      <x:c r="E229" s="15">
        <x:v>43194.5186144329</x:v>
      </x:c>
      <x:c r="F229" t="s">
        <x:v>82</x:v>
      </x:c>
      <x:c r="G229" s="6">
        <x:v>161.802434430349</x:v>
      </x:c>
      <x:c r="H229" t="s">
        <x:v>83</x:v>
      </x:c>
      <x:c r="I229" s="6">
        <x:v>28.2363403398049</x:v>
      </x:c>
      <x:c r="J229" t="s">
        <x:v>78</x:v>
      </x:c>
      <x:c r="K229" s="6">
        <x:v>1003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23.018</x:v>
      </x:c>
      <x:c r="R229" s="8">
        <x:v>136432.483469287</x:v>
      </x:c>
      <x:c r="S229" s="12">
        <x:v>267915.627500306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350248</x:v>
      </x:c>
      <x:c r="B230" s="1">
        <x:v>43203.6871241088</x:v>
      </x:c>
      <x:c r="C230" s="6">
        <x:v>3.79286943333333</x:v>
      </x:c>
      <x:c r="D230" s="14" t="s">
        <x:v>77</x:v>
      </x:c>
      <x:c r="E230" s="15">
        <x:v>43194.5186144329</x:v>
      </x:c>
      <x:c r="F230" t="s">
        <x:v>82</x:v>
      </x:c>
      <x:c r="G230" s="6">
        <x:v>161.801557887345</x:v>
      </x:c>
      <x:c r="H230" t="s">
        <x:v>83</x:v>
      </x:c>
      <x:c r="I230" s="6">
        <x:v>28.2365208011092</x:v>
      </x:c>
      <x:c r="J230" t="s">
        <x:v>78</x:v>
      </x:c>
      <x:c r="K230" s="6">
        <x:v>1003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23.018</x:v>
      </x:c>
      <x:c r="R230" s="8">
        <x:v>136435.431196391</x:v>
      </x:c>
      <x:c r="S230" s="12">
        <x:v>267922.034271239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350254</x:v>
      </x:c>
      <x:c r="B231" s="1">
        <x:v>43203.6871354514</x:v>
      </x:c>
      <x:c r="C231" s="6">
        <x:v>3.80920372166667</x:v>
      </x:c>
      <x:c r="D231" s="14" t="s">
        <x:v>77</x:v>
      </x:c>
      <x:c r="E231" s="15">
        <x:v>43194.5186144329</x:v>
      </x:c>
      <x:c r="F231" t="s">
        <x:v>82</x:v>
      </x:c>
      <x:c r="G231" s="6">
        <x:v>161.782011195672</x:v>
      </x:c>
      <x:c r="H231" t="s">
        <x:v>83</x:v>
      </x:c>
      <x:c r="I231" s="6">
        <x:v>28.2377238767158</x:v>
      </x:c>
      <x:c r="J231" t="s">
        <x:v>78</x:v>
      </x:c>
      <x:c r="K231" s="6">
        <x:v>1003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23.019</x:v>
      </x:c>
      <x:c r="R231" s="8">
        <x:v>136435.211816376</x:v>
      </x:c>
      <x:c r="S231" s="12">
        <x:v>267913.837421091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350268</x:v>
      </x:c>
      <x:c r="B232" s="1">
        <x:v>43203.6871473727</x:v>
      </x:c>
      <x:c r="C232" s="6">
        <x:v>3.82635469333333</x:v>
      </x:c>
      <x:c r="D232" s="14" t="s">
        <x:v>77</x:v>
      </x:c>
      <x:c r="E232" s="15">
        <x:v>43194.5186144329</x:v>
      </x:c>
      <x:c r="F232" t="s">
        <x:v>82</x:v>
      </x:c>
      <x:c r="G232" s="6">
        <x:v>161.884618420672</x:v>
      </x:c>
      <x:c r="H232" t="s">
        <x:v>83</x:v>
      </x:c>
      <x:c r="I232" s="6">
        <x:v>28.227888746284</x:v>
      </x:c>
      <x:c r="J232" t="s">
        <x:v>78</x:v>
      </x:c>
      <x:c r="K232" s="6">
        <x:v>1003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23.015</x:v>
      </x:c>
      <x:c r="R232" s="8">
        <x:v>136433.96029622</x:v>
      </x:c>
      <x:c r="S232" s="12">
        <x:v>267922.371543651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350275</x:v>
      </x:c>
      <x:c r="B233" s="1">
        <x:v>43203.6871585995</x:v>
      </x:c>
      <x:c r="C233" s="6">
        <x:v>3.84255564333333</x:v>
      </x:c>
      <x:c r="D233" s="14" t="s">
        <x:v>77</x:v>
      </x:c>
      <x:c r="E233" s="15">
        <x:v>43194.5186144329</x:v>
      </x:c>
      <x:c r="F233" t="s">
        <x:v>82</x:v>
      </x:c>
      <x:c r="G233" s="6">
        <x:v>161.848722071466</x:v>
      </x:c>
      <x:c r="H233" t="s">
        <x:v>83</x:v>
      </x:c>
      <x:c r="I233" s="6">
        <x:v>28.2296332015662</x:v>
      </x:c>
      <x:c r="J233" t="s">
        <x:v>78</x:v>
      </x:c>
      <x:c r="K233" s="6">
        <x:v>1003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23.017</x:v>
      </x:c>
      <x:c r="R233" s="8">
        <x:v>136434.575554687</x:v>
      </x:c>
      <x:c r="S233" s="12">
        <x:v>267912.715041895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350286</x:v>
      </x:c>
      <x:c r="B234" s="1">
        <x:v>43203.6871702199</x:v>
      </x:c>
      <x:c r="C234" s="6">
        <x:v>3.85923994</x:v>
      </x:c>
      <x:c r="D234" s="14" t="s">
        <x:v>77</x:v>
      </x:c>
      <x:c r="E234" s="15">
        <x:v>43194.5186144329</x:v>
      </x:c>
      <x:c r="F234" t="s">
        <x:v>82</x:v>
      </x:c>
      <x:c r="G234" s="6">
        <x:v>161.786685645393</x:v>
      </x:c>
      <x:c r="H234" t="s">
        <x:v>83</x:v>
      </x:c>
      <x:c r="I234" s="6">
        <x:v>28.2367614161958</x:v>
      </x:c>
      <x:c r="J234" t="s">
        <x:v>78</x:v>
      </x:c>
      <x:c r="K234" s="6">
        <x:v>1003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23.019</x:v>
      </x:c>
      <x:c r="R234" s="8">
        <x:v>136450.819604927</x:v>
      </x:c>
      <x:c r="S234" s="12">
        <x:v>267913.643582681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350297</x:v>
      </x:c>
      <x:c r="B235" s="1">
        <x:v>43203.6871822917</x:v>
      </x:c>
      <x:c r="C235" s="6">
        <x:v>3.87665764666667</x:v>
      </x:c>
      <x:c r="D235" s="14" t="s">
        <x:v>77</x:v>
      </x:c>
      <x:c r="E235" s="15">
        <x:v>43194.5186144329</x:v>
      </x:c>
      <x:c r="F235" t="s">
        <x:v>82</x:v>
      </x:c>
      <x:c r="G235" s="6">
        <x:v>161.847433325331</x:v>
      </x:c>
      <x:c r="H235" t="s">
        <x:v>83</x:v>
      </x:c>
      <x:c r="I235" s="6">
        <x:v>28.2270766725824</x:v>
      </x:c>
      <x:c r="J235" t="s">
        <x:v>78</x:v>
      </x:c>
      <x:c r="K235" s="6">
        <x:v>1003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23.018</x:v>
      </x:c>
      <x:c r="R235" s="8">
        <x:v>136456.612513407</x:v>
      </x:c>
      <x:c r="S235" s="12">
        <x:v>267909.600503806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350310</x:v>
      </x:c>
      <x:c r="B236" s="1">
        <x:v>43203.6871934028</x:v>
      </x:c>
      <x:c r="C236" s="6">
        <x:v>3.892675235</x:v>
      </x:c>
      <x:c r="D236" s="14" t="s">
        <x:v>77</x:v>
      </x:c>
      <x:c r="E236" s="15">
        <x:v>43194.5186144329</x:v>
      </x:c>
      <x:c r="F236" t="s">
        <x:v>82</x:v>
      </x:c>
      <x:c r="G236" s="6">
        <x:v>161.711234840259</x:v>
      </x:c>
      <x:c r="H236" t="s">
        <x:v>83</x:v>
      </x:c>
      <x:c r="I236" s="6">
        <x:v>28.2466567265842</x:v>
      </x:c>
      <x:c r="J236" t="s">
        <x:v>78</x:v>
      </x:c>
      <x:c r="K236" s="6">
        <x:v>1003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23.021</x:v>
      </x:c>
      <x:c r="R236" s="8">
        <x:v>136456.233255968</x:v>
      </x:c>
      <x:c r="S236" s="12">
        <x:v>267907.792633856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350317</x:v>
      </x:c>
      <x:c r="B237" s="1">
        <x:v>43203.6872054398</x:v>
      </x:c>
      <x:c r="C237" s="6">
        <x:v>3.909976215</x:v>
      </x:c>
      <x:c r="D237" s="14" t="s">
        <x:v>77</x:v>
      </x:c>
      <x:c r="E237" s="15">
        <x:v>43194.5186144329</x:v>
      </x:c>
      <x:c r="F237" t="s">
        <x:v>82</x:v>
      </x:c>
      <x:c r="G237" s="6">
        <x:v>161.701774274528</x:v>
      </x:c>
      <x:c r="H237" t="s">
        <x:v>83</x:v>
      </x:c>
      <x:c r="I237" s="6">
        <x:v>28.2457844944042</x:v>
      </x:c>
      <x:c r="J237" t="s">
        <x:v>78</x:v>
      </x:c>
      <x:c r="K237" s="6">
        <x:v>1003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23.022</x:v>
      </x:c>
      <x:c r="R237" s="8">
        <x:v>136448.412570329</x:v>
      </x:c>
      <x:c r="S237" s="12">
        <x:v>267915.469598897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350330</x:v>
      </x:c>
      <x:c r="B238" s="1">
        <x:v>43203.6872170486</x:v>
      </x:c>
      <x:c r="C238" s="6">
        <x:v>3.92671053333333</x:v>
      </x:c>
      <x:c r="D238" s="14" t="s">
        <x:v>77</x:v>
      </x:c>
      <x:c r="E238" s="15">
        <x:v>43194.5186144329</x:v>
      </x:c>
      <x:c r="F238" t="s">
        <x:v>82</x:v>
      </x:c>
      <x:c r="G238" s="6">
        <x:v>161.72829050199</x:v>
      </x:c>
      <x:c r="H238" t="s">
        <x:v>83</x:v>
      </x:c>
      <x:c r="I238" s="6">
        <x:v>28.2459649562161</x:v>
      </x:c>
      <x:c r="J238" t="s">
        <x:v>78</x:v>
      </x:c>
      <x:c r="K238" s="6">
        <x:v>1003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23.02</x:v>
      </x:c>
      <x:c r="R238" s="8">
        <x:v>136449.223913658</x:v>
      </x:c>
      <x:c r="S238" s="12">
        <x:v>267924.886921079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350335</x:v>
      </x:c>
      <x:c r="B239" s="1">
        <x:v>43203.6872282407</x:v>
      </x:c>
      <x:c r="C239" s="6">
        <x:v>3.94284476833333</x:v>
      </x:c>
      <x:c r="D239" s="14" t="s">
        <x:v>77</x:v>
      </x:c>
      <x:c r="E239" s="15">
        <x:v>43194.5186144329</x:v>
      </x:c>
      <x:c r="F239" t="s">
        <x:v>82</x:v>
      </x:c>
      <x:c r="G239" s="6">
        <x:v>161.732671916253</x:v>
      </x:c>
      <x:c r="H239" t="s">
        <x:v>83</x:v>
      </x:c>
      <x:c r="I239" s="6">
        <x:v>28.2450626472546</x:v>
      </x:c>
      <x:c r="J239" t="s">
        <x:v>78</x:v>
      </x:c>
      <x:c r="K239" s="6">
        <x:v>1003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23.02</x:v>
      </x:c>
      <x:c r="R239" s="8">
        <x:v>136450.086625095</x:v>
      </x:c>
      <x:c r="S239" s="12">
        <x:v>267905.540189236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350348</x:v>
      </x:c>
      <x:c r="B240" s="1">
        <x:v>43203.6872397801</x:v>
      </x:c>
      <x:c r="C240" s="6">
        <x:v>3.95946241833333</x:v>
      </x:c>
      <x:c r="D240" s="14" t="s">
        <x:v>77</x:v>
      </x:c>
      <x:c r="E240" s="15">
        <x:v>43194.5186144329</x:v>
      </x:c>
      <x:c r="F240" t="s">
        <x:v>82</x:v>
      </x:c>
      <x:c r="G240" s="6">
        <x:v>161.680682748038</x:v>
      </x:c>
      <x:c r="H240" t="s">
        <x:v>83</x:v>
      </x:c>
      <x:c r="I240" s="6">
        <x:v>28.2557700625716</x:v>
      </x:c>
      <x:c r="J240" t="s">
        <x:v>78</x:v>
      </x:c>
      <x:c r="K240" s="6">
        <x:v>1003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23.02</x:v>
      </x:c>
      <x:c r="R240" s="8">
        <x:v>136455.590307347</x:v>
      </x:c>
      <x:c r="S240" s="12">
        <x:v>267919.140563765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350358</x:v>
      </x:c>
      <x:c r="B241" s="1">
        <x:v>43203.6872512384</x:v>
      </x:c>
      <x:c r="C241" s="6">
        <x:v>3.97594676333333</x:v>
      </x:c>
      <x:c r="D241" s="14" t="s">
        <x:v>77</x:v>
      </x:c>
      <x:c r="E241" s="15">
        <x:v>43194.5186144329</x:v>
      </x:c>
      <x:c r="F241" t="s">
        <x:v>82</x:v>
      </x:c>
      <x:c r="G241" s="6">
        <x:v>161.707082641578</x:v>
      </x:c>
      <x:c r="H241" t="s">
        <x:v>83</x:v>
      </x:c>
      <x:c r="I241" s="6">
        <x:v>28.2531533596066</x:v>
      </x:c>
      <x:c r="J241" t="s">
        <x:v>78</x:v>
      </x:c>
      <x:c r="K241" s="6">
        <x:v>1003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23.019</x:v>
      </x:c>
      <x:c r="R241" s="8">
        <x:v>136454.946928553</x:v>
      </x:c>
      <x:c r="S241" s="12">
        <x:v>267915.967973488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350371</x:v>
      </x:c>
      <x:c r="B242" s="1">
        <x:v>43203.6872633449</x:v>
      </x:c>
      <x:c r="C242" s="6">
        <x:v>3.99336442333333</x:v>
      </x:c>
      <x:c r="D242" s="14" t="s">
        <x:v>77</x:v>
      </x:c>
      <x:c r="E242" s="15">
        <x:v>43194.5186144329</x:v>
      </x:c>
      <x:c r="F242" t="s">
        <x:v>82</x:v>
      </x:c>
      <x:c r="G242" s="6">
        <x:v>161.734716595437</x:v>
      </x:c>
      <x:c r="H242" t="s">
        <x:v>83</x:v>
      </x:c>
      <x:c r="I242" s="6">
        <x:v>28.2446415698228</x:v>
      </x:c>
      <x:c r="J242" t="s">
        <x:v>78</x:v>
      </x:c>
      <x:c r="K242" s="6">
        <x:v>1003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23.02</x:v>
      </x:c>
      <x:c r="R242" s="8">
        <x:v>136458.520360545</x:v>
      </x:c>
      <x:c r="S242" s="12">
        <x:v>267912.415578082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350375</x:v>
      </x:c>
      <x:c r="B243" s="1">
        <x:v>43203.687274537</x:v>
      </x:c>
      <x:c r="C243" s="6">
        <x:v>4.00946531666667</x:v>
      </x:c>
      <x:c r="D243" s="14" t="s">
        <x:v>77</x:v>
      </x:c>
      <x:c r="E243" s="15">
        <x:v>43194.5186144329</x:v>
      </x:c>
      <x:c r="F243" t="s">
        <x:v>82</x:v>
      </x:c>
      <x:c r="G243" s="6">
        <x:v>161.765096125888</x:v>
      </x:c>
      <x:c r="H243" t="s">
        <x:v>83</x:v>
      </x:c>
      <x:c r="I243" s="6">
        <x:v>28.238385568483</x:v>
      </x:c>
      <x:c r="J243" t="s">
        <x:v>78</x:v>
      </x:c>
      <x:c r="K243" s="6">
        <x:v>1003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23.02</x:v>
      </x:c>
      <x:c r="R243" s="8">
        <x:v>136454.293578095</x:v>
      </x:c>
      <x:c r="S243" s="12">
        <x:v>267902.797408817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350387</x:v>
      </x:c>
      <x:c r="B244" s="1">
        <x:v>43203.6872862269</x:v>
      </x:c>
      <x:c r="C244" s="6">
        <x:v>4.02633299833333</x:v>
      </x:c>
      <x:c r="D244" s="14" t="s">
        <x:v>77</x:v>
      </x:c>
      <x:c r="E244" s="15">
        <x:v>43194.5186144329</x:v>
      </x:c>
      <x:c r="F244" t="s">
        <x:v>82</x:v>
      </x:c>
      <x:c r="G244" s="6">
        <x:v>161.790657918229</x:v>
      </x:c>
      <x:c r="H244" t="s">
        <x:v>83</x:v>
      </x:c>
      <x:c r="I244" s="6">
        <x:v>28.2331221148515</x:v>
      </x:c>
      <x:c r="J244" t="s">
        <x:v>78</x:v>
      </x:c>
      <x:c r="K244" s="6">
        <x:v>1003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23.02</x:v>
      </x:c>
      <x:c r="R244" s="8">
        <x:v>136469.708189817</x:v>
      </x:c>
      <x:c r="S244" s="12">
        <x:v>267911.134457262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350398</x:v>
      </x:c>
      <x:c r="B245" s="1">
        <x:v>43203.6872976505</x:v>
      </x:c>
      <x:c r="C245" s="6">
        <x:v>4.04278392166667</x:v>
      </x:c>
      <x:c r="D245" s="14" t="s">
        <x:v>77</x:v>
      </x:c>
      <x:c r="E245" s="15">
        <x:v>43194.5186144329</x:v>
      </x:c>
      <x:c r="F245" t="s">
        <x:v>82</x:v>
      </x:c>
      <x:c r="G245" s="6">
        <x:v>161.811665819898</x:v>
      </x:c>
      <x:c r="H245" t="s">
        <x:v>83</x:v>
      </x:c>
      <x:c r="I245" s="6">
        <x:v>28.2316182724735</x:v>
      </x:c>
      <x:c r="J245" t="s">
        <x:v>78</x:v>
      </x:c>
      <x:c r="K245" s="6">
        <x:v>1003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23.019</x:v>
      </x:c>
      <x:c r="R245" s="8">
        <x:v>136471.64350497</x:v>
      </x:c>
      <x:c r="S245" s="12">
        <x:v>267901.923614255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350405</x:v>
      </x:c>
      <x:c r="B246" s="1">
        <x:v>43203.687309456</x:v>
      </x:c>
      <x:c r="C246" s="6">
        <x:v>4.05973487166667</x:v>
      </x:c>
      <x:c r="D246" s="14" t="s">
        <x:v>77</x:v>
      </x:c>
      <x:c r="E246" s="15">
        <x:v>43194.5186144329</x:v>
      </x:c>
      <x:c r="F246" t="s">
        <x:v>82</x:v>
      </x:c>
      <x:c r="G246" s="6">
        <x:v>161.695869779059</x:v>
      </x:c>
      <x:c r="H246" t="s">
        <x:v>83</x:v>
      </x:c>
      <x:c r="I246" s="6">
        <x:v>28.2526420500703</x:v>
      </x:c>
      <x:c r="J246" t="s">
        <x:v>78</x:v>
      </x:c>
      <x:c r="K246" s="6">
        <x:v>1003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23.02</x:v>
      </x:c>
      <x:c r="R246" s="8">
        <x:v>136463.094633597</x:v>
      </x:c>
      <x:c r="S246" s="12">
        <x:v>267904.334878343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350422</x:v>
      </x:c>
      <x:c r="B247" s="1">
        <x:v>43203.6873207176</x:v>
      </x:c>
      <x:c r="C247" s="6">
        <x:v>4.07600249166667</x:v>
      </x:c>
      <x:c r="D247" s="14" t="s">
        <x:v>77</x:v>
      </x:c>
      <x:c r="E247" s="15">
        <x:v>43194.5186144329</x:v>
      </x:c>
      <x:c r="F247" t="s">
        <x:v>82</x:v>
      </x:c>
      <x:c r="G247" s="6">
        <x:v>161.724116380602</x:v>
      </x:c>
      <x:c r="H247" t="s">
        <x:v>83</x:v>
      </x:c>
      <x:c r="I247" s="6">
        <x:v>28.2411827214869</x:v>
      </x:c>
      <x:c r="J247" t="s">
        <x:v>78</x:v>
      </x:c>
      <x:c r="K247" s="6">
        <x:v>1003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23.022</x:v>
      </x:c>
      <x:c r="R247" s="8">
        <x:v>136470.759507012</x:v>
      </x:c>
      <x:c r="S247" s="12">
        <x:v>267909.919891847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350430</x:v>
      </x:c>
      <x:c r="B248" s="1">
        <x:v>43203.6873325579</x:v>
      </x:c>
      <x:c r="C248" s="6">
        <x:v>4.09305351</x:v>
      </x:c>
      <x:c r="D248" s="14" t="s">
        <x:v>77</x:v>
      </x:c>
      <x:c r="E248" s="15">
        <x:v>43194.5186144329</x:v>
      </x:c>
      <x:c r="F248" t="s">
        <x:v>82</x:v>
      </x:c>
      <x:c r="G248" s="6">
        <x:v>161.79296703787</x:v>
      </x:c>
      <x:c r="H248" t="s">
        <x:v>83</x:v>
      </x:c>
      <x:c r="I248" s="6">
        <x:v>28.2354681103075</x:v>
      </x:c>
      <x:c r="J248" t="s">
        <x:v>78</x:v>
      </x:c>
      <x:c r="K248" s="6">
        <x:v>1003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23.019</x:v>
      </x:c>
      <x:c r="R248" s="8">
        <x:v>136464.881473307</x:v>
      </x:c>
      <x:c r="S248" s="12">
        <x:v>267902.248671791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350440</x:v>
      </x:c>
      <x:c r="B249" s="1">
        <x:v>43203.6873441319</x:v>
      </x:c>
      <x:c r="C249" s="6">
        <x:v>4.109721125</x:v>
      </x:c>
      <x:c r="D249" s="14" t="s">
        <x:v>77</x:v>
      </x:c>
      <x:c r="E249" s="15">
        <x:v>43194.5186144329</x:v>
      </x:c>
      <x:c r="F249" t="s">
        <x:v>82</x:v>
      </x:c>
      <x:c r="G249" s="6">
        <x:v>161.788758976471</x:v>
      </x:c>
      <x:c r="H249" t="s">
        <x:v>83</x:v>
      </x:c>
      <x:c r="I249" s="6">
        <x:v>28.2335131139807</x:v>
      </x:c>
      <x:c r="J249" t="s">
        <x:v>78</x:v>
      </x:c>
      <x:c r="K249" s="6">
        <x:v>1003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23.02</x:v>
      </x:c>
      <x:c r="R249" s="8">
        <x:v>136455.464960201</x:v>
      </x:c>
      <x:c r="S249" s="12">
        <x:v>267899.258186606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350451</x:v>
      </x:c>
      <x:c r="B250" s="1">
        <x:v>43203.6873554398</x:v>
      </x:c>
      <x:c r="C250" s="6">
        <x:v>4.12600539166667</x:v>
      </x:c>
      <x:c r="D250" s="14" t="s">
        <x:v>77</x:v>
      </x:c>
      <x:c r="E250" s="15">
        <x:v>43194.5186144329</x:v>
      </x:c>
      <x:c r="F250" t="s">
        <x:v>82</x:v>
      </x:c>
      <x:c r="G250" s="6">
        <x:v>161.738311240477</x:v>
      </x:c>
      <x:c r="H250" t="s">
        <x:v>83</x:v>
      </x:c>
      <x:c r="I250" s="6">
        <x:v>28.2354380334323</x:v>
      </x:c>
      <x:c r="J250" t="s">
        <x:v>78</x:v>
      </x:c>
      <x:c r="K250" s="6">
        <x:v>1003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23.023</x:v>
      </x:c>
      <x:c r="R250" s="8">
        <x:v>136457.106693949</x:v>
      </x:c>
      <x:c r="S250" s="12">
        <x:v>267900.91642143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350459</x:v>
      </x:c>
      <x:c r="B251" s="1">
        <x:v>43203.6873674421</x:v>
      </x:c>
      <x:c r="C251" s="6">
        <x:v>4.143289725</x:v>
      </x:c>
      <x:c r="D251" s="14" t="s">
        <x:v>77</x:v>
      </x:c>
      <x:c r="E251" s="15">
        <x:v>43194.5186144329</x:v>
      </x:c>
      <x:c r="F251" t="s">
        <x:v>82</x:v>
      </x:c>
      <x:c r="G251" s="6">
        <x:v>161.752126388792</x:v>
      </x:c>
      <x:c r="H251" t="s">
        <x:v>83</x:v>
      </x:c>
      <x:c r="I251" s="6">
        <x:v>28.2382351839788</x:v>
      </x:c>
      <x:c r="J251" t="s">
        <x:v>78</x:v>
      </x:c>
      <x:c r="K251" s="6">
        <x:v>1003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23.021</x:v>
      </x:c>
      <x:c r="R251" s="8">
        <x:v>136463.732675712</x:v>
      </x:c>
      <x:c r="S251" s="12">
        <x:v>267908.406256303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350467</x:v>
      </x:c>
      <x:c r="B252" s="1">
        <x:v>43203.687378669</x:v>
      </x:c>
      <x:c r="C252" s="6">
        <x:v>4.15940732333333</x:v>
      </x:c>
      <x:c r="D252" s="14" t="s">
        <x:v>77</x:v>
      </x:c>
      <x:c r="E252" s="15">
        <x:v>43194.5186144329</x:v>
      </x:c>
      <x:c r="F252" t="s">
        <x:v>82</x:v>
      </x:c>
      <x:c r="G252" s="6">
        <x:v>161.729927513016</x:v>
      </x:c>
      <x:c r="H252" t="s">
        <x:v>83</x:v>
      </x:c>
      <x:c r="I252" s="6">
        <x:v>28.2428068759136</x:v>
      </x:c>
      <x:c r="J252" t="s">
        <x:v>78</x:v>
      </x:c>
      <x:c r="K252" s="6">
        <x:v>1003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23.021</x:v>
      </x:c>
      <x:c r="R252" s="8">
        <x:v>136450.092362853</x:v>
      </x:c>
      <x:c r="S252" s="12">
        <x:v>267896.82798939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350478</x:v>
      </x:c>
      <x:c r="B253" s="1">
        <x:v>43203.6873904282</x:v>
      </x:c>
      <x:c r="C253" s="6">
        <x:v>4.17635831</x:v>
      </x:c>
      <x:c r="D253" s="14" t="s">
        <x:v>77</x:v>
      </x:c>
      <x:c r="E253" s="15">
        <x:v>43194.5186144329</x:v>
      </x:c>
      <x:c r="F253" t="s">
        <x:v>82</x:v>
      </x:c>
      <x:c r="G253" s="6">
        <x:v>161.751804749279</x:v>
      </x:c>
      <x:c r="H253" t="s">
        <x:v>83</x:v>
      </x:c>
      <x:c r="I253" s="6">
        <x:v>28.2411225676342</x:v>
      </x:c>
      <x:c r="J253" t="s">
        <x:v>78</x:v>
      </x:c>
      <x:c r="K253" s="6">
        <x:v>1003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23.02</x:v>
      </x:c>
      <x:c r="R253" s="8">
        <x:v>136453.910040207</x:v>
      </x:c>
      <x:c r="S253" s="12">
        <x:v>267904.450322257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350491</x:v>
      </x:c>
      <x:c r="B254" s="1">
        <x:v>43203.6874023958</x:v>
      </x:c>
      <x:c r="C254" s="6">
        <x:v>4.19362600666667</x:v>
      </x:c>
      <x:c r="D254" s="14" t="s">
        <x:v>77</x:v>
      </x:c>
      <x:c r="E254" s="15">
        <x:v>43194.5186144329</x:v>
      </x:c>
      <x:c r="F254" t="s">
        <x:v>82</x:v>
      </x:c>
      <x:c r="G254" s="6">
        <x:v>161.741377910877</x:v>
      </x:c>
      <x:c r="H254" t="s">
        <x:v>83</x:v>
      </x:c>
      <x:c r="I254" s="6">
        <x:v>28.2348064191156</x:v>
      </x:c>
      <x:c r="J254" t="s">
        <x:v>78</x:v>
      </x:c>
      <x:c r="K254" s="6">
        <x:v>1003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23.023</x:v>
      </x:c>
      <x:c r="R254" s="8">
        <x:v>136454.759577684</x:v>
      </x:c>
      <x:c r="S254" s="12">
        <x:v>267909.156708875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350501</x:v>
      </x:c>
      <x:c r="B255" s="1">
        <x:v>43203.6874138079</x:v>
      </x:c>
      <x:c r="C255" s="6">
        <x:v>4.21002693166667</x:v>
      </x:c>
      <x:c r="D255" s="14" t="s">
        <x:v>77</x:v>
      </x:c>
      <x:c r="E255" s="15">
        <x:v>43194.5186144329</x:v>
      </x:c>
      <x:c r="F255" t="s">
        <x:v>82</x:v>
      </x:c>
      <x:c r="G255" s="6">
        <x:v>161.723355753848</x:v>
      </x:c>
      <x:c r="H255" t="s">
        <x:v>83</x:v>
      </x:c>
      <x:c r="I255" s="6">
        <x:v>28.2441603385364</x:v>
      </x:c>
      <x:c r="J255" t="s">
        <x:v>78</x:v>
      </x:c>
      <x:c r="K255" s="6">
        <x:v>1003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23.021</x:v>
      </x:c>
      <x:c r="R255" s="8">
        <x:v>136453.861460876</x:v>
      </x:c>
      <x:c r="S255" s="12">
        <x:v>267893.216499999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350510</x:v>
      </x:c>
      <x:c r="B256" s="1">
        <x:v>43203.6874249653</x:v>
      </x:c>
      <x:c r="C256" s="6">
        <x:v>4.22612786</x:v>
      </x:c>
      <x:c r="D256" s="14" t="s">
        <x:v>77</x:v>
      </x:c>
      <x:c r="E256" s="15">
        <x:v>43194.5186144329</x:v>
      </x:c>
      <x:c r="F256" t="s">
        <x:v>82</x:v>
      </x:c>
      <x:c r="G256" s="6">
        <x:v>161.709367506366</x:v>
      </x:c>
      <x:c r="H256" t="s">
        <x:v>83</x:v>
      </x:c>
      <x:c r="I256" s="6">
        <x:v>28.2442204924432</x:v>
      </x:c>
      <x:c r="J256" t="s">
        <x:v>78</x:v>
      </x:c>
      <x:c r="K256" s="6">
        <x:v>1003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23.022</x:v>
      </x:c>
      <x:c r="R256" s="8">
        <x:v>136460.162408426</x:v>
      </x:c>
      <x:c r="S256" s="12">
        <x:v>267911.241951726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350518</x:v>
      </x:c>
      <x:c r="B257" s="1">
        <x:v>43203.6874367708</x:v>
      </x:c>
      <x:c r="C257" s="6">
        <x:v>4.24312886833333</x:v>
      </x:c>
      <x:c r="D257" s="14" t="s">
        <x:v>77</x:v>
      </x:c>
      <x:c r="E257" s="15">
        <x:v>43194.5186144329</x:v>
      </x:c>
      <x:c r="F257" t="s">
        <x:v>82</x:v>
      </x:c>
      <x:c r="G257" s="6">
        <x:v>161.690498850814</x:v>
      </x:c>
      <x:c r="H257" t="s">
        <x:v>83</x:v>
      </x:c>
      <x:c r="I257" s="6">
        <x:v>28.2509276598398</x:v>
      </x:c>
      <x:c r="J257" t="s">
        <x:v>78</x:v>
      </x:c>
      <x:c r="K257" s="6">
        <x:v>1003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23.021</x:v>
      </x:c>
      <x:c r="R257" s="8">
        <x:v>136457.378596723</x:v>
      </x:c>
      <x:c r="S257" s="12">
        <x:v>267898.252351308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350524</x:v>
      </x:c>
      <x:c r="B258" s="1">
        <x:v>43203.6874480324</x:v>
      </x:c>
      <x:c r="C258" s="6">
        <x:v>4.25932978333333</x:v>
      </x:c>
      <x:c r="D258" s="14" t="s">
        <x:v>77</x:v>
      </x:c>
      <x:c r="E258" s="15">
        <x:v>43194.5186144329</x:v>
      </x:c>
      <x:c r="F258" t="s">
        <x:v>82</x:v>
      </x:c>
      <x:c r="G258" s="6">
        <x:v>161.764657940404</x:v>
      </x:c>
      <x:c r="H258" t="s">
        <x:v>83</x:v>
      </x:c>
      <x:c r="I258" s="6">
        <x:v>28.2384757991881</x:v>
      </x:c>
      <x:c r="J258" t="s">
        <x:v>78</x:v>
      </x:c>
      <x:c r="K258" s="6">
        <x:v>1003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23.02</x:v>
      </x:c>
      <x:c r="R258" s="8">
        <x:v>136453.898840452</x:v>
      </x:c>
      <x:c r="S258" s="12">
        <x:v>267907.511830936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350541</x:v>
      </x:c>
      <x:c r="B259" s="1">
        <x:v>43203.6874596065</x:v>
      </x:c>
      <x:c r="C259" s="6">
        <x:v>4.27598073833333</x:v>
      </x:c>
      <x:c r="D259" s="14" t="s">
        <x:v>77</x:v>
      </x:c>
      <x:c r="E259" s="15">
        <x:v>43194.5186144329</x:v>
      </x:c>
      <x:c r="F259" t="s">
        <x:v>82</x:v>
      </x:c>
      <x:c r="G259" s="6">
        <x:v>161.756887123217</x:v>
      </x:c>
      <x:c r="H259" t="s">
        <x:v>83</x:v>
      </x:c>
      <x:c r="I259" s="6">
        <x:v>28.2428971067384</x:v>
      </x:c>
      <x:c r="J259" t="s">
        <x:v>78</x:v>
      </x:c>
      <x:c r="K259" s="6">
        <x:v>1003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23.019</x:v>
      </x:c>
      <x:c r="R259" s="8">
        <x:v>136456.858423908</x:v>
      </x:c>
      <x:c r="S259" s="12">
        <x:v>267897.531620606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350545</x:v>
      </x:c>
      <x:c r="B260" s="1">
        <x:v>43203.687471412</x:v>
      </x:c>
      <x:c r="C260" s="6">
        <x:v>4.292965065</x:v>
      </x:c>
      <x:c r="D260" s="14" t="s">
        <x:v>77</x:v>
      </x:c>
      <x:c r="E260" s="15">
        <x:v>43194.5186144329</x:v>
      </x:c>
      <x:c r="F260" t="s">
        <x:v>82</x:v>
      </x:c>
      <x:c r="G260" s="6">
        <x:v>161.734952537816</x:v>
      </x:c>
      <x:c r="H260" t="s">
        <x:v>83</x:v>
      </x:c>
      <x:c r="I260" s="6">
        <x:v>28.2361298016299</x:v>
      </x:c>
      <x:c r="J260" t="s">
        <x:v>78</x:v>
      </x:c>
      <x:c r="K260" s="6">
        <x:v>1003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23.023</x:v>
      </x:c>
      <x:c r="R260" s="8">
        <x:v>136457.762550243</x:v>
      </x:c>
      <x:c r="S260" s="12">
        <x:v>267912.558668236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350559</x:v>
      </x:c>
      <x:c r="B261" s="1">
        <x:v>43203.6874832176</x:v>
      </x:c>
      <x:c r="C261" s="6">
        <x:v>4.30996605</x:v>
      </x:c>
      <x:c r="D261" s="14" t="s">
        <x:v>77</x:v>
      </x:c>
      <x:c r="E261" s="15">
        <x:v>43194.5186144329</x:v>
      </x:c>
      <x:c r="F261" t="s">
        <x:v>82</x:v>
      </x:c>
      <x:c r="G261" s="6">
        <x:v>161.697747919261</x:v>
      </x:c>
      <x:c r="H261" t="s">
        <x:v>83</x:v>
      </x:c>
      <x:c r="I261" s="6">
        <x:v>28.2409721830072</x:v>
      </x:c>
      <x:c r="J261" t="s">
        <x:v>78</x:v>
      </x:c>
      <x:c r="K261" s="6">
        <x:v>1003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23.024</x:v>
      </x:c>
      <x:c r="R261" s="8">
        <x:v>136463.595901428</x:v>
      </x:c>
      <x:c r="S261" s="12">
        <x:v>267898.988461602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350569</x:v>
      </x:c>
      <x:c r="B262" s="1">
        <x:v>43203.6874945255</x:v>
      </x:c>
      <x:c r="C262" s="6">
        <x:v>4.326250305</x:v>
      </x:c>
      <x:c r="D262" s="14" t="s">
        <x:v>77</x:v>
      </x:c>
      <x:c r="E262" s="15">
        <x:v>43194.5186144329</x:v>
      </x:c>
      <x:c r="F262" t="s">
        <x:v>82</x:v>
      </x:c>
      <x:c r="G262" s="6">
        <x:v>161.706830753499</x:v>
      </x:c>
      <x:c r="H262" t="s">
        <x:v>83</x:v>
      </x:c>
      <x:c r="I262" s="6">
        <x:v>28.2362801860395</x:v>
      </x:c>
      <x:c r="J262" t="s">
        <x:v>78</x:v>
      </x:c>
      <x:c r="K262" s="6">
        <x:v>1003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23.025</x:v>
      </x:c>
      <x:c r="R262" s="8">
        <x:v>136464.422099794</x:v>
      </x:c>
      <x:c r="S262" s="12">
        <x:v>267899.563134008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350576</x:v>
      </x:c>
      <x:c r="B263" s="1">
        <x:v>43203.6875064005</x:v>
      </x:c>
      <x:c r="C263" s="6">
        <x:v>4.3433513</x:v>
      </x:c>
      <x:c r="D263" s="14" t="s">
        <x:v>77</x:v>
      </x:c>
      <x:c r="E263" s="15">
        <x:v>43194.5186144329</x:v>
      </x:c>
      <x:c r="F263" t="s">
        <x:v>82</x:v>
      </x:c>
      <x:c r="G263" s="6">
        <x:v>161.729373558857</x:v>
      </x:c>
      <x:c r="H263" t="s">
        <x:v>83</x:v>
      </x:c>
      <x:c r="I263" s="6">
        <x:v>28.2400999523052</x:v>
      </x:c>
      <x:c r="J263" t="s">
        <x:v>78</x:v>
      </x:c>
      <x:c r="K263" s="6">
        <x:v>1003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23.022</x:v>
      </x:c>
      <x:c r="R263" s="8">
        <x:v>136465.30751938</x:v>
      </x:c>
      <x:c r="S263" s="12">
        <x:v>267904.880275384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350585</x:v>
      </x:c>
      <x:c r="B264" s="1">
        <x:v>43203.6875175116</x:v>
      </x:c>
      <x:c r="C264" s="6">
        <x:v>4.35938561666667</x:v>
      </x:c>
      <x:c r="D264" s="14" t="s">
        <x:v>77</x:v>
      </x:c>
      <x:c r="E264" s="15">
        <x:v>43194.5186144329</x:v>
      </x:c>
      <x:c r="F264" t="s">
        <x:v>82</x:v>
      </x:c>
      <x:c r="G264" s="6">
        <x:v>161.723355753848</x:v>
      </x:c>
      <x:c r="H264" t="s">
        <x:v>83</x:v>
      </x:c>
      <x:c r="I264" s="6">
        <x:v>28.2441603385364</x:v>
      </x:c>
      <x:c r="J264" t="s">
        <x:v>78</x:v>
      </x:c>
      <x:c r="K264" s="6">
        <x:v>1003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23.021</x:v>
      </x:c>
      <x:c r="R264" s="8">
        <x:v>136457.679128811</x:v>
      </x:c>
      <x:c r="S264" s="12">
        <x:v>267891.641550033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350594</x:v>
      </x:c>
      <x:c r="B265" s="1">
        <x:v>43203.6875295139</x:v>
      </x:c>
      <x:c r="C265" s="6">
        <x:v>4.37663661</x:v>
      </x:c>
      <x:c r="D265" s="14" t="s">
        <x:v>77</x:v>
      </x:c>
      <x:c r="E265" s="15">
        <x:v>43194.5186144329</x:v>
      </x:c>
      <x:c r="F265" t="s">
        <x:v>82</x:v>
      </x:c>
      <x:c r="G265" s="6">
        <x:v>161.760013178521</x:v>
      </x:c>
      <x:c r="H265" t="s">
        <x:v>83</x:v>
      </x:c>
      <x:c r="I265" s="6">
        <x:v>28.2366110317644</x:v>
      </x:c>
      <x:c r="J265" t="s">
        <x:v>78</x:v>
      </x:c>
      <x:c r="K265" s="6">
        <x:v>1003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23.021</x:v>
      </x:c>
      <x:c r="R265" s="8">
        <x:v>136471.163897175</x:v>
      </x:c>
      <x:c r="S265" s="12">
        <x:v>267899.233284828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350606</x:v>
      </x:c>
      <x:c r="B266" s="1">
        <x:v>43203.6875410069</x:v>
      </x:c>
      <x:c r="C266" s="6">
        <x:v>4.393204225</x:v>
      </x:c>
      <x:c r="D266" s="14" t="s">
        <x:v>77</x:v>
      </x:c>
      <x:c r="E266" s="15">
        <x:v>43194.5186144329</x:v>
      </x:c>
      <x:c r="F266" t="s">
        <x:v>82</x:v>
      </x:c>
      <x:c r="G266" s="6">
        <x:v>161.758698700924</x:v>
      </x:c>
      <x:c r="H266" t="s">
        <x:v>83</x:v>
      </x:c>
      <x:c r="I266" s="6">
        <x:v>28.2368817237461</x:v>
      </x:c>
      <x:c r="J266" t="s">
        <x:v>78</x:v>
      </x:c>
      <x:c r="K266" s="6">
        <x:v>1003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23.021</x:v>
      </x:c>
      <x:c r="R266" s="8">
        <x:v>136462.1017935</x:v>
      </x:c>
      <x:c r="S266" s="12">
        <x:v>267897.535040686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350620</x:v>
      </x:c>
      <x:c r="B267" s="1">
        <x:v>43203.6875525116</x:v>
      </x:c>
      <x:c r="C267" s="6">
        <x:v>4.40973851166667</x:v>
      </x:c>
      <x:c r="D267" s="14" t="s">
        <x:v>77</x:v>
      </x:c>
      <x:c r="E267" s="15">
        <x:v>43194.5186144329</x:v>
      </x:c>
      <x:c r="F267" t="s">
        <x:v>82</x:v>
      </x:c>
      <x:c r="G267" s="6">
        <x:v>161.771872052192</x:v>
      </x:c>
      <x:c r="H267" t="s">
        <x:v>83</x:v>
      </x:c>
      <x:c r="I267" s="6">
        <x:v>28.2313475809165</x:v>
      </x:c>
      <x:c r="J267" t="s">
        <x:v>78</x:v>
      </x:c>
      <x:c r="K267" s="6">
        <x:v>1003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23.022</x:v>
      </x:c>
      <x:c r="R267" s="8">
        <x:v>136467.532035339</x:v>
      </x:c>
      <x:c r="S267" s="12">
        <x:v>267908.219667875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350625</x:v>
      </x:c>
      <x:c r="B268" s="1">
        <x:v>43203.6875642014</x:v>
      </x:c>
      <x:c r="C268" s="6">
        <x:v>4.42660615666667</x:v>
      </x:c>
      <x:c r="D268" s="14" t="s">
        <x:v>77</x:v>
      </x:c>
      <x:c r="E268" s="15">
        <x:v>43194.5186144329</x:v>
      </x:c>
      <x:c r="F268" t="s">
        <x:v>82</x:v>
      </x:c>
      <x:c r="G268" s="6">
        <x:v>161.826447641736</x:v>
      </x:c>
      <x:c r="H268" t="s">
        <x:v>83</x:v>
      </x:c>
      <x:c r="I268" s="6">
        <x:v>28.2257532936378</x:v>
      </x:c>
      <x:c r="J268" t="s">
        <x:v>78</x:v>
      </x:c>
      <x:c r="K268" s="6">
        <x:v>1003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23.02</x:v>
      </x:c>
      <x:c r="R268" s="8">
        <x:v>136465.186089768</x:v>
      </x:c>
      <x:c r="S268" s="12">
        <x:v>267908.729467537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350637</x:v>
      </x:c>
      <x:c r="B269" s="1">
        <x:v>43203.6875753472</x:v>
      </x:c>
      <x:c r="C269" s="6">
        <x:v>4.44267372166667</x:v>
      </x:c>
      <x:c r="D269" s="14" t="s">
        <x:v>77</x:v>
      </x:c>
      <x:c r="E269" s="15">
        <x:v>43194.5186144329</x:v>
      </x:c>
      <x:c r="F269" t="s">
        <x:v>82</x:v>
      </x:c>
      <x:c r="G269" s="6">
        <x:v>161.74020965224</x:v>
      </x:c>
      <x:c r="H269" t="s">
        <x:v>83</x:v>
      </x:c>
      <x:c r="I269" s="6">
        <x:v>28.2350470340793</x:v>
      </x:c>
      <x:c r="J269" t="s">
        <x:v>78</x:v>
      </x:c>
      <x:c r="K269" s="6">
        <x:v>1003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23.023</x:v>
      </x:c>
      <x:c r="R269" s="8">
        <x:v>136460.124788306</x:v>
      </x:c>
      <x:c r="S269" s="12">
        <x:v>267899.056594578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350649</x:v>
      </x:c>
      <x:c r="B270" s="1">
        <x:v>43203.6875872338</x:v>
      </x:c>
      <x:c r="C270" s="6">
        <x:v>4.459758035</x:v>
      </x:c>
      <x:c r="D270" s="14" t="s">
        <x:v>77</x:v>
      </x:c>
      <x:c r="E270" s="15">
        <x:v>43194.5186144329</x:v>
      </x:c>
      <x:c r="F270" t="s">
        <x:v>82</x:v>
      </x:c>
      <x:c r="G270" s="6">
        <x:v>161.704056669514</x:v>
      </x:c>
      <x:c r="H270" t="s">
        <x:v>83</x:v>
      </x:c>
      <x:c r="I270" s="6">
        <x:v>28.2368516468582</x:v>
      </x:c>
      <x:c r="J270" t="s">
        <x:v>78</x:v>
      </x:c>
      <x:c r="K270" s="6">
        <x:v>1003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23.025</x:v>
      </x:c>
      <x:c r="R270" s="8">
        <x:v>136465.373517079</x:v>
      </x:c>
      <x:c r="S270" s="12">
        <x:v>267892.309504561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350661</x:v>
      </x:c>
      <x:c r="B271" s="1">
        <x:v>43203.6875988079</x:v>
      </x:c>
      <x:c r="C271" s="6">
        <x:v>4.47645904666667</x:v>
      </x:c>
      <x:c r="D271" s="14" t="s">
        <x:v>77</x:v>
      </x:c>
      <x:c r="E271" s="15">
        <x:v>43194.5186144329</x:v>
      </x:c>
      <x:c r="F271" t="s">
        <x:v>82</x:v>
      </x:c>
      <x:c r="G271" s="6">
        <x:v>161.721255940714</x:v>
      </x:c>
      <x:c r="H271" t="s">
        <x:v>83</x:v>
      </x:c>
      <x:c r="I271" s="6">
        <x:v>28.2361298016299</x:v>
      </x:c>
      <x:c r="J271" t="s">
        <x:v>78</x:v>
      </x:c>
      <x:c r="K271" s="6">
        <x:v>1003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23.024</x:v>
      </x:c>
      <x:c r="R271" s="8">
        <x:v>136456.475735856</x:v>
      </x:c>
      <x:c r="S271" s="12">
        <x:v>267893.135905323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350668</x:v>
      </x:c>
      <x:c r="B272" s="1">
        <x:v>43203.6876114236</x:v>
      </x:c>
      <x:c r="C272" s="6">
        <x:v>4.49462670833333</x:v>
      </x:c>
      <x:c r="D272" s="14" t="s">
        <x:v>77</x:v>
      </x:c>
      <x:c r="E272" s="15">
        <x:v>43194.5186144329</x:v>
      </x:c>
      <x:c r="F272" t="s">
        <x:v>82</x:v>
      </x:c>
      <x:c r="G272" s="6">
        <x:v>161.747920361199</x:v>
      </x:c>
      <x:c r="H272" t="s">
        <x:v>83</x:v>
      </x:c>
      <x:c r="I272" s="6">
        <x:v>28.2362801860395</x:v>
      </x:c>
      <x:c r="J272" t="s">
        <x:v>78</x:v>
      </x:c>
      <x:c r="K272" s="6">
        <x:v>1003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23.022</x:v>
      </x:c>
      <x:c r="R272" s="8">
        <x:v>136470.469660974</x:v>
      </x:c>
      <x:c r="S272" s="12">
        <x:v>267905.567459279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350681</x:v>
      </x:c>
      <x:c r="B273" s="1">
        <x:v>43203.6876222569</x:v>
      </x:c>
      <x:c r="C273" s="6">
        <x:v>4.51019429166667</x:v>
      </x:c>
      <x:c r="D273" s="14" t="s">
        <x:v>77</x:v>
      </x:c>
      <x:c r="E273" s="15">
        <x:v>43194.5186144329</x:v>
      </x:c>
      <x:c r="F273" t="s">
        <x:v>82</x:v>
      </x:c>
      <x:c r="G273" s="6">
        <x:v>161.686275498054</x:v>
      </x:c>
      <x:c r="H273" t="s">
        <x:v>83</x:v>
      </x:c>
      <x:c r="I273" s="6">
        <x:v>28.2376937998201</x:v>
      </x:c>
      <x:c r="J273" t="s">
        <x:v>78</x:v>
      </x:c>
      <x:c r="K273" s="6">
        <x:v>1003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23.026</x:v>
      </x:c>
      <x:c r="R273" s="8">
        <x:v>136462.731347883</x:v>
      </x:c>
      <x:c r="S273" s="12">
        <x:v>267895.623349105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350686</x:v>
      </x:c>
      <x:c r="B274" s="1">
        <x:v>43203.6876332986</x:v>
      </x:c>
      <x:c r="C274" s="6">
        <x:v>4.52607857666667</x:v>
      </x:c>
      <x:c r="D274" s="14" t="s">
        <x:v>77</x:v>
      </x:c>
      <x:c r="E274" s="15">
        <x:v>43194.5186144329</x:v>
      </x:c>
      <x:c r="F274" t="s">
        <x:v>82</x:v>
      </x:c>
      <x:c r="G274" s="6">
        <x:v>161.740150500474</x:v>
      </x:c>
      <x:c r="H274" t="s">
        <x:v>83</x:v>
      </x:c>
      <x:c r="I274" s="6">
        <x:v>28.2407014906962</x:v>
      </x:c>
      <x:c r="J274" t="s">
        <x:v>78</x:v>
      </x:c>
      <x:c r="K274" s="6">
        <x:v>1003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23.021</x:v>
      </x:c>
      <x:c r="R274" s="8">
        <x:v>136465.314652317</x:v>
      </x:c>
      <x:c r="S274" s="12">
        <x:v>267890.568207451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350703</x:v>
      </x:c>
      <x:c r="B275" s="1">
        <x:v>43203.6876453356</x:v>
      </x:c>
      <x:c r="C275" s="6">
        <x:v>4.54346290833333</x:v>
      </x:c>
      <x:c r="D275" s="14" t="s">
        <x:v>77</x:v>
      </x:c>
      <x:c r="E275" s="15">
        <x:v>43194.5186144329</x:v>
      </x:c>
      <x:c r="F275" t="s">
        <x:v>82</x:v>
      </x:c>
      <x:c r="G275" s="6">
        <x:v>161.715561302625</x:v>
      </x:c>
      <x:c r="H275" t="s">
        <x:v>83</x:v>
      </x:c>
      <x:c r="I275" s="6">
        <x:v>28.2373028002039</x:v>
      </x:c>
      <x:c r="J275" t="s">
        <x:v>78</x:v>
      </x:c>
      <x:c r="K275" s="6">
        <x:v>1003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23.024</x:v>
      </x:c>
      <x:c r="R275" s="8">
        <x:v>136463.661883624</x:v>
      </x:c>
      <x:c r="S275" s="12">
        <x:v>267890.306703805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350709</x:v>
      </x:c>
      <x:c r="B276" s="1">
        <x:v>43203.6876567477</x:v>
      </x:c>
      <x:c r="C276" s="6">
        <x:v>4.55988052666667</x:v>
      </x:c>
      <x:c r="D276" s="14" t="s">
        <x:v>77</x:v>
      </x:c>
      <x:c r="E276" s="15">
        <x:v>43194.5186144329</x:v>
      </x:c>
      <x:c r="F276" t="s">
        <x:v>82</x:v>
      </x:c>
      <x:c r="G276" s="6">
        <x:v>161.655035102611</x:v>
      </x:c>
      <x:c r="H276" t="s">
        <x:v>83</x:v>
      </x:c>
      <x:c r="I276" s="6">
        <x:v>28.2441302615835</x:v>
      </x:c>
      <x:c r="J276" t="s">
        <x:v>78</x:v>
      </x:c>
      <x:c r="K276" s="6">
        <x:v>1003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23.026</x:v>
      </x:c>
      <x:c r="R276" s="8">
        <x:v>136463.778628958</x:v>
      </x:c>
      <x:c r="S276" s="12">
        <x:v>267891.167751893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350717</x:v>
      </x:c>
      <x:c r="B277" s="1">
        <x:v>43203.6876679051</x:v>
      </x:c>
      <x:c r="C277" s="6">
        <x:v>4.57591477333333</x:v>
      </x:c>
      <x:c r="D277" s="14" t="s">
        <x:v>77</x:v>
      </x:c>
      <x:c r="E277" s="15">
        <x:v>43194.5186144329</x:v>
      </x:c>
      <x:c r="F277" t="s">
        <x:v>82</x:v>
      </x:c>
      <x:c r="G277" s="6">
        <x:v>161.649114088992</x:v>
      </x:c>
      <x:c r="H277" t="s">
        <x:v>83</x:v>
      </x:c>
      <x:c r="I277" s="6">
        <x:v>28.2397089524088</x:v>
      </x:c>
      <x:c r="J277" t="s">
        <x:v>78</x:v>
      </x:c>
      <x:c r="K277" s="6">
        <x:v>1003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23.028</x:v>
      </x:c>
      <x:c r="R277" s="8">
        <x:v>136452.699754805</x:v>
      </x:c>
      <x:c r="S277" s="12">
        <x:v>267896.492817482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350725</x:v>
      </x:c>
      <x:c r="B278" s="1">
        <x:v>43203.6876795949</x:v>
      </x:c>
      <x:c r="C278" s="6">
        <x:v>4.59274905666667</x:v>
      </x:c>
      <x:c r="D278" s="14" t="s">
        <x:v>77</x:v>
      </x:c>
      <x:c r="E278" s="15">
        <x:v>43194.5186144329</x:v>
      </x:c>
      <x:c r="F278" t="s">
        <x:v>82</x:v>
      </x:c>
      <x:c r="G278" s="6">
        <x:v>161.658295469115</x:v>
      </x:c>
      <x:c r="H278" t="s">
        <x:v>83</x:v>
      </x:c>
      <x:c r="I278" s="6">
        <x:v>28.2519202014455</x:v>
      </x:c>
      <x:c r="J278" t="s">
        <x:v>78</x:v>
      </x:c>
      <x:c r="K278" s="6">
        <x:v>1003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23.023</x:v>
      </x:c>
      <x:c r="R278" s="8">
        <x:v>136462.860700104</x:v>
      </x:c>
      <x:c r="S278" s="12">
        <x:v>267895.441737271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350743</x:v>
      </x:c>
      <x:c r="B279" s="1">
        <x:v>43203.6876911227</x:v>
      </x:c>
      <x:c r="C279" s="6">
        <x:v>4.60935002333333</x:v>
      </x:c>
      <x:c r="D279" s="14" t="s">
        <x:v>77</x:v>
      </x:c>
      <x:c r="E279" s="15">
        <x:v>43194.5186144329</x:v>
      </x:c>
      <x:c r="F279" t="s">
        <x:v>82</x:v>
      </x:c>
      <x:c r="G279" s="6">
        <x:v>161.749263761193</x:v>
      </x:c>
      <x:c r="H279" t="s">
        <x:v>83</x:v>
      </x:c>
      <x:c r="I279" s="6">
        <x:v>28.233182268561</x:v>
      </x:c>
      <x:c r="J279" t="s">
        <x:v>78</x:v>
      </x:c>
      <x:c r="K279" s="6">
        <x:v>1003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23.023</x:v>
      </x:c>
      <x:c r="R279" s="8">
        <x:v>136462.992659396</x:v>
      </x:c>
      <x:c r="S279" s="12">
        <x:v>267900.148841314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350745</x:v>
      </x:c>
      <x:c r="B280" s="1">
        <x:v>43203.687702662</x:v>
      </x:c>
      <x:c r="C280" s="6">
        <x:v>4.62596767333333</x:v>
      </x:c>
      <x:c r="D280" s="14" t="s">
        <x:v>77</x:v>
      </x:c>
      <x:c r="E280" s="15">
        <x:v>43194.5186144329</x:v>
      </x:c>
      <x:c r="F280" t="s">
        <x:v>82</x:v>
      </x:c>
      <x:c r="G280" s="6">
        <x:v>161.632183014888</x:v>
      </x:c>
      <x:c r="H280" t="s">
        <x:v>83</x:v>
      </x:c>
      <x:c r="I280" s="6">
        <x:v>28.2431978761706</x:v>
      </x:c>
      <x:c r="J280" t="s">
        <x:v>78</x:v>
      </x:c>
      <x:c r="K280" s="6">
        <x:v>1003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23.028</x:v>
      </x:c>
      <x:c r="R280" s="8">
        <x:v>136458.13275871</x:v>
      </x:c>
      <x:c r="S280" s="12">
        <x:v>267898.345082458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350755</x:v>
      </x:c>
      <x:c r="B281" s="1">
        <x:v>43203.6877146991</x:v>
      </x:c>
      <x:c r="C281" s="6">
        <x:v>4.64331868666667</x:v>
      </x:c>
      <x:c r="D281" s="14" t="s">
        <x:v>77</x:v>
      </x:c>
      <x:c r="E281" s="15">
        <x:v>43194.5186144329</x:v>
      </x:c>
      <x:c r="F281" t="s">
        <x:v>82</x:v>
      </x:c>
      <x:c r="G281" s="6">
        <x:v>161.741085845844</x:v>
      </x:c>
      <x:c r="H281" t="s">
        <x:v>83</x:v>
      </x:c>
      <x:c r="I281" s="6">
        <x:v>28.2348665728546</x:v>
      </x:c>
      <x:c r="J281" t="s">
        <x:v>78</x:v>
      </x:c>
      <x:c r="K281" s="6">
        <x:v>1003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23.023</x:v>
      </x:c>
      <x:c r="R281" s="8">
        <x:v>136473.270421839</x:v>
      </x:c>
      <x:c r="S281" s="12">
        <x:v>267890.561427132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350768</x:v>
      </x:c>
      <x:c r="B282" s="1">
        <x:v>43203.6877263079</x:v>
      </x:c>
      <x:c r="C282" s="6">
        <x:v>4.66005299333333</x:v>
      </x:c>
      <x:c r="D282" s="14" t="s">
        <x:v>77</x:v>
      </x:c>
      <x:c r="E282" s="15">
        <x:v>43194.5186144329</x:v>
      </x:c>
      <x:c r="F282" t="s">
        <x:v>82</x:v>
      </x:c>
      <x:c r="G282" s="6">
        <x:v>161.709634669369</x:v>
      </x:c>
      <x:c r="H282" t="s">
        <x:v>83</x:v>
      </x:c>
      <x:c r="I282" s="6">
        <x:v>28.2328815000255</x:v>
      </x:c>
      <x:c r="J282" t="s">
        <x:v>78</x:v>
      </x:c>
      <x:c r="K282" s="6">
        <x:v>1003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23.026</x:v>
      </x:c>
      <x:c r="R282" s="8">
        <x:v>136463.347696091</x:v>
      </x:c>
      <x:c r="S282" s="12">
        <x:v>267884.648041725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350775</x:v>
      </x:c>
      <x:c r="B283" s="1">
        <x:v>43203.6877375347</x:v>
      </x:c>
      <x:c r="C283" s="6">
        <x:v>4.67622058</x:v>
      </x:c>
      <x:c r="D283" s="14" t="s">
        <x:v>77</x:v>
      </x:c>
      <x:c r="E283" s="15">
        <x:v>43194.5186144329</x:v>
      </x:c>
      <x:c r="F283" t="s">
        <x:v>82</x:v>
      </x:c>
      <x:c r="G283" s="6">
        <x:v>161.663939784229</x:v>
      </x:c>
      <x:c r="H283" t="s">
        <x:v>83</x:v>
      </x:c>
      <x:c r="I283" s="6">
        <x:v>28.2422955679535</x:v>
      </x:c>
      <x:c r="J283" t="s">
        <x:v>78</x:v>
      </x:c>
      <x:c r="K283" s="6">
        <x:v>1003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23.026</x:v>
      </x:c>
      <x:c r="R283" s="8">
        <x:v>136454.038819531</x:v>
      </x:c>
      <x:c r="S283" s="12">
        <x:v>267874.50359869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350786</x:v>
      </x:c>
      <x:c r="B284" s="1">
        <x:v>43203.6877490741</x:v>
      </x:c>
      <x:c r="C284" s="6">
        <x:v>4.69283823</x:v>
      </x:c>
      <x:c r="D284" s="14" t="s">
        <x:v>77</x:v>
      </x:c>
      <x:c r="E284" s="15">
        <x:v>43194.5186144329</x:v>
      </x:c>
      <x:c r="F284" t="s">
        <x:v>82</x:v>
      </x:c>
      <x:c r="G284" s="6">
        <x:v>161.719825446839</x:v>
      </x:c>
      <x:c r="H284" t="s">
        <x:v>83</x:v>
      </x:c>
      <x:c r="I284" s="6">
        <x:v>28.2336033445549</x:v>
      </x:c>
      <x:c r="J284" t="s">
        <x:v>78</x:v>
      </x:c>
      <x:c r="K284" s="6">
        <x:v>1003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23.025</x:v>
      </x:c>
      <x:c r="R284" s="8">
        <x:v>136457.131648874</x:v>
      </x:c>
      <x:c r="S284" s="12">
        <x:v>267877.451796623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350800</x:v>
      </x:c>
      <x:c r="B285" s="1">
        <x:v>43203.6877608449</x:v>
      </x:c>
      <x:c r="C285" s="6">
        <x:v>4.70977253333333</x:v>
      </x:c>
      <x:c r="D285" s="14" t="s">
        <x:v>77</x:v>
      </x:c>
      <x:c r="E285" s="15">
        <x:v>43194.5186144329</x:v>
      </x:c>
      <x:c r="F285" t="s">
        <x:v>82</x:v>
      </x:c>
      <x:c r="G285" s="6">
        <x:v>161.704056669514</x:v>
      </x:c>
      <x:c r="H285" t="s">
        <x:v>83</x:v>
      </x:c>
      <x:c r="I285" s="6">
        <x:v>28.2368516468582</x:v>
      </x:c>
      <x:c r="J285" t="s">
        <x:v>78</x:v>
      </x:c>
      <x:c r="K285" s="6">
        <x:v>1003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23.025</x:v>
      </x:c>
      <x:c r="R285" s="8">
        <x:v>136463.923280601</x:v>
      </x:c>
      <x:c r="S285" s="12">
        <x:v>267891.217202272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350812</x:v>
      </x:c>
      <x:c r="B286" s="1">
        <x:v>43203.6877724537</x:v>
      </x:c>
      <x:c r="C286" s="6">
        <x:v>4.726506805</x:v>
      </x:c>
      <x:c r="D286" s="14" t="s">
        <x:v>77</x:v>
      </x:c>
      <x:c r="E286" s="15">
        <x:v>43194.5186144329</x:v>
      </x:c>
      <x:c r="F286" t="s">
        <x:v>82</x:v>
      </x:c>
      <x:c r="G286" s="6">
        <x:v>161.706276690156</x:v>
      </x:c>
      <x:c r="H286" t="s">
        <x:v>83</x:v>
      </x:c>
      <x:c r="I286" s="6">
        <x:v>28.2335732676961</x:v>
      </x:c>
      <x:c r="J286" t="s">
        <x:v>78</x:v>
      </x:c>
      <x:c r="K286" s="6">
        <x:v>1003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23.026</x:v>
      </x:c>
      <x:c r="R286" s="8">
        <x:v>136460.075473556</x:v>
      </x:c>
      <x:c r="S286" s="12">
        <x:v>267880.862597159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350822</x:v>
      </x:c>
      <x:c r="B287" s="1">
        <x:v>43203.687784456</x:v>
      </x:c>
      <x:c r="C287" s="6">
        <x:v>4.74377446833333</x:v>
      </x:c>
      <x:c r="D287" s="14" t="s">
        <x:v>77</x:v>
      </x:c>
      <x:c r="E287" s="15">
        <x:v>43194.5186144329</x:v>
      </x:c>
      <x:c r="F287" t="s">
        <x:v>82</x:v>
      </x:c>
      <x:c r="G287" s="6">
        <x:v>161.685430112991</x:v>
      </x:c>
      <x:c r="H287" t="s">
        <x:v>83</x:v>
      </x:c>
      <x:c r="I287" s="6">
        <x:v>28.2350470340793</x:v>
      </x:c>
      <x:c r="J287" t="s">
        <x:v>78</x:v>
      </x:c>
      <x:c r="K287" s="6">
        <x:v>1003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23.027</x:v>
      </x:c>
      <x:c r="R287" s="8">
        <x:v>136456.644638848</x:v>
      </x:c>
      <x:c r="S287" s="12">
        <x:v>267887.298852642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350831</x:v>
      </x:c>
      <x:c r="B288" s="1">
        <x:v>43203.6877953704</x:v>
      </x:c>
      <x:c r="C288" s="6">
        <x:v>4.75950872</x:v>
      </x:c>
      <x:c r="D288" s="14" t="s">
        <x:v>77</x:v>
      </x:c>
      <x:c r="E288" s="15">
        <x:v>43194.5186144329</x:v>
      </x:c>
      <x:c r="F288" t="s">
        <x:v>82</x:v>
      </x:c>
      <x:c r="G288" s="6">
        <x:v>161.732031953643</x:v>
      </x:c>
      <x:c r="H288" t="s">
        <x:v>83</x:v>
      </x:c>
      <x:c r="I288" s="6">
        <x:v>28.2367313393092</x:v>
      </x:c>
      <x:c r="J288" t="s">
        <x:v>78</x:v>
      </x:c>
      <x:c r="K288" s="6">
        <x:v>1003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23.023</x:v>
      </x:c>
      <x:c r="R288" s="8">
        <x:v>136466.713393855</x:v>
      </x:c>
      <x:c r="S288" s="12">
        <x:v>267902.567423319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350837</x:v>
      </x:c>
      <x:c r="B289" s="1">
        <x:v>43203.6878070949</x:v>
      </x:c>
      <x:c r="C289" s="6">
        <x:v>4.77639307</x:v>
      </x:c>
      <x:c r="D289" s="14" t="s">
        <x:v>77</x:v>
      </x:c>
      <x:c r="E289" s="15">
        <x:v>43194.5186144329</x:v>
      </x:c>
      <x:c r="F289" t="s">
        <x:v>82</x:v>
      </x:c>
      <x:c r="G289" s="6">
        <x:v>161.692783699127</x:v>
      </x:c>
      <x:c r="H289" t="s">
        <x:v>83</x:v>
      </x:c>
      <x:c r="I289" s="6">
        <x:v>28.2419947986018</x:v>
      </x:c>
      <x:c r="J289" t="s">
        <x:v>78</x:v>
      </x:c>
      <x:c r="K289" s="6">
        <x:v>1003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23.024</x:v>
      </x:c>
      <x:c r="R289" s="8">
        <x:v>136463.483173478</x:v>
      </x:c>
      <x:c r="S289" s="12">
        <x:v>267902.113398602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350851</x:v>
      </x:c>
      <x:c r="B290" s="1">
        <x:v>43203.6878195255</x:v>
      </x:c>
      <x:c r="C290" s="6">
        <x:v>4.79424407833333</x:v>
      </x:c>
      <x:c r="D290" s="14" t="s">
        <x:v>77</x:v>
      </x:c>
      <x:c r="E290" s="15">
        <x:v>43194.5186144329</x:v>
      </x:c>
      <x:c r="F290" t="s">
        <x:v>82</x:v>
      </x:c>
      <x:c r="G290" s="6">
        <x:v>161.810935379513</x:v>
      </x:c>
      <x:c r="H290" t="s">
        <x:v>83</x:v>
      </x:c>
      <x:c r="I290" s="6">
        <x:v>28.2317686566812</x:v>
      </x:c>
      <x:c r="J290" t="s">
        <x:v>78</x:v>
      </x:c>
      <x:c r="K290" s="6">
        <x:v>1003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23.019</x:v>
      </x:c>
      <x:c r="R290" s="8">
        <x:v>136462.607570022</x:v>
      </x:c>
      <x:c r="S290" s="12">
        <x:v>267890.495553637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350856</x:v>
      </x:c>
      <x:c r="B291" s="1">
        <x:v>43203.6878304745</x:v>
      </x:c>
      <x:c r="C291" s="6">
        <x:v>4.81002830666667</x:v>
      </x:c>
      <x:c r="D291" s="14" t="s">
        <x:v>77</x:v>
      </x:c>
      <x:c r="E291" s="15">
        <x:v>43194.5186144329</x:v>
      </x:c>
      <x:c r="F291" t="s">
        <x:v>82</x:v>
      </x:c>
      <x:c r="G291" s="6">
        <x:v>161.69871231564</x:v>
      </x:c>
      <x:c r="H291" t="s">
        <x:v>83</x:v>
      </x:c>
      <x:c r="I291" s="6">
        <x:v>28.2309866588753</x:v>
      </x:c>
      <x:c r="J291" t="s">
        <x:v>78</x:v>
      </x:c>
      <x:c r="K291" s="6">
        <x:v>1002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23.027</x:v>
      </x:c>
      <x:c r="R291" s="8">
        <x:v>136457.071457641</x:v>
      </x:c>
      <x:c r="S291" s="12">
        <x:v>267890.977375768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350866</x:v>
      </x:c>
      <x:c r="B292" s="1">
        <x:v>43203.6878417824</x:v>
      </x:c>
      <x:c r="C292" s="6">
        <x:v>4.82634591333333</x:v>
      </x:c>
      <x:c r="D292" s="14" t="s">
        <x:v>77</x:v>
      </x:c>
      <x:c r="E292" s="15">
        <x:v>43194.5186144329</x:v>
      </x:c>
      <x:c r="F292" t="s">
        <x:v>82</x:v>
      </x:c>
      <x:c r="G292" s="6">
        <x:v>161.688147234666</x:v>
      </x:c>
      <x:c r="H292" t="s">
        <x:v>83</x:v>
      </x:c>
      <x:c r="I292" s="6">
        <x:v>28.2260239847433</x:v>
      </x:c>
      <x:c r="J292" t="s">
        <x:v>78</x:v>
      </x:c>
      <x:c r="K292" s="6">
        <x:v>1003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23.03</x:v>
      </x:c>
      <x:c r="R292" s="8">
        <x:v>136458.540827676</x:v>
      </x:c>
      <x:c r="S292" s="12">
        <x:v>267886.673844733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350880</x:v>
      </x:c>
      <x:c r="B293" s="1">
        <x:v>43203.687853206</x:v>
      </x:c>
      <x:c r="C293" s="6">
        <x:v>4.84276357666667</x:v>
      </x:c>
      <x:c r="D293" s="14" t="s">
        <x:v>77</x:v>
      </x:c>
      <x:c r="E293" s="15">
        <x:v>43194.5186144329</x:v>
      </x:c>
      <x:c r="F293" t="s">
        <x:v>82</x:v>
      </x:c>
      <x:c r="G293" s="6">
        <x:v>161.629636136914</x:v>
      </x:c>
      <x:c r="H293" t="s">
        <x:v>83</x:v>
      </x:c>
      <x:c r="I293" s="6">
        <x:v>28.2493636554814</x:v>
      </x:c>
      <x:c r="J293" t="s">
        <x:v>78</x:v>
      </x:c>
      <x:c r="K293" s="6">
        <x:v>1003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23.026</x:v>
      </x:c>
      <x:c r="R293" s="8">
        <x:v>136457.911604287</x:v>
      </x:c>
      <x:c r="S293" s="12">
        <x:v>267894.514782279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350889</x:v>
      </x:c>
      <x:c r="B294" s="1">
        <x:v>43203.6878646181</x:v>
      </x:c>
      <x:c r="C294" s="6">
        <x:v>4.85921450166667</x:v>
      </x:c>
      <x:c r="D294" s="14" t="s">
        <x:v>77</x:v>
      </x:c>
      <x:c r="E294" s="15">
        <x:v>43194.5186144329</x:v>
      </x:c>
      <x:c r="F294" t="s">
        <x:v>82</x:v>
      </x:c>
      <x:c r="G294" s="6">
        <x:v>161.659414425248</x:v>
      </x:c>
      <x:c r="H294" t="s">
        <x:v>83</x:v>
      </x:c>
      <x:c r="I294" s="6">
        <x:v>28.2432279531154</x:v>
      </x:c>
      <x:c r="J294" t="s">
        <x:v>78</x:v>
      </x:c>
      <x:c r="K294" s="6">
        <x:v>1003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23.026</x:v>
      </x:c>
      <x:c r="R294" s="8">
        <x:v>136464.870844858</x:v>
      </x:c>
      <x:c r="S294" s="12">
        <x:v>267891.050600555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350895</x:v>
      </x:c>
      <x:c r="B295" s="1">
        <x:v>43203.6878767708</x:v>
      </x:c>
      <x:c r="C295" s="6">
        <x:v>4.876682195</x:v>
      </x:c>
      <x:c r="D295" s="14" t="s">
        <x:v>77</x:v>
      </x:c>
      <x:c r="E295" s="15">
        <x:v>43194.5186144329</x:v>
      </x:c>
      <x:c r="F295" t="s">
        <x:v>82</x:v>
      </x:c>
      <x:c r="G295" s="6">
        <x:v>161.628030518534</x:v>
      </x:c>
      <x:c r="H295" t="s">
        <x:v>83</x:v>
      </x:c>
      <x:c r="I295" s="6">
        <x:v>28.2496945024964</x:v>
      </x:c>
      <x:c r="J295" t="s">
        <x:v>78</x:v>
      </x:c>
      <x:c r="K295" s="6">
        <x:v>1003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23.026</x:v>
      </x:c>
      <x:c r="R295" s="8">
        <x:v>136458.772116816</x:v>
      </x:c>
      <x:c r="S295" s="12">
        <x:v>267882.804097279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350905</x:v>
      </x:c>
      <x:c r="B296" s="1">
        <x:v>43203.6878881597</x:v>
      </x:c>
      <x:c r="C296" s="6">
        <x:v>4.89309977833333</x:v>
      </x:c>
      <x:c r="D296" s="14" t="s">
        <x:v>77</x:v>
      </x:c>
      <x:c r="E296" s="15">
        <x:v>43194.5186144329</x:v>
      </x:c>
      <x:c r="F296" t="s">
        <x:v>82</x:v>
      </x:c>
      <x:c r="G296" s="6">
        <x:v>161.665253609344</x:v>
      </x:c>
      <x:c r="H296" t="s">
        <x:v>83</x:v>
      </x:c>
      <x:c r="I296" s="6">
        <x:v>28.2420248755361</x:v>
      </x:c>
      <x:c r="J296" t="s">
        <x:v>78</x:v>
      </x:c>
      <x:c r="K296" s="6">
        <x:v>1003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23.026</x:v>
      </x:c>
      <x:c r="R296" s="8">
        <x:v>136470.5172117</x:v>
      </x:c>
      <x:c r="S296" s="12">
        <x:v>267881.452116888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350917</x:v>
      </x:c>
      <x:c r="B297" s="1">
        <x:v>43203.6878997685</x:v>
      </x:c>
      <x:c r="C297" s="6">
        <x:v>4.90983412</x:v>
      </x:c>
      <x:c r="D297" s="14" t="s">
        <x:v>77</x:v>
      </x:c>
      <x:c r="E297" s="15">
        <x:v>43194.5186144329</x:v>
      </x:c>
      <x:c r="F297" t="s">
        <x:v>82</x:v>
      </x:c>
      <x:c r="G297" s="6">
        <x:v>161.65615149893</x:v>
      </x:c>
      <x:c r="H297" t="s">
        <x:v>83</x:v>
      </x:c>
      <x:c r="I297" s="6">
        <x:v>28.2354380334323</x:v>
      </x:c>
      <x:c r="J297" t="s">
        <x:v>78</x:v>
      </x:c>
      <x:c r="K297" s="6">
        <x:v>1003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23.029</x:v>
      </x:c>
      <x:c r="R297" s="8">
        <x:v>136466.805552591</x:v>
      </x:c>
      <x:c r="S297" s="12">
        <x:v>267882.587180387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350924</x:v>
      </x:c>
      <x:c r="B298" s="1">
        <x:v>43203.6879115394</x:v>
      </x:c>
      <x:c r="C298" s="6">
        <x:v>4.92673511666667</x:v>
      </x:c>
      <x:c r="D298" s="14" t="s">
        <x:v>77</x:v>
      </x:c>
      <x:c r="E298" s="15">
        <x:v>43194.5186144329</x:v>
      </x:c>
      <x:c r="F298" t="s">
        <x:v>82</x:v>
      </x:c>
      <x:c r="G298" s="6">
        <x:v>161.666941717027</x:v>
      </x:c>
      <x:c r="H298" t="s">
        <x:v>83</x:v>
      </x:c>
      <x:c r="I298" s="6">
        <x:v>28.2473184201131</x:v>
      </x:c>
      <x:c r="J298" t="s">
        <x:v>78</x:v>
      </x:c>
      <x:c r="K298" s="6">
        <x:v>1003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23.024</x:v>
      </x:c>
      <x:c r="R298" s="8">
        <x:v>136461.435702002</x:v>
      </x:c>
      <x:c r="S298" s="12">
        <x:v>267890.666808275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350940</x:v>
      </x:c>
      <x:c r="B299" s="1">
        <x:v>43203.6879227662</x:v>
      </x:c>
      <x:c r="C299" s="6">
        <x:v>4.94295268</x:v>
      </x:c>
      <x:c r="D299" s="14" t="s">
        <x:v>77</x:v>
      </x:c>
      <x:c r="E299" s="15">
        <x:v>43194.5186144329</x:v>
      </x:c>
      <x:c r="F299" t="s">
        <x:v>82</x:v>
      </x:c>
      <x:c r="G299" s="6">
        <x:v>161.677839077783</x:v>
      </x:c>
      <x:c r="H299" t="s">
        <x:v>83</x:v>
      </x:c>
      <x:c r="I299" s="6">
        <x:v>28.2366110317644</x:v>
      </x:c>
      <x:c r="J299" t="s">
        <x:v>78</x:v>
      </x:c>
      <x:c r="K299" s="6">
        <x:v>1003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23.027</x:v>
      </x:c>
      <x:c r="R299" s="8">
        <x:v>136454.776848784</x:v>
      </x:c>
      <x:c r="S299" s="12">
        <x:v>267884.757377212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350944</x:v>
      </x:c>
      <x:c r="B300" s="1">
        <x:v>43203.687934375</x:v>
      </x:c>
      <x:c r="C300" s="6">
        <x:v>4.959637</x:v>
      </x:c>
      <x:c r="D300" s="14" t="s">
        <x:v>77</x:v>
      </x:c>
      <x:c r="E300" s="15">
        <x:v>43194.5186144329</x:v>
      </x:c>
      <x:c r="F300" t="s">
        <x:v>82</x:v>
      </x:c>
      <x:c r="G300" s="6">
        <x:v>161.676494319538</x:v>
      </x:c>
      <x:c r="H300" t="s">
        <x:v>83</x:v>
      </x:c>
      <x:c r="I300" s="6">
        <x:v>28.2397089524088</x:v>
      </x:c>
      <x:c r="J300" t="s">
        <x:v>78</x:v>
      </x:c>
      <x:c r="K300" s="6">
        <x:v>1003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23.026</x:v>
      </x:c>
      <x:c r="R300" s="8">
        <x:v>136461.612983291</x:v>
      </x:c>
      <x:c r="S300" s="12">
        <x:v>267874.975213137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350961</x:v>
      </x:c>
      <x:c r="B301" s="1">
        <x:v>43203.6879460995</x:v>
      </x:c>
      <x:c r="C301" s="6">
        <x:v>4.97652128</x:v>
      </x:c>
      <x:c r="D301" s="14" t="s">
        <x:v>77</x:v>
      </x:c>
      <x:c r="E301" s="15">
        <x:v>43194.5186144329</x:v>
      </x:c>
      <x:c r="F301" t="s">
        <x:v>82</x:v>
      </x:c>
      <x:c r="G301" s="6">
        <x:v>161.750489043357</x:v>
      </x:c>
      <x:c r="H301" t="s">
        <x:v>83</x:v>
      </x:c>
      <x:c r="I301" s="6">
        <x:v>28.2272872101903</x:v>
      </x:c>
      <x:c r="J301" t="s">
        <x:v>78</x:v>
      </x:c>
      <x:c r="K301" s="6">
        <x:v>1003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23.025</x:v>
      </x:c>
      <x:c r="R301" s="8">
        <x:v>136449.434483465</x:v>
      </x:c>
      <x:c r="S301" s="12">
        <x:v>267880.812450167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350966</x:v>
      </x:c>
      <x:c r="B302" s="1">
        <x:v>43203.6879574421</x:v>
      </x:c>
      <x:c r="C302" s="6">
        <x:v>4.99287221666667</x:v>
      </x:c>
      <x:c r="D302" s="14" t="s">
        <x:v>77</x:v>
      </x:c>
      <x:c r="E302" s="15">
        <x:v>43194.5186144329</x:v>
      </x:c>
      <x:c r="F302" t="s">
        <x:v>82</x:v>
      </x:c>
      <x:c r="G302" s="6">
        <x:v>161.662188025261</x:v>
      </x:c>
      <x:c r="H302" t="s">
        <x:v>83</x:v>
      </x:c>
      <x:c r="I302" s="6">
        <x:v>28.2426564912112</x:v>
      </x:c>
      <x:c r="J302" t="s">
        <x:v>78</x:v>
      </x:c>
      <x:c r="K302" s="6">
        <x:v>1003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23.026</x:v>
      </x:c>
      <x:c r="R302" s="8">
        <x:v>136455.039865278</x:v>
      </x:c>
      <x:c r="S302" s="12">
        <x:v>267878.22271567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350977</x:v>
      </x:c>
      <x:c r="B303" s="1">
        <x:v>43203.6879690625</x:v>
      </x:c>
      <x:c r="C303" s="6">
        <x:v>5.009606535</x:v>
      </x:c>
      <x:c r="D303" s="14" t="s">
        <x:v>77</x:v>
      </x:c>
      <x:c r="E303" s="15">
        <x:v>43194.5186144329</x:v>
      </x:c>
      <x:c r="F303" t="s">
        <x:v>82</x:v>
      </x:c>
      <x:c r="G303" s="6">
        <x:v>161.645254817853</x:v>
      </x:c>
      <x:c r="H303" t="s">
        <x:v>83</x:v>
      </x:c>
      <x:c r="I303" s="6">
        <x:v>28.2461454180379</x:v>
      </x:c>
      <x:c r="J303" t="s">
        <x:v>78</x:v>
      </x:c>
      <x:c r="K303" s="6">
        <x:v>1003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23.026</x:v>
      </x:c>
      <x:c r="R303" s="8">
        <x:v>136466.738314215</x:v>
      </x:c>
      <x:c r="S303" s="12">
        <x:v>267876.477679904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350990</x:v>
      </x:c>
      <x:c r="B304" s="1">
        <x:v>43203.6879806366</x:v>
      </x:c>
      <x:c r="C304" s="6">
        <x:v>5.02627418333333</x:v>
      </x:c>
      <x:c r="D304" s="14" t="s">
        <x:v>77</x:v>
      </x:c>
      <x:c r="E304" s="15">
        <x:v>43194.5186144329</x:v>
      </x:c>
      <x:c r="F304" t="s">
        <x:v>82</x:v>
      </x:c>
      <x:c r="G304" s="6">
        <x:v>161.626829367153</x:v>
      </x:c>
      <x:c r="H304" t="s">
        <x:v>83</x:v>
      </x:c>
      <x:c r="I304" s="6">
        <x:v>28.25276235819</x:v>
      </x:c>
      <x:c r="J304" t="s">
        <x:v>78</x:v>
      </x:c>
      <x:c r="K304" s="6">
        <x:v>1003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23.025</x:v>
      </x:c>
      <x:c r="R304" s="8">
        <x:v>136463.891142661</x:v>
      </x:c>
      <x:c r="S304" s="12">
        <x:v>267876.210962667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351000</x:v>
      </x:c>
      <x:c r="B305" s="1">
        <x:v>43203.6879920139</x:v>
      </x:c>
      <x:c r="C305" s="6">
        <x:v>5.04264181333333</x:v>
      </x:c>
      <x:c r="D305" s="14" t="s">
        <x:v>77</x:v>
      </x:c>
      <x:c r="E305" s="15">
        <x:v>43194.5186144329</x:v>
      </x:c>
      <x:c r="F305" t="s">
        <x:v>82</x:v>
      </x:c>
      <x:c r="G305" s="6">
        <x:v>161.611896021722</x:v>
      </x:c>
      <x:c r="H305" t="s">
        <x:v>83</x:v>
      </x:c>
      <x:c r="I305" s="6">
        <x:v>28.2473785740767</x:v>
      </x:c>
      <x:c r="J305" t="s">
        <x:v>78</x:v>
      </x:c>
      <x:c r="K305" s="6">
        <x:v>1003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23.028</x:v>
      </x:c>
      <x:c r="R305" s="8">
        <x:v>136464.636161458</x:v>
      </x:c>
      <x:c r="S305" s="12">
        <x:v>267866.139652232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351005</x:v>
      </x:c>
      <x:c r="B306" s="1">
        <x:v>43203.6880035069</x:v>
      </x:c>
      <x:c r="C306" s="6">
        <x:v>5.059226065</x:v>
      </x:c>
      <x:c r="D306" s="14" t="s">
        <x:v>77</x:v>
      </x:c>
      <x:c r="E306" s="15">
        <x:v>43194.5186144329</x:v>
      </x:c>
      <x:c r="F306" t="s">
        <x:v>82</x:v>
      </x:c>
      <x:c r="G306" s="6">
        <x:v>161.673543231879</x:v>
      </x:c>
      <x:c r="H306" t="s">
        <x:v>83</x:v>
      </x:c>
      <x:c r="I306" s="6">
        <x:v>28.243137722282</x:v>
      </x:c>
      <x:c r="J306" t="s">
        <x:v>78</x:v>
      </x:c>
      <x:c r="K306" s="6">
        <x:v>1003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23.025</x:v>
      </x:c>
      <x:c r="R306" s="8">
        <x:v>136462.743040375</x:v>
      </x:c>
      <x:c r="S306" s="12">
        <x:v>267878.724025777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351016</x:v>
      </x:c>
      <x:c r="B307" s="1">
        <x:v>43203.6880154745</x:v>
      </x:c>
      <x:c r="C307" s="6">
        <x:v>5.07642713833333</x:v>
      </x:c>
      <x:c r="D307" s="14" t="s">
        <x:v>77</x:v>
      </x:c>
      <x:c r="E307" s="15">
        <x:v>43194.5186144329</x:v>
      </x:c>
      <x:c r="F307" t="s">
        <x:v>82</x:v>
      </x:c>
      <x:c r="G307" s="6">
        <x:v>161.718949384554</x:v>
      </x:c>
      <x:c r="H307" t="s">
        <x:v>83</x:v>
      </x:c>
      <x:c r="I307" s="6">
        <x:v>28.2337838057115</x:v>
      </x:c>
      <x:c r="J307" t="s">
        <x:v>78</x:v>
      </x:c>
      <x:c r="K307" s="6">
        <x:v>1003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23.025</x:v>
      </x:c>
      <x:c r="R307" s="8">
        <x:v>136469.094657247</x:v>
      </x:c>
      <x:c r="S307" s="12">
        <x:v>267881.05406305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351026</x:v>
      </x:c>
      <x:c r="B308" s="1">
        <x:v>43203.6880272801</x:v>
      </x:c>
      <x:c r="C308" s="6">
        <x:v>5.09344474833333</x:v>
      </x:c>
      <x:c r="D308" s="14" t="s">
        <x:v>77</x:v>
      </x:c>
      <x:c r="E308" s="15">
        <x:v>43194.5186144329</x:v>
      </x:c>
      <x:c r="F308" t="s">
        <x:v>82</x:v>
      </x:c>
      <x:c r="G308" s="6">
        <x:v>161.722482894813</x:v>
      </x:c>
      <x:c r="H308" t="s">
        <x:v>83</x:v>
      </x:c>
      <x:c r="I308" s="6">
        <x:v>28.230234738081</x:v>
      </x:c>
      <x:c r="J308" t="s">
        <x:v>78</x:v>
      </x:c>
      <x:c r="K308" s="6">
        <x:v>1003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23.026</x:v>
      </x:c>
      <x:c r="R308" s="8">
        <x:v>136464.554201039</x:v>
      </x:c>
      <x:c r="S308" s="12">
        <x:v>267873.102933786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351038</x:v>
      </x:c>
      <x:c r="B309" s="1">
        <x:v>43203.6880384606</x:v>
      </x:c>
      <x:c r="C309" s="6">
        <x:v>5.10952898333333</x:v>
      </x:c>
      <x:c r="D309" s="14" t="s">
        <x:v>77</x:v>
      </x:c>
      <x:c r="E309" s="15">
        <x:v>43194.5186144329</x:v>
      </x:c>
      <x:c r="F309" t="s">
        <x:v>82</x:v>
      </x:c>
      <x:c r="G309" s="6">
        <x:v>161.719006554674</x:v>
      </x:c>
      <x:c r="H309" t="s">
        <x:v>83</x:v>
      </x:c>
      <x:c r="I309" s="6">
        <x:v>28.2268059813923</x:v>
      </x:c>
      <x:c r="J309" t="s">
        <x:v>78</x:v>
      </x:c>
      <x:c r="K309" s="6">
        <x:v>1002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23.027</x:v>
      </x:c>
      <x:c r="R309" s="8">
        <x:v>136455.758675257</x:v>
      </x:c>
      <x:c r="S309" s="12">
        <x:v>267875.52390147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351050</x:v>
      </x:c>
      <x:c r="B310" s="1">
        <x:v>43203.6880502662</x:v>
      </x:c>
      <x:c r="C310" s="6">
        <x:v>5.12656334333333</x:v>
      </x:c>
      <x:c r="D310" s="14" t="s">
        <x:v>77</x:v>
      </x:c>
      <x:c r="E310" s="15">
        <x:v>43194.5186144329</x:v>
      </x:c>
      <x:c r="F310" t="s">
        <x:v>82</x:v>
      </x:c>
      <x:c r="G310" s="6">
        <x:v>161.709984279704</x:v>
      </x:c>
      <x:c r="H310" t="s">
        <x:v>83</x:v>
      </x:c>
      <x:c r="I310" s="6">
        <x:v>28.2258435240042</x:v>
      </x:c>
      <x:c r="J310" t="s">
        <x:v>78</x:v>
      </x:c>
      <x:c r="K310" s="6">
        <x:v>1002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23.028</x:v>
      </x:c>
      <x:c r="R310" s="8">
        <x:v>136461.191402848</x:v>
      </x:c>
      <x:c r="S310" s="12">
        <x:v>267872.047159327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351057</x:v>
      </x:c>
      <x:c r="B311" s="1">
        <x:v>43203.6880616898</x:v>
      </x:c>
      <x:c r="C311" s="6">
        <x:v>5.142980915</x:v>
      </x:c>
      <x:c r="D311" s="14" t="s">
        <x:v>77</x:v>
      </x:c>
      <x:c r="E311" s="15">
        <x:v>43194.5186144329</x:v>
      </x:c>
      <x:c r="F311" t="s">
        <x:v>82</x:v>
      </x:c>
      <x:c r="G311" s="6">
        <x:v>161.734629561189</x:v>
      </x:c>
      <x:c r="H311" t="s">
        <x:v>83</x:v>
      </x:c>
      <x:c r="I311" s="6">
        <x:v>28.223587765583</x:v>
      </x:c>
      <x:c r="J311" t="s">
        <x:v>78</x:v>
      </x:c>
      <x:c r="K311" s="6">
        <x:v>1002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23.027</x:v>
      </x:c>
      <x:c r="R311" s="8">
        <x:v>136457.459664368</x:v>
      </x:c>
      <x:c r="S311" s="12">
        <x:v>267876.619925823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351071</x:v>
      </x:c>
      <x:c r="B312" s="1">
        <x:v>43203.6880732292</x:v>
      </x:c>
      <x:c r="C312" s="6">
        <x:v>5.15956529333333</x:v>
      </x:c>
      <x:c r="D312" s="14" t="s">
        <x:v>77</x:v>
      </x:c>
      <x:c r="E312" s="15">
        <x:v>43194.5186144329</x:v>
      </x:c>
      <x:c r="F312" t="s">
        <x:v>82</x:v>
      </x:c>
      <x:c r="G312" s="6">
        <x:v>161.602728576943</x:v>
      </x:c>
      <x:c r="H312" t="s">
        <x:v>83</x:v>
      </x:c>
      <x:c r="I312" s="6">
        <x:v>28.2451228011778</x:v>
      </x:c>
      <x:c r="J312" t="s">
        <x:v>78</x:v>
      </x:c>
      <x:c r="K312" s="6">
        <x:v>1002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23.029</x:v>
      </x:c>
      <x:c r="R312" s="8">
        <x:v>136460.353644259</x:v>
      </x:c>
      <x:c r="S312" s="12">
        <x:v>267872.801363565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351080</x:v>
      </x:c>
      <x:c r="B313" s="1">
        <x:v>43203.688084919</x:v>
      </x:c>
      <x:c r="C313" s="6">
        <x:v>5.17643287</x:v>
      </x:c>
      <x:c r="D313" s="14" t="s">
        <x:v>77</x:v>
      </x:c>
      <x:c r="E313" s="15">
        <x:v>43194.5186144329</x:v>
      </x:c>
      <x:c r="F313" t="s">
        <x:v>82</x:v>
      </x:c>
      <x:c r="G313" s="6">
        <x:v>161.648525578383</x:v>
      </x:c>
      <x:c r="H313" t="s">
        <x:v>83</x:v>
      </x:c>
      <x:c r="I313" s="6">
        <x:v>28.238505876091</x:v>
      </x:c>
      <x:c r="J313" t="s">
        <x:v>78</x:v>
      </x:c>
      <x:c r="K313" s="6">
        <x:v>1002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23.028</x:v>
      </x:c>
      <x:c r="R313" s="8">
        <x:v>136457.161400482</x:v>
      </x:c>
      <x:c r="S313" s="12">
        <x:v>267870.951899194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351086</x:v>
      </x:c>
      <x:c r="B314" s="1">
        <x:v>43203.6880965278</x:v>
      </x:c>
      <x:c r="C314" s="6">
        <x:v>5.19315047166667</x:v>
      </x:c>
      <x:c r="D314" s="14" t="s">
        <x:v>77</x:v>
      </x:c>
      <x:c r="E314" s="15">
        <x:v>43194.5186144329</x:v>
      </x:c>
      <x:c r="F314" t="s">
        <x:v>82</x:v>
      </x:c>
      <x:c r="G314" s="6">
        <x:v>161.594578739584</x:v>
      </x:c>
      <x:c r="H314" t="s">
        <x:v>83</x:v>
      </x:c>
      <x:c r="I314" s="6">
        <x:v>28.2327010389181</x:v>
      </x:c>
      <x:c r="J314" t="s">
        <x:v>78</x:v>
      </x:c>
      <x:c r="K314" s="6">
        <x:v>1002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23.034</x:v>
      </x:c>
      <x:c r="R314" s="8">
        <x:v>136460.465926575</x:v>
      </x:c>
      <x:c r="S314" s="12">
        <x:v>267879.351968455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351101</x:v>
      </x:c>
      <x:c r="B315" s="1">
        <x:v>43203.6881077199</x:v>
      </x:c>
      <x:c r="C315" s="6">
        <x:v>5.20926809333333</x:v>
      </x:c>
      <x:c r="D315" s="14" t="s">
        <x:v>77</x:v>
      </x:c>
      <x:c r="E315" s="15">
        <x:v>43194.5186144329</x:v>
      </x:c>
      <x:c r="F315" t="s">
        <x:v>82</x:v>
      </x:c>
      <x:c r="G315" s="6">
        <x:v>161.636269749091</x:v>
      </x:c>
      <x:c r="H315" t="s">
        <x:v>83</x:v>
      </x:c>
      <x:c r="I315" s="6">
        <x:v>28.2423557218272</x:v>
      </x:c>
      <x:c r="J315" t="s">
        <x:v>78</x:v>
      </x:c>
      <x:c r="K315" s="6">
        <x:v>1003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23.028</x:v>
      </x:c>
      <x:c r="R315" s="8">
        <x:v>136458.86602017</x:v>
      </x:c>
      <x:c r="S315" s="12">
        <x:v>267874.812217921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351109</x:v>
      </x:c>
      <x:c r="B316" s="1">
        <x:v>43203.6881196759</x:v>
      </x:c>
      <x:c r="C316" s="6">
        <x:v>5.22650240333333</x:v>
      </x:c>
      <x:c r="D316" s="14" t="s">
        <x:v>77</x:v>
      </x:c>
      <x:c r="E316" s="15">
        <x:v>43194.5186144329</x:v>
      </x:c>
      <x:c r="F316" t="s">
        <x:v>82</x:v>
      </x:c>
      <x:c r="G316" s="6">
        <x:v>161.602178868129</x:v>
      </x:c>
      <x:c r="H316" t="s">
        <x:v>83</x:v>
      </x:c>
      <x:c r="I316" s="6">
        <x:v>28.2424158757017</x:v>
      </x:c>
      <x:c r="J316" t="s">
        <x:v>78</x:v>
      </x:c>
      <x:c r="K316" s="6">
        <x:v>1002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23.03</x:v>
      </x:c>
      <x:c r="R316" s="8">
        <x:v>136464.717420995</x:v>
      </x:c>
      <x:c r="S316" s="12">
        <x:v>267880.300588094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351118</x:v>
      </x:c>
      <x:c r="B317" s="1">
        <x:v>43203.68813125</x:v>
      </x:c>
      <x:c r="C317" s="6">
        <x:v>5.24315342833333</x:v>
      </x:c>
      <x:c r="D317" s="14" t="s">
        <x:v>77</x:v>
      </x:c>
      <x:c r="E317" s="15">
        <x:v>43194.5186144329</x:v>
      </x:c>
      <x:c r="F317" t="s">
        <x:v>82</x:v>
      </x:c>
      <x:c r="G317" s="6">
        <x:v>161.641730064744</x:v>
      </x:c>
      <x:c r="H317" t="s">
        <x:v>83</x:v>
      </x:c>
      <x:c r="I317" s="6">
        <x:v>28.2342650355099</x:v>
      </x:c>
      <x:c r="J317" t="s">
        <x:v>78</x:v>
      </x:c>
      <x:c r="K317" s="6">
        <x:v>1002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23.03</x:v>
      </x:c>
      <x:c r="R317" s="8">
        <x:v>136464.46750262</x:v>
      </x:c>
      <x:c r="S317" s="12">
        <x:v>267880.232885706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351127</x:v>
      </x:c>
      <x:c r="B318" s="1">
        <x:v>43203.6881424421</x:v>
      </x:c>
      <x:c r="C318" s="6">
        <x:v>5.25923768666667</x:v>
      </x:c>
      <x:c r="D318" s="14" t="s">
        <x:v>77</x:v>
      </x:c>
      <x:c r="E318" s="15">
        <x:v>43194.5186144329</x:v>
      </x:c>
      <x:c r="F318" t="s">
        <x:v>82</x:v>
      </x:c>
      <x:c r="G318" s="6">
        <x:v>161.6468063761</x:v>
      </x:c>
      <x:c r="H318" t="s">
        <x:v>83</x:v>
      </x:c>
      <x:c r="I318" s="6">
        <x:v>28.2360395709875</x:v>
      </x:c>
      <x:c r="J318" t="s">
        <x:v>78</x:v>
      </x:c>
      <x:c r="K318" s="6">
        <x:v>1002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23.029</x:v>
      </x:c>
      <x:c r="R318" s="8">
        <x:v>136458.445056096</x:v>
      </x:c>
      <x:c r="S318" s="12">
        <x:v>267882.78259244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351138</x:v>
      </x:c>
      <x:c r="B319" s="1">
        <x:v>43203.6881542477</x:v>
      </x:c>
      <x:c r="C319" s="6">
        <x:v>5.27625531833333</x:v>
      </x:c>
      <x:c r="D319" s="14" t="s">
        <x:v>77</x:v>
      </x:c>
      <x:c r="E319" s="15">
        <x:v>43194.5186144329</x:v>
      </x:c>
      <x:c r="F319" t="s">
        <x:v>82</x:v>
      </x:c>
      <x:c r="G319" s="6">
        <x:v>161.69185050784</x:v>
      </x:c>
      <x:c r="H319" t="s">
        <x:v>83</x:v>
      </x:c>
      <x:c r="I319" s="6">
        <x:v>28.2324002704258</x:v>
      </x:c>
      <x:c r="J319" t="s">
        <x:v>78</x:v>
      </x:c>
      <x:c r="K319" s="6">
        <x:v>1002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23.027</x:v>
      </x:c>
      <x:c r="R319" s="8">
        <x:v>136458.00580405</x:v>
      </x:c>
      <x:c r="S319" s="12">
        <x:v>267877.973952938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351151</x:v>
      </x:c>
      <x:c r="B320" s="1">
        <x:v>43203.6881655903</x:v>
      </x:c>
      <x:c r="C320" s="6">
        <x:v>5.29262294833333</x:v>
      </x:c>
      <x:c r="D320" s="14" t="s">
        <x:v>77</x:v>
      </x:c>
      <x:c r="E320" s="15">
        <x:v>43194.5186144329</x:v>
      </x:c>
      <x:c r="F320" t="s">
        <x:v>82</x:v>
      </x:c>
      <x:c r="G320" s="6">
        <x:v>161.649287745787</x:v>
      </x:c>
      <x:c r="H320" t="s">
        <x:v>83</x:v>
      </x:c>
      <x:c r="I320" s="6">
        <x:v>28.2355282640583</x:v>
      </x:c>
      <x:c r="J320" t="s">
        <x:v>78</x:v>
      </x:c>
      <x:c r="K320" s="6">
        <x:v>1002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23.029</x:v>
      </x:c>
      <x:c r="R320" s="8">
        <x:v>136460.974058165</x:v>
      </x:c>
      <x:c r="S320" s="12">
        <x:v>267869.748621618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351163</x:v>
      </x:c>
      <x:c r="B321" s="1">
        <x:v>43203.6881773958</x:v>
      </x:c>
      <x:c r="C321" s="6">
        <x:v>5.30960721666667</x:v>
      </x:c>
      <x:c r="D321" s="14" t="s">
        <x:v>77</x:v>
      </x:c>
      <x:c r="E321" s="15">
        <x:v>43194.5186144329</x:v>
      </x:c>
      <x:c r="F321" t="s">
        <x:v>82</x:v>
      </x:c>
      <x:c r="G321" s="6">
        <x:v>161.617535666104</x:v>
      </x:c>
      <x:c r="H321" t="s">
        <x:v>83</x:v>
      </x:c>
      <x:c r="I321" s="6">
        <x:v>28.2364305704564</x:v>
      </x:c>
      <x:c r="J321" t="s">
        <x:v>78</x:v>
      </x:c>
      <x:c r="K321" s="6">
        <x:v>1002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23.031</x:v>
      </x:c>
      <x:c r="R321" s="8">
        <x:v>136458.381927095</x:v>
      </x:c>
      <x:c r="S321" s="12">
        <x:v>267870.99495129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351167</x:v>
      </x:c>
      <x:c r="B322" s="1">
        <x:v>43203.6881893171</x:v>
      </x:c>
      <x:c r="C322" s="6">
        <x:v>5.32675823333333</x:v>
      </x:c>
      <x:c r="D322" s="14" t="s">
        <x:v>77</x:v>
      </x:c>
      <x:c r="E322" s="15">
        <x:v>43194.5186144329</x:v>
      </x:c>
      <x:c r="F322" t="s">
        <x:v>82</x:v>
      </x:c>
      <x:c r="G322" s="6">
        <x:v>161.588091695963</x:v>
      </x:c>
      <x:c r="H322" t="s">
        <x:v>83</x:v>
      </x:c>
      <x:c r="I322" s="6">
        <x:v>28.2396788754963</x:v>
      </x:c>
      <x:c r="J322" t="s">
        <x:v>78</x:v>
      </x:c>
      <x:c r="K322" s="6">
        <x:v>1002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23.032</x:v>
      </x:c>
      <x:c r="R322" s="8">
        <x:v>136464.808694043</x:v>
      </x:c>
      <x:c r="S322" s="12">
        <x:v>267881.958217745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351179</x:v>
      </x:c>
      <x:c r="B323" s="1">
        <x:v>43203.6882004282</x:v>
      </x:c>
      <x:c r="C323" s="6">
        <x:v>5.34279254</x:v>
      </x:c>
      <x:c r="D323" s="14" t="s">
        <x:v>77</x:v>
      </x:c>
      <x:c r="E323" s="15">
        <x:v>43194.5186144329</x:v>
      </x:c>
      <x:c r="F323" t="s">
        <x:v>82</x:v>
      </x:c>
      <x:c r="G323" s="6">
        <x:v>161.572673856741</x:v>
      </x:c>
      <x:c r="H323" t="s">
        <x:v>83</x:v>
      </x:c>
      <x:c r="I323" s="6">
        <x:v>28.2526420500703</x:v>
      </x:c>
      <x:c r="J323" t="s">
        <x:v>78</x:v>
      </x:c>
      <x:c r="K323" s="6">
        <x:v>1003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23.029</x:v>
      </x:c>
      <x:c r="R323" s="8">
        <x:v>136455.232203095</x:v>
      </x:c>
      <x:c r="S323" s="12">
        <x:v>267876.598979764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351185</x:v>
      </x:c>
      <x:c r="B324" s="1">
        <x:v>43203.6882123843</x:v>
      </x:c>
      <x:c r="C324" s="6">
        <x:v>5.36001018</x:v>
      </x:c>
      <x:c r="D324" s="14" t="s">
        <x:v>77</x:v>
      </x:c>
      <x:c r="E324" s="15">
        <x:v>43194.5186144329</x:v>
      </x:c>
      <x:c r="F324" t="s">
        <x:v>82</x:v>
      </x:c>
      <x:c r="G324" s="6">
        <x:v>161.617799330364</x:v>
      </x:c>
      <x:c r="H324" t="s">
        <x:v>83</x:v>
      </x:c>
      <x:c r="I324" s="6">
        <x:v>28.2405210291677</x:v>
      </x:c>
      <x:c r="J324" t="s">
        <x:v>78</x:v>
      </x:c>
      <x:c r="K324" s="6">
        <x:v>1003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23.03</x:v>
      </x:c>
      <x:c r="R324" s="8">
        <x:v>136465.735355386</x:v>
      </x:c>
      <x:c r="S324" s="12">
        <x:v>267873.780972223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351201</x:v>
      </x:c>
      <x:c r="B325" s="1">
        <x:v>43203.6882239583</x:v>
      </x:c>
      <x:c r="C325" s="6">
        <x:v>5.37664443</x:v>
      </x:c>
      <x:c r="D325" s="14" t="s">
        <x:v>77</x:v>
      </x:c>
      <x:c r="E325" s="15">
        <x:v>43194.5186144329</x:v>
      </x:c>
      <x:c r="F325" t="s">
        <x:v>82</x:v>
      </x:c>
      <x:c r="G325" s="6">
        <x:v>161.63633357486</x:v>
      </x:c>
      <x:c r="H325" t="s">
        <x:v>83</x:v>
      </x:c>
      <x:c r="I325" s="6">
        <x:v>28.2367012624222</x:v>
      </x:c>
      <x:c r="J325" t="s">
        <x:v>78</x:v>
      </x:c>
      <x:c r="K325" s="6">
        <x:v>1003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23.03</x:v>
      </x:c>
      <x:c r="R325" s="8">
        <x:v>136458.535491722</x:v>
      </x:c>
      <x:c r="S325" s="12">
        <x:v>267874.255235794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351205</x:v>
      </x:c>
      <x:c r="B326" s="1">
        <x:v>43203.6882355324</x:v>
      </x:c>
      <x:c r="C326" s="6">
        <x:v>5.39331206666667</x:v>
      </x:c>
      <x:c r="D326" s="14" t="s">
        <x:v>77</x:v>
      </x:c>
      <x:c r="E326" s="15">
        <x:v>43194.5186144329</x:v>
      </x:c>
      <x:c r="F326" t="s">
        <x:v>82</x:v>
      </x:c>
      <x:c r="G326" s="6">
        <x:v>161.624799840665</x:v>
      </x:c>
      <x:c r="H326" t="s">
        <x:v>83</x:v>
      </x:c>
      <x:c r="I326" s="6">
        <x:v>28.237753953611</x:v>
      </x:c>
      <x:c r="J326" t="s">
        <x:v>78</x:v>
      </x:c>
      <x:c r="K326" s="6">
        <x:v>1002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23.03</x:v>
      </x:c>
      <x:c r="R326" s="8">
        <x:v>136464.675622092</x:v>
      </x:c>
      <x:c r="S326" s="12">
        <x:v>267867.35064297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351217</x:v>
      </x:c>
      <x:c r="B327" s="1">
        <x:v>43203.6882471875</x:v>
      </x:c>
      <x:c r="C327" s="6">
        <x:v>5.41011303166667</x:v>
      </x:c>
      <x:c r="D327" s="14" t="s">
        <x:v>77</x:v>
      </x:c>
      <x:c r="E327" s="15">
        <x:v>43194.5186144329</x:v>
      </x:c>
      <x:c r="F327" t="s">
        <x:v>82</x:v>
      </x:c>
      <x:c r="G327" s="6">
        <x:v>161.596263207862</x:v>
      </x:c>
      <x:c r="H327" t="s">
        <x:v>83</x:v>
      </x:c>
      <x:c r="I327" s="6">
        <x:v>28.2379945687862</x:v>
      </x:c>
      <x:c r="J327" t="s">
        <x:v>78</x:v>
      </x:c>
      <x:c r="K327" s="6">
        <x:v>1002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23.032</x:v>
      </x:c>
      <x:c r="R327" s="8">
        <x:v>136468.840328807</x:v>
      </x:c>
      <x:c r="S327" s="12">
        <x:v>267868.184596449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351232</x:v>
      </x:c>
      <x:c r="B328" s="1">
        <x:v>43203.6882583681</x:v>
      </x:c>
      <x:c r="C328" s="6">
        <x:v>5.42621400666667</x:v>
      </x:c>
      <x:c r="D328" s="14" t="s">
        <x:v>77</x:v>
      </x:c>
      <x:c r="E328" s="15">
        <x:v>43194.5186144329</x:v>
      </x:c>
      <x:c r="F328" t="s">
        <x:v>82</x:v>
      </x:c>
      <x:c r="G328" s="6">
        <x:v>161.576603443306</x:v>
      </x:c>
      <x:c r="H328" t="s">
        <x:v>83</x:v>
      </x:c>
      <x:c r="I328" s="6">
        <x:v>28.2405511060879</x:v>
      </x:c>
      <x:c r="J328" t="s">
        <x:v>78</x:v>
      </x:c>
      <x:c r="K328" s="6">
        <x:v>1003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23.033</x:v>
      </x:c>
      <x:c r="R328" s="8">
        <x:v>136463.723090131</x:v>
      </x:c>
      <x:c r="S328" s="12">
        <x:v>267875.63644507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351238</x:v>
      </x:c>
      <x:c r="B329" s="1">
        <x:v>43203.6882701389</x:v>
      </x:c>
      <x:c r="C329" s="6">
        <x:v>5.44316499166667</x:v>
      </x:c>
      <x:c r="D329" s="14" t="s">
        <x:v>77</x:v>
      </x:c>
      <x:c r="E329" s="15">
        <x:v>43194.5186144329</x:v>
      </x:c>
      <x:c r="F329" t="s">
        <x:v>82</x:v>
      </x:c>
      <x:c r="G329" s="6">
        <x:v>161.646057301443</x:v>
      </x:c>
      <x:c r="H329" t="s">
        <x:v>83</x:v>
      </x:c>
      <x:c r="I329" s="6">
        <x:v>28.2249111436731</x:v>
      </x:c>
      <x:c r="J329" t="s">
        <x:v>78</x:v>
      </x:c>
      <x:c r="K329" s="6">
        <x:v>1002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23.033</x:v>
      </x:c>
      <x:c r="R329" s="8">
        <x:v>136465.948735887</x:v>
      </x:c>
      <x:c r="S329" s="12">
        <x:v>267882.407295185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351251</x:v>
      </x:c>
      <x:c r="B330" s="1">
        <x:v>43203.6882815162</x:v>
      </x:c>
      <x:c r="C330" s="6">
        <x:v>5.45954924666667</x:v>
      </x:c>
      <x:c r="D330" s="14" t="s">
        <x:v>77</x:v>
      </x:c>
      <x:c r="E330" s="15">
        <x:v>43194.5186144329</x:v>
      </x:c>
      <x:c r="F330" t="s">
        <x:v>82</x:v>
      </x:c>
      <x:c r="G330" s="6">
        <x:v>161.660151956232</x:v>
      </x:c>
      <x:c r="H330" t="s">
        <x:v>83</x:v>
      </x:c>
      <x:c r="I330" s="6">
        <x:v>28.2276481318327</x:v>
      </x:c>
      <x:c r="J330" t="s">
        <x:v>78</x:v>
      </x:c>
      <x:c r="K330" s="6">
        <x:v>1002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23.031</x:v>
      </x:c>
      <x:c r="R330" s="8">
        <x:v>136464.00778266</x:v>
      </x:c>
      <x:c r="S330" s="12">
        <x:v>267869.240684953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351255</x:v>
      </x:c>
      <x:c r="B331" s="1">
        <x:v>43203.6882929745</x:v>
      </x:c>
      <x:c r="C331" s="6">
        <x:v>5.47601691</x:v>
      </x:c>
      <x:c r="D331" s="14" t="s">
        <x:v>77</x:v>
      </x:c>
      <x:c r="E331" s="15">
        <x:v>43194.5186144329</x:v>
      </x:c>
      <x:c r="F331" t="s">
        <x:v>82</x:v>
      </x:c>
      <x:c r="G331" s="6">
        <x:v>161.554934390225</x:v>
      </x:c>
      <x:c r="H331" t="s">
        <x:v>83</x:v>
      </x:c>
      <x:c r="I331" s="6">
        <x:v>28.249333578482</x:v>
      </x:c>
      <x:c r="J331" t="s">
        <x:v>78</x:v>
      </x:c>
      <x:c r="K331" s="6">
        <x:v>1002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23.031</x:v>
      </x:c>
      <x:c r="R331" s="8">
        <x:v>136463.352822686</x:v>
      </x:c>
      <x:c r="S331" s="12">
        <x:v>267871.42951332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351272</x:v>
      </x:c>
      <x:c r="B332" s="1">
        <x:v>43203.6883052083</x:v>
      </x:c>
      <x:c r="C332" s="6">
        <x:v>5.49363456666667</x:v>
      </x:c>
      <x:c r="D332" s="14" t="s">
        <x:v>77</x:v>
      </x:c>
      <x:c r="E332" s="15">
        <x:v>43194.5186144329</x:v>
      </x:c>
      <x:c r="F332" t="s">
        <x:v>82</x:v>
      </x:c>
      <x:c r="G332" s="6">
        <x:v>161.541109293956</x:v>
      </x:c>
      <x:c r="H332" t="s">
        <x:v>83</x:v>
      </x:c>
      <x:c r="I332" s="6">
        <x:v>28.2493636554814</x:v>
      </x:c>
      <x:c r="J332" t="s">
        <x:v>78</x:v>
      </x:c>
      <x:c r="K332" s="6">
        <x:v>1002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23.032</x:v>
      </x:c>
      <x:c r="R332" s="8">
        <x:v>136458.000361317</x:v>
      </x:c>
      <x:c r="S332" s="12">
        <x:v>267865.529147143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351276</x:v>
      </x:c>
      <x:c r="B333" s="1">
        <x:v>43203.6883164699</x:v>
      </x:c>
      <x:c r="C333" s="6">
        <x:v>5.509868835</x:v>
      </x:c>
      <x:c r="D333" s="14" t="s">
        <x:v>77</x:v>
      </x:c>
      <x:c r="E333" s="15">
        <x:v>43194.5186144329</x:v>
      </x:c>
      <x:c r="F333" t="s">
        <x:v>82</x:v>
      </x:c>
      <x:c r="G333" s="6">
        <x:v>161.56511289742</x:v>
      </x:c>
      <x:c r="H333" t="s">
        <x:v>83</x:v>
      </x:c>
      <x:c r="I333" s="6">
        <x:v>28.2500554265498</x:v>
      </x:c>
      <x:c r="J333" t="s">
        <x:v>78</x:v>
      </x:c>
      <x:c r="K333" s="6">
        <x:v>1002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23.03</x:v>
      </x:c>
      <x:c r="R333" s="8">
        <x:v>136466.497846455</x:v>
      </x:c>
      <x:c r="S333" s="12">
        <x:v>267863.783376677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351284</x:v>
      </x:c>
      <x:c r="B334" s="1">
        <x:v>43203.6883279282</x:v>
      </x:c>
      <x:c r="C334" s="6">
        <x:v>5.52636977</x:v>
      </x:c>
      <x:c r="D334" s="14" t="s">
        <x:v>77</x:v>
      </x:c>
      <x:c r="E334" s="15">
        <x:v>43194.5186144329</x:v>
      </x:c>
      <x:c r="F334" t="s">
        <x:v>82</x:v>
      </x:c>
      <x:c r="G334" s="6">
        <x:v>161.556644743584</x:v>
      </x:c>
      <x:c r="H334" t="s">
        <x:v>83</x:v>
      </x:c>
      <x:c r="I334" s="6">
        <x:v>28.2405210291677</x:v>
      </x:c>
      <x:c r="J334" t="s">
        <x:v>78</x:v>
      </x:c>
      <x:c r="K334" s="6">
        <x:v>1002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23.034</x:v>
      </x:c>
      <x:c r="R334" s="8">
        <x:v>136459.902076769</x:v>
      </x:c>
      <x:c r="S334" s="12">
        <x:v>267872.763418161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351295</x:v>
      </x:c>
      <x:c r="B335" s="1">
        <x:v>43203.6883395833</x:v>
      </x:c>
      <x:c r="C335" s="6">
        <x:v>5.54315408666667</x:v>
      </x:c>
      <x:c r="D335" s="14" t="s">
        <x:v>77</x:v>
      </x:c>
      <x:c r="E335" s="15">
        <x:v>43194.5186144329</x:v>
      </x:c>
      <x:c r="F335" t="s">
        <x:v>82</x:v>
      </x:c>
      <x:c r="G335" s="6">
        <x:v>161.619658449899</x:v>
      </x:c>
      <x:c r="H335" t="s">
        <x:v>83</x:v>
      </x:c>
      <x:c r="I335" s="6">
        <x:v>28.2416338754147</x:v>
      </x:c>
      <x:c r="J335" t="s">
        <x:v>78</x:v>
      </x:c>
      <x:c r="K335" s="6">
        <x:v>1002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23.029</x:v>
      </x:c>
      <x:c r="R335" s="8">
        <x:v>136467.600820325</x:v>
      </x:c>
      <x:c r="S335" s="12">
        <x:v>267870.40569822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351309</x:v>
      </x:c>
      <x:c r="B336" s="1">
        <x:v>43203.6883510069</x:v>
      </x:c>
      <x:c r="C336" s="6">
        <x:v>5.55960506833333</x:v>
      </x:c>
      <x:c r="D336" s="14" t="s">
        <x:v>77</x:v>
      </x:c>
      <x:c r="E336" s="15">
        <x:v>43194.5186144329</x:v>
      </x:c>
      <x:c r="F336" t="s">
        <x:v>82</x:v>
      </x:c>
      <x:c r="G336" s="6">
        <x:v>161.620344196786</x:v>
      </x:c>
      <x:c r="H336" t="s">
        <x:v>83</x:v>
      </x:c>
      <x:c r="I336" s="6">
        <x:v>28.2343552661046</x:v>
      </x:c>
      <x:c r="J336" t="s">
        <x:v>78</x:v>
      </x:c>
      <x:c r="K336" s="6">
        <x:v>1003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23.032</x:v>
      </x:c>
      <x:c r="R336" s="8">
        <x:v>136471.155307609</x:v>
      </x:c>
      <x:c r="S336" s="12">
        <x:v>267857.981874875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351318</x:v>
      </x:c>
      <x:c r="B337" s="1">
        <x:v>43203.6883632292</x:v>
      </x:c>
      <x:c r="C337" s="6">
        <x:v>5.57718937333333</x:v>
      </x:c>
      <x:c r="D337" s="14" t="s">
        <x:v>77</x:v>
      </x:c>
      <x:c r="E337" s="15">
        <x:v>43194.5186144329</x:v>
      </x:c>
      <x:c r="F337" t="s">
        <x:v>82</x:v>
      </x:c>
      <x:c r="G337" s="6">
        <x:v>161.636917346929</x:v>
      </x:c>
      <x:c r="H337" t="s">
        <x:v>83</x:v>
      </x:c>
      <x:c r="I337" s="6">
        <x:v>28.2365809548792</x:v>
      </x:c>
      <x:c r="J337" t="s">
        <x:v>78</x:v>
      </x:c>
      <x:c r="K337" s="6">
        <x:v>1003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23.03</x:v>
      </x:c>
      <x:c r="R337" s="8">
        <x:v>136470.173027903</x:v>
      </x:c>
      <x:c r="S337" s="12">
        <x:v>267869.455925436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351329</x:v>
      </x:c>
      <x:c r="B338" s="1">
        <x:v>43203.6883739583</x:v>
      </x:c>
      <x:c r="C338" s="6">
        <x:v>5.59267366333333</x:v>
      </x:c>
      <x:c r="D338" s="14" t="s">
        <x:v>77</x:v>
      </x:c>
      <x:c r="E338" s="15">
        <x:v>43194.5186144329</x:v>
      </x:c>
      <x:c r="F338" t="s">
        <x:v>82</x:v>
      </x:c>
      <x:c r="G338" s="6">
        <x:v>161.599506732808</x:v>
      </x:c>
      <x:c r="H338" t="s">
        <x:v>83</x:v>
      </x:c>
      <x:c r="I338" s="6">
        <x:v>28.234505650435</x:v>
      </x:c>
      <x:c r="J338" t="s">
        <x:v>78</x:v>
      </x:c>
      <x:c r="K338" s="6">
        <x:v>1002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23.033</x:v>
      </x:c>
      <x:c r="R338" s="8">
        <x:v>136466.242803016</x:v>
      </x:c>
      <x:c r="S338" s="12">
        <x:v>267852.938583156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351335</x:v>
      </x:c>
      <x:c r="B339" s="1">
        <x:v>43203.6883859143</x:v>
      </x:c>
      <x:c r="C339" s="6">
        <x:v>5.60989128166667</x:v>
      </x:c>
      <x:c r="D339" s="14" t="s">
        <x:v>77</x:v>
      </x:c>
      <x:c r="E339" s="15">
        <x:v>43194.5186144329</x:v>
      </x:c>
      <x:c r="F339" t="s">
        <x:v>82</x:v>
      </x:c>
      <x:c r="G339" s="6">
        <x:v>161.606076147726</x:v>
      </x:c>
      <x:c r="H339" t="s">
        <x:v>83</x:v>
      </x:c>
      <x:c r="I339" s="6">
        <x:v>28.2344755735685</x:v>
      </x:c>
      <x:c r="J339" t="s">
        <x:v>78</x:v>
      </x:c>
      <x:c r="K339" s="6">
        <x:v>1003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23.033</x:v>
      </x:c>
      <x:c r="R339" s="8">
        <x:v>136472.932593032</x:v>
      </x:c>
      <x:c r="S339" s="12">
        <x:v>267864.495941503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351351</x:v>
      </x:c>
      <x:c r="B340" s="1">
        <x:v>43203.6883975347</x:v>
      </x:c>
      <x:c r="C340" s="6">
        <x:v>5.62662555333333</x:v>
      </x:c>
      <x:c r="D340" s="14" t="s">
        <x:v>77</x:v>
      </x:c>
      <x:c r="E340" s="15">
        <x:v>43194.5186144329</x:v>
      </x:c>
      <x:c r="F340" t="s">
        <x:v>82</x:v>
      </x:c>
      <x:c r="G340" s="6">
        <x:v>161.599327575227</x:v>
      </x:c>
      <x:c r="H340" t="s">
        <x:v>83</x:v>
      </x:c>
      <x:c r="I340" s="6">
        <x:v>28.2373629539884</x:v>
      </x:c>
      <x:c r="J340" t="s">
        <x:v>78</x:v>
      </x:c>
      <x:c r="K340" s="6">
        <x:v>1002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23.032</x:v>
      </x:c>
      <x:c r="R340" s="8">
        <x:v>136455.568340798</x:v>
      </x:c>
      <x:c r="S340" s="12">
        <x:v>267865.364130013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351355</x:v>
      </x:c>
      <x:c r="B341" s="1">
        <x:v>43203.6884090625</x:v>
      </x:c>
      <x:c r="C341" s="6">
        <x:v>5.64320985</x:v>
      </x:c>
      <x:c r="D341" s="14" t="s">
        <x:v>77</x:v>
      </x:c>
      <x:c r="E341" s="15">
        <x:v>43194.5186144329</x:v>
      </x:c>
      <x:c r="F341" t="s">
        <x:v>82</x:v>
      </x:c>
      <x:c r="G341" s="6">
        <x:v>161.65154070137</x:v>
      </x:c>
      <x:c r="H341" t="s">
        <x:v>83</x:v>
      </x:c>
      <x:c r="I341" s="6">
        <x:v>28.2294226638119</x:v>
      </x:c>
      <x:c r="J341" t="s">
        <x:v>78</x:v>
      </x:c>
      <x:c r="K341" s="6">
        <x:v>1002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23.031</x:v>
      </x:c>
      <x:c r="R341" s="8">
        <x:v>136468.021566047</x:v>
      </x:c>
      <x:c r="S341" s="12">
        <x:v>267870.458489076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351366</x:v>
      </x:c>
      <x:c r="B342" s="1">
        <x:v>43203.6884210301</x:v>
      </x:c>
      <x:c r="C342" s="6">
        <x:v>5.66044420833333</x:v>
      </x:c>
      <x:c r="D342" s="14" t="s">
        <x:v>77</x:v>
      </x:c>
      <x:c r="E342" s="15">
        <x:v>43194.5186144329</x:v>
      </x:c>
      <x:c r="F342" t="s">
        <x:v>82</x:v>
      </x:c>
      <x:c r="G342" s="6">
        <x:v>161.498292972477</x:v>
      </x:c>
      <x:c r="H342" t="s">
        <x:v>83</x:v>
      </x:c>
      <x:c r="I342" s="6">
        <x:v>28.2525518189836</x:v>
      </x:c>
      <x:c r="J342" t="s">
        <x:v>78</x:v>
      </x:c>
      <x:c r="K342" s="6">
        <x:v>1002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23.034</x:v>
      </x:c>
      <x:c r="R342" s="8">
        <x:v>136463.574763607</x:v>
      </x:c>
      <x:c r="S342" s="12">
        <x:v>267858.554003855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351378</x:v>
      </x:c>
      <x:c r="B343" s="1">
        <x:v>43203.6884319444</x:v>
      </x:c>
      <x:c r="C343" s="6">
        <x:v>5.676161755</x:v>
      </x:c>
      <x:c r="D343" s="14" t="s">
        <x:v>77</x:v>
      </x:c>
      <x:c r="E343" s="15">
        <x:v>43194.5186144329</x:v>
      </x:c>
      <x:c r="F343" t="s">
        <x:v>82</x:v>
      </x:c>
      <x:c r="G343" s="6">
        <x:v>161.640075052567</x:v>
      </x:c>
      <x:c r="H343" t="s">
        <x:v>83</x:v>
      </x:c>
      <x:c r="I343" s="6">
        <x:v>28.2274676710067</x:v>
      </x:c>
      <x:c r="J343" t="s">
        <x:v>78</x:v>
      </x:c>
      <x:c r="K343" s="6">
        <x:v>1003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23.033</x:v>
      </x:c>
      <x:c r="R343" s="8">
        <x:v>136467.452823871</x:v>
      </x:c>
      <x:c r="S343" s="12">
        <x:v>267860.722134487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351386</x:v>
      </x:c>
      <x:c r="B344" s="1">
        <x:v>43203.6884439005</x:v>
      </x:c>
      <x:c r="C344" s="6">
        <x:v>5.69336276</x:v>
      </x:c>
      <x:c r="D344" s="14" t="s">
        <x:v>77</x:v>
      </x:c>
      <x:c r="E344" s="15">
        <x:v>43194.5186144329</x:v>
      </x:c>
      <x:c r="F344" t="s">
        <x:v>82</x:v>
      </x:c>
      <x:c r="G344" s="6">
        <x:v>161.675039723369</x:v>
      </x:c>
      <x:c r="H344" t="s">
        <x:v>83</x:v>
      </x:c>
      <x:c r="I344" s="6">
        <x:v>28.2245802991015</x:v>
      </x:c>
      <x:c r="J344" t="s">
        <x:v>78</x:v>
      </x:c>
      <x:c r="K344" s="6">
        <x:v>1002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23.031</x:v>
      </x:c>
      <x:c r="R344" s="8">
        <x:v>136471.96712451</x:v>
      </x:c>
      <x:c r="S344" s="12">
        <x:v>267872.778442586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351402</x:v>
      </x:c>
      <x:c r="B345" s="1">
        <x:v>43203.6884550116</x:v>
      </x:c>
      <x:c r="C345" s="6">
        <x:v>5.70939704166667</x:v>
      </x:c>
      <x:c r="D345" s="14" t="s">
        <x:v>77</x:v>
      </x:c>
      <x:c r="E345" s="15">
        <x:v>43194.5186144329</x:v>
      </x:c>
      <x:c r="F345" t="s">
        <x:v>82</x:v>
      </x:c>
      <x:c r="G345" s="6">
        <x:v>161.533011076313</x:v>
      </x:c>
      <x:c r="H345" t="s">
        <x:v>83</x:v>
      </x:c>
      <x:c r="I345" s="6">
        <x:v>28.2453934938458</x:v>
      </x:c>
      <x:c r="J345" t="s">
        <x:v>78</x:v>
      </x:c>
      <x:c r="K345" s="6">
        <x:v>1002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23.034</x:v>
      </x:c>
      <x:c r="R345" s="8">
        <x:v>136472.858837151</x:v>
      </x:c>
      <x:c r="S345" s="12">
        <x:v>267865.264056112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351410</x:v>
      </x:c>
      <x:c r="B346" s="1">
        <x:v>43203.6884669329</x:v>
      </x:c>
      <x:c r="C346" s="6">
        <x:v>5.72651468333333</x:v>
      </x:c>
      <x:c r="D346" s="14" t="s">
        <x:v>77</x:v>
      </x:c>
      <x:c r="E346" s="15">
        <x:v>43194.5186144329</x:v>
      </x:c>
      <x:c r="F346" t="s">
        <x:v>82</x:v>
      </x:c>
      <x:c r="G346" s="6">
        <x:v>161.613485872064</x:v>
      </x:c>
      <x:c r="H346" t="s">
        <x:v>83</x:v>
      </x:c>
      <x:c r="I346" s="6">
        <x:v>28.2357688790744</x:v>
      </x:c>
      <x:c r="J346" t="s">
        <x:v>78</x:v>
      </x:c>
      <x:c r="K346" s="6">
        <x:v>1003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23.032</x:v>
      </x:c>
      <x:c r="R346" s="8">
        <x:v>136469.203515303</x:v>
      </x:c>
      <x:c r="S346" s="12">
        <x:v>267854.953266543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351417</x:v>
      </x:c>
      <x:c r="B347" s="1">
        <x:v>43203.6884784375</x:v>
      </x:c>
      <x:c r="C347" s="6">
        <x:v>5.74311564</x:v>
      </x:c>
      <x:c r="D347" s="14" t="s">
        <x:v>77</x:v>
      </x:c>
      <x:c r="E347" s="15">
        <x:v>43194.5186144329</x:v>
      </x:c>
      <x:c r="F347" t="s">
        <x:v>82</x:v>
      </x:c>
      <x:c r="G347" s="6">
        <x:v>161.615414565153</x:v>
      </x:c>
      <x:c r="H347" t="s">
        <x:v>83</x:v>
      </x:c>
      <x:c r="I347" s="6">
        <x:v>28.2325506546686</x:v>
      </x:c>
      <x:c r="J347" t="s">
        <x:v>78</x:v>
      </x:c>
      <x:c r="K347" s="6">
        <x:v>1003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23.033</x:v>
      </x:c>
      <x:c r="R347" s="8">
        <x:v>136469.939688147</x:v>
      </x:c>
      <x:c r="S347" s="12">
        <x:v>267865.248692622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351431</x:v>
      </x:c>
      <x:c r="B348" s="1">
        <x:v>43203.6884900116</x:v>
      </x:c>
      <x:c r="C348" s="6">
        <x:v>5.75974994833333</x:v>
      </x:c>
      <x:c r="D348" s="14" t="s">
        <x:v>77</x:v>
      </x:c>
      <x:c r="E348" s="15">
        <x:v>43194.5186144329</x:v>
      </x:c>
      <x:c r="F348" t="s">
        <x:v>82</x:v>
      </x:c>
      <x:c r="G348" s="6">
        <x:v>161.671567061925</x:v>
      </x:c>
      <x:c r="H348" t="s">
        <x:v>83</x:v>
      </x:c>
      <x:c r="I348" s="6">
        <x:v>28.2224749253201</x:v>
      </x:c>
      <x:c r="J348" t="s">
        <x:v>78</x:v>
      </x:c>
      <x:c r="K348" s="6">
        <x:v>1002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23.032</x:v>
      </x:c>
      <x:c r="R348" s="8">
        <x:v>136464.4960581</x:v>
      </x:c>
      <x:c r="S348" s="12">
        <x:v>267860.268171704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351436</x:v>
      </x:c>
      <x:c r="B349" s="1">
        <x:v>43203.6885019329</x:v>
      </x:c>
      <x:c r="C349" s="6">
        <x:v>5.77695095333333</x:v>
      </x:c>
      <x:c r="D349" s="14" t="s">
        <x:v>77</x:v>
      </x:c>
      <x:c r="E349" s="15">
        <x:v>43194.5186144329</x:v>
      </x:c>
      <x:c r="F349" t="s">
        <x:v>82</x:v>
      </x:c>
      <x:c r="G349" s="6">
        <x:v>161.627409640476</x:v>
      </x:c>
      <x:c r="H349" t="s">
        <x:v>83</x:v>
      </x:c>
      <x:c r="I349" s="6">
        <x:v>28.2259337543724</x:v>
      </x:c>
      <x:c r="J349" t="s">
        <x:v>78</x:v>
      </x:c>
      <x:c r="K349" s="6">
        <x:v>1002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23.034</x:v>
      </x:c>
      <x:c r="R349" s="8">
        <x:v>136470.445679218</x:v>
      </x:c>
      <x:c r="S349" s="12">
        <x:v>267870.130423501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351447</x:v>
      </x:c>
      <x:c r="B350" s="1">
        <x:v>43203.6885138542</x:v>
      </x:c>
      <x:c r="C350" s="6">
        <x:v>5.794118595</x:v>
      </x:c>
      <x:c r="D350" s="14" t="s">
        <x:v>77</x:v>
      </x:c>
      <x:c r="E350" s="15">
        <x:v>43194.5186144329</x:v>
      </x:c>
      <x:c r="F350" t="s">
        <x:v>82</x:v>
      </x:c>
      <x:c r="G350" s="6">
        <x:v>161.605732970462</x:v>
      </x:c>
      <x:c r="H350" t="s">
        <x:v>83</x:v>
      </x:c>
      <x:c r="I350" s="6">
        <x:v>28.2260841383259</x:v>
      </x:c>
      <x:c r="J350" t="s">
        <x:v>78</x:v>
      </x:c>
      <x:c r="K350" s="6">
        <x:v>1003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23.036</x:v>
      </x:c>
      <x:c r="R350" s="8">
        <x:v>136470.134756873</x:v>
      </x:c>
      <x:c r="S350" s="12">
        <x:v>267866.777828068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351458</x:v>
      </x:c>
      <x:c r="B351" s="1">
        <x:v>43203.6885244213</x:v>
      </x:c>
      <x:c r="C351" s="6">
        <x:v>5.80930284333333</x:v>
      </x:c>
      <x:c r="D351" s="14" t="s">
        <x:v>77</x:v>
      </x:c>
      <x:c r="E351" s="15">
        <x:v>43194.5186144329</x:v>
      </x:c>
      <x:c r="F351" t="s">
        <x:v>82</x:v>
      </x:c>
      <x:c r="G351" s="6">
        <x:v>161.553328465181</x:v>
      </x:c>
      <x:c r="H351" t="s">
        <x:v>83</x:v>
      </x:c>
      <x:c r="I351" s="6">
        <x:v>28.2397089524088</x:v>
      </x:c>
      <x:c r="J351" t="s">
        <x:v>78</x:v>
      </x:c>
      <x:c r="K351" s="6">
        <x:v>1003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23.035</x:v>
      </x:c>
      <x:c r="R351" s="8">
        <x:v>136469.424502082</x:v>
      </x:c>
      <x:c r="S351" s="12">
        <x:v>267860.595258388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351464</x:v>
      </x:c>
      <x:c r="B352" s="1">
        <x:v>43203.6885364236</x:v>
      </x:c>
      <x:c r="C352" s="6">
        <x:v>5.8266038</x:v>
      </x:c>
      <x:c r="D352" s="14" t="s">
        <x:v>77</x:v>
      </x:c>
      <x:c r="E352" s="15">
        <x:v>43194.5186144329</x:v>
      </x:c>
      <x:c r="F352" t="s">
        <x:v>82</x:v>
      </x:c>
      <x:c r="G352" s="6">
        <x:v>161.540276727098</x:v>
      </x:c>
      <x:c r="H352" t="s">
        <x:v>83</x:v>
      </x:c>
      <x:c r="I352" s="6">
        <x:v>28.2480402677479</x:v>
      </x:c>
      <x:c r="J352" t="s">
        <x:v>78</x:v>
      </x:c>
      <x:c r="K352" s="6">
        <x:v>1003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23.033</x:v>
      </x:c>
      <x:c r="R352" s="8">
        <x:v>136470.371372877</x:v>
      </x:c>
      <x:c r="S352" s="12">
        <x:v>267867.381054353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351479</x:v>
      </x:c>
      <x:c r="B353" s="1">
        <x:v>43203.6885476505</x:v>
      </x:c>
      <x:c r="C353" s="6">
        <x:v>5.842754775</x:v>
      </x:c>
      <x:c r="D353" s="14" t="s">
        <x:v>77</x:v>
      </x:c>
      <x:c r="E353" s="15">
        <x:v>43194.5186144329</x:v>
      </x:c>
      <x:c r="F353" t="s">
        <x:v>82</x:v>
      </x:c>
      <x:c r="G353" s="6">
        <x:v>161.568608087307</x:v>
      </x:c>
      <x:c r="H353" t="s">
        <x:v>83</x:v>
      </x:c>
      <x:c r="I353" s="6">
        <x:v>28.238054722583</x:v>
      </x:c>
      <x:c r="J353" t="s">
        <x:v>78</x:v>
      </x:c>
      <x:c r="K353" s="6">
        <x:v>1002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23.034</x:v>
      </x:c>
      <x:c r="R353" s="8">
        <x:v>136466.016334802</x:v>
      </x:c>
      <x:c r="S353" s="12">
        <x:v>267872.891388468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351484</x:v>
      </x:c>
      <x:c r="B354" s="1">
        <x:v>43203.6885594907</x:v>
      </x:c>
      <x:c r="C354" s="6">
        <x:v>5.85982242833333</x:v>
      </x:c>
      <x:c r="D354" s="14" t="s">
        <x:v>77</x:v>
      </x:c>
      <x:c r="E354" s="15">
        <x:v>43194.5186144329</x:v>
      </x:c>
      <x:c r="F354" t="s">
        <x:v>82</x:v>
      </x:c>
      <x:c r="G354" s="6">
        <x:v>161.593344788314</x:v>
      </x:c>
      <x:c r="H354" t="s">
        <x:v>83</x:v>
      </x:c>
      <x:c r="I354" s="6">
        <x:v>28.2385961067998</x:v>
      </x:c>
      <x:c r="J354" t="s">
        <x:v>78</x:v>
      </x:c>
      <x:c r="K354" s="6">
        <x:v>1002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23.032</x:v>
      </x:c>
      <x:c r="R354" s="8">
        <x:v>136470.390482847</x:v>
      </x:c>
      <x:c r="S354" s="12">
        <x:v>267863.535629573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351499</x:v>
      </x:c>
      <x:c r="B355" s="1">
        <x:v>43203.6885708681</x:v>
      </x:c>
      <x:c r="C355" s="6">
        <x:v>5.87619002333333</x:v>
      </x:c>
      <x:c r="D355" s="14" t="s">
        <x:v>77</x:v>
      </x:c>
      <x:c r="E355" s="15">
        <x:v>43194.5186144329</x:v>
      </x:c>
      <x:c r="F355" t="s">
        <x:v>82</x:v>
      </x:c>
      <x:c r="G355" s="6">
        <x:v>161.509815011894</x:v>
      </x:c>
      <x:c r="H355" t="s">
        <x:v>83</x:v>
      </x:c>
      <x:c r="I355" s="6">
        <x:v>28.2388968758469</x:v>
      </x:c>
      <x:c r="J355" t="s">
        <x:v>78</x:v>
      </x:c>
      <x:c r="K355" s="6">
        <x:v>1002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23.038</x:v>
      </x:c>
      <x:c r="R355" s="8">
        <x:v>136481.574369022</x:v>
      </x:c>
      <x:c r="S355" s="12">
        <x:v>267854.223832312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351504</x:v>
      </x:c>
      <x:c r="B356" s="1">
        <x:v>43203.6885826042</x:v>
      </x:c>
      <x:c r="C356" s="6">
        <x:v>5.89309099833333</x:v>
      </x:c>
      <x:c r="D356" s="14" t="s">
        <x:v>77</x:v>
      </x:c>
      <x:c r="E356" s="15">
        <x:v>43194.5186144329</x:v>
      </x:c>
      <x:c r="F356" t="s">
        <x:v>82</x:v>
      </x:c>
      <x:c r="G356" s="6">
        <x:v>161.585860239512</x:v>
      </x:c>
      <x:c r="H356" t="s">
        <x:v>83</x:v>
      </x:c>
      <x:c r="I356" s="6">
        <x:v>28.2330018074367</x:v>
      </x:c>
      <x:c r="J356" t="s">
        <x:v>78</x:v>
      </x:c>
      <x:c r="K356" s="6">
        <x:v>1003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23.035</x:v>
      </x:c>
      <x:c r="R356" s="8">
        <x:v>136470.079326533</x:v>
      </x:c>
      <x:c r="S356" s="12">
        <x:v>267849.750141747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351520</x:v>
      </x:c>
      <x:c r="B357" s="1">
        <x:v>43203.6885937847</x:v>
      </x:c>
      <x:c r="C357" s="6">
        <x:v>5.90920859833333</x:v>
      </x:c>
      <x:c r="D357" s="14" t="s">
        <x:v>77</x:v>
      </x:c>
      <x:c r="E357" s="15">
        <x:v>43194.5186144329</x:v>
      </x:c>
      <x:c r="F357" t="s">
        <x:v>82</x:v>
      </x:c>
      <x:c r="G357" s="6">
        <x:v>161.628577019599</x:v>
      </x:c>
      <x:c r="H357" t="s">
        <x:v>83</x:v>
      </x:c>
      <x:c r="I357" s="6">
        <x:v>28.225693140062</x:v>
      </x:c>
      <x:c r="J357" t="s">
        <x:v>78</x:v>
      </x:c>
      <x:c r="K357" s="6">
        <x:v>1002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23.034</x:v>
      </x:c>
      <x:c r="R357" s="8">
        <x:v>136476.183396345</x:v>
      </x:c>
      <x:c r="S357" s="12">
        <x:v>267861.359465008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351526</x:v>
      </x:c>
      <x:c r="B358" s="1">
        <x:v>43203.6886055903</x:v>
      </x:c>
      <x:c r="C358" s="6">
        <x:v>5.926209605</x:v>
      </x:c>
      <x:c r="D358" s="14" t="s">
        <x:v>77</x:v>
      </x:c>
      <x:c r="E358" s="15">
        <x:v>43194.5186144329</x:v>
      </x:c>
      <x:c r="F358" t="s">
        <x:v>82</x:v>
      </x:c>
      <x:c r="G358" s="6">
        <x:v>161.618654424486</x:v>
      </x:c>
      <x:c r="H358" t="s">
        <x:v>83</x:v>
      </x:c>
      <x:c r="I358" s="6">
        <x:v>28.22773836225</x:v>
      </x:c>
      <x:c r="J358" t="s">
        <x:v>78</x:v>
      </x:c>
      <x:c r="K358" s="6">
        <x:v>1002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23.034</x:v>
      </x:c>
      <x:c r="R358" s="8">
        <x:v>136485.805612112</x:v>
      </x:c>
      <x:c r="S358" s="12">
        <x:v>267854.636536888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351536</x:v>
      </x:c>
      <x:c r="B359" s="1">
        <x:v>43203.6886180208</x:v>
      </x:c>
      <x:c r="C359" s="6">
        <x:v>5.94412728166667</x:v>
      </x:c>
      <x:c r="D359" s="14" t="s">
        <x:v>77</x:v>
      </x:c>
      <x:c r="E359" s="15">
        <x:v>43194.5186144329</x:v>
      </x:c>
      <x:c r="F359" t="s">
        <x:v>82</x:v>
      </x:c>
      <x:c r="G359" s="6">
        <x:v>161.562952354464</x:v>
      </x:c>
      <x:c r="H359" t="s">
        <x:v>83</x:v>
      </x:c>
      <x:c r="I359" s="6">
        <x:v>28.2364004935725</x:v>
      </x:c>
      <x:c r="J359" t="s">
        <x:v>78</x:v>
      </x:c>
      <x:c r="K359" s="6">
        <x:v>1002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23.035</x:v>
      </x:c>
      <x:c r="R359" s="8">
        <x:v>136475.857713688</x:v>
      </x:c>
      <x:c r="S359" s="12">
        <x:v>267862.777341522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351551</x:v>
      </x:c>
      <x:c r="B360" s="1">
        <x:v>43203.6886289352</x:v>
      </x:c>
      <x:c r="C360" s="6">
        <x:v>5.95984488666667</x:v>
      </x:c>
      <x:c r="D360" s="14" t="s">
        <x:v>77</x:v>
      </x:c>
      <x:c r="E360" s="15">
        <x:v>43194.5186144329</x:v>
      </x:c>
      <x:c r="F360" t="s">
        <x:v>82</x:v>
      </x:c>
      <x:c r="G360" s="6">
        <x:v>161.592794635583</x:v>
      </x:c>
      <x:c r="H360" t="s">
        <x:v>83</x:v>
      </x:c>
      <x:c r="I360" s="6">
        <x:v>28.2358891865888</x:v>
      </x:c>
      <x:c r="J360" t="s">
        <x:v>78</x:v>
      </x:c>
      <x:c r="K360" s="6">
        <x:v>1002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23.033</x:v>
      </x:c>
      <x:c r="R360" s="8">
        <x:v>136472.572732665</x:v>
      </x:c>
      <x:c r="S360" s="12">
        <x:v>267869.376044333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351554</x:v>
      </x:c>
      <x:c r="B361" s="1">
        <x:v>43203.6886404745</x:v>
      </x:c>
      <x:c r="C361" s="6">
        <x:v>5.976445865</x:v>
      </x:c>
      <x:c r="D361" s="14" t="s">
        <x:v>77</x:v>
      </x:c>
      <x:c r="E361" s="15">
        <x:v>43194.5186144329</x:v>
      </x:c>
      <x:c r="F361" t="s">
        <x:v>82</x:v>
      </x:c>
      <x:c r="G361" s="6">
        <x:v>161.541139196658</x:v>
      </x:c>
      <x:c r="H361" t="s">
        <x:v>83</x:v>
      </x:c>
      <x:c r="I361" s="6">
        <x:v>28.2352575721866</x:v>
      </x:c>
      <x:c r="J361" t="s">
        <x:v>78</x:v>
      </x:c>
      <x:c r="K361" s="6">
        <x:v>1002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23.037</x:v>
      </x:c>
      <x:c r="R361" s="8">
        <x:v>136475.626987218</x:v>
      </x:c>
      <x:c r="S361" s="12">
        <x:v>267861.418981434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351569</x:v>
      </x:c>
      <x:c r="B362" s="1">
        <x:v>43203.6886517708</x:v>
      </x:c>
      <x:c r="C362" s="6">
        <x:v>5.99273015666667</x:v>
      </x:c>
      <x:c r="D362" s="14" t="s">
        <x:v>77</x:v>
      </x:c>
      <x:c r="E362" s="15">
        <x:v>43194.5186144329</x:v>
      </x:c>
      <x:c r="F362" t="s">
        <x:v>82</x:v>
      </x:c>
      <x:c r="G362" s="6">
        <x:v>161.51864105303</x:v>
      </x:c>
      <x:c r="H362" t="s">
        <x:v>83</x:v>
      </x:c>
      <x:c r="I362" s="6">
        <x:v>28.2427166450916</x:v>
      </x:c>
      <x:c r="J362" t="s">
        <x:v>78</x:v>
      </x:c>
      <x:c r="K362" s="6">
        <x:v>1002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23.036</x:v>
      </x:c>
      <x:c r="R362" s="8">
        <x:v>136479.455999704</x:v>
      </x:c>
      <x:c r="S362" s="12">
        <x:v>267866.556366019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351574</x:v>
      </x:c>
      <x:c r="B363" s="1">
        <x:v>43203.6886636921</x:v>
      </x:c>
      <x:c r="C363" s="6">
        <x:v>6.00984776333333</x:v>
      </x:c>
      <x:c r="D363" s="14" t="s">
        <x:v>77</x:v>
      </x:c>
      <x:c r="E363" s="15">
        <x:v>43194.5186144329</x:v>
      </x:c>
      <x:c r="F363" t="s">
        <x:v>82</x:v>
      </x:c>
      <x:c r="G363" s="6">
        <x:v>161.576636547219</x:v>
      </x:c>
      <x:c r="H363" t="s">
        <x:v>83</x:v>
      </x:c>
      <x:c r="I363" s="6">
        <x:v>28.2377238767158</x:v>
      </x:c>
      <x:c r="J363" t="s">
        <x:v>78</x:v>
      </x:c>
      <x:c r="K363" s="6">
        <x:v>1003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23.034</x:v>
      </x:c>
      <x:c r="R363" s="8">
        <x:v>136482.175225258</x:v>
      </x:c>
      <x:c r="S363" s="12">
        <x:v>267852.819374682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351591</x:v>
      </x:c>
      <x:c r="B364" s="1">
        <x:v>43203.6886751505</x:v>
      </x:c>
      <x:c r="C364" s="6">
        <x:v>6.02638205</x:v>
      </x:c>
      <x:c r="D364" s="14" t="s">
        <x:v>77</x:v>
      </x:c>
      <x:c r="E364" s="15">
        <x:v>43194.5186144329</x:v>
      </x:c>
      <x:c r="F364" t="s">
        <x:v>82</x:v>
      </x:c>
      <x:c r="G364" s="6">
        <x:v>161.605992081836</x:v>
      </x:c>
      <x:c r="H364" t="s">
        <x:v>83</x:v>
      </x:c>
      <x:c r="I364" s="6">
        <x:v>28.2275278246143</x:v>
      </x:c>
      <x:c r="J364" t="s">
        <x:v>78</x:v>
      </x:c>
      <x:c r="K364" s="6">
        <x:v>1002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23.035</x:v>
      </x:c>
      <x:c r="R364" s="8">
        <x:v>136476.623492208</x:v>
      </x:c>
      <x:c r="S364" s="12">
        <x:v>267855.480977734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351596</x:v>
      </x:c>
      <x:c r="B365" s="1">
        <x:v>43203.6886870023</x:v>
      </x:c>
      <x:c r="C365" s="6">
        <x:v>6.043433045</x:v>
      </x:c>
      <x:c r="D365" s="14" t="s">
        <x:v>77</x:v>
      </x:c>
      <x:c r="E365" s="15">
        <x:v>43194.5186144329</x:v>
      </x:c>
      <x:c r="F365" t="s">
        <x:v>82</x:v>
      </x:c>
      <x:c r="G365" s="6">
        <x:v>161.623877726731</x:v>
      </x:c>
      <x:c r="H365" t="s">
        <x:v>83</x:v>
      </x:c>
      <x:c r="I365" s="6">
        <x:v>28.2308061978697</x:v>
      </x:c>
      <x:c r="J365" t="s">
        <x:v>78</x:v>
      </x:c>
      <x:c r="K365" s="6">
        <x:v>1003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23.033</x:v>
      </x:c>
      <x:c r="R365" s="8">
        <x:v>136479.612264812</x:v>
      </x:c>
      <x:c r="S365" s="12">
        <x:v>267861.265803344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351609</x:v>
      </x:c>
      <x:c r="B366" s="1">
        <x:v>43203.6886985301</x:v>
      </x:c>
      <x:c r="C366" s="6">
        <x:v>6.06003397833333</x:v>
      </x:c>
      <x:c r="D366" s="14" t="s">
        <x:v>77</x:v>
      </x:c>
      <x:c r="E366" s="15">
        <x:v>43194.5186144329</x:v>
      </x:c>
      <x:c r="F366" t="s">
        <x:v>82</x:v>
      </x:c>
      <x:c r="G366" s="6">
        <x:v>161.547849101877</x:v>
      </x:c>
      <x:c r="H366" t="s">
        <x:v>83</x:v>
      </x:c>
      <x:c r="I366" s="6">
        <x:v>28.2338740362934</x:v>
      </x:c>
      <x:c r="J366" t="s">
        <x:v>78</x:v>
      </x:c>
      <x:c r="K366" s="6">
        <x:v>1002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23.037</x:v>
      </x:c>
      <x:c r="R366" s="8">
        <x:v>136478.900170179</x:v>
      </x:c>
      <x:c r="S366" s="12">
        <x:v>267860.273203713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351618</x:v>
      </x:c>
      <x:c r="B367" s="1">
        <x:v>43203.6887099537</x:v>
      </x:c>
      <x:c r="C367" s="6">
        <x:v>6.07646828833333</x:v>
      </x:c>
      <x:c r="D367" s="14" t="s">
        <x:v>77</x:v>
      </x:c>
      <x:c r="E367" s="15">
        <x:v>43194.5186144329</x:v>
      </x:c>
      <x:c r="F367" t="s">
        <x:v>82</x:v>
      </x:c>
      <x:c r="G367" s="6">
        <x:v>161.653882721354</x:v>
      </x:c>
      <x:c r="H367" t="s">
        <x:v>83</x:v>
      </x:c>
      <x:c r="I367" s="6">
        <x:v>28.2148354372625</x:v>
      </x:c>
      <x:c r="J367" t="s">
        <x:v>78</x:v>
      </x:c>
      <x:c r="K367" s="6">
        <x:v>1002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23.036</x:v>
      </x:c>
      <x:c r="R367" s="8">
        <x:v>136479.418354945</x:v>
      </x:c>
      <x:c r="S367" s="12">
        <x:v>267848.894377626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351625</x:v>
      </x:c>
      <x:c r="B368" s="1">
        <x:v>43203.6887211458</x:v>
      </x:c>
      <x:c r="C368" s="6">
        <x:v>6.0925859</x:v>
      </x:c>
      <x:c r="D368" s="14" t="s">
        <x:v>77</x:v>
      </x:c>
      <x:c r="E368" s="15">
        <x:v>43194.5186144329</x:v>
      </x:c>
      <x:c r="F368" t="s">
        <x:v>82</x:v>
      </x:c>
      <x:c r="G368" s="6">
        <x:v>161.628869808806</x:v>
      </x:c>
      <x:c r="H368" t="s">
        <x:v>83</x:v>
      </x:c>
      <x:c r="I368" s="6">
        <x:v>28.226956365384</x:v>
      </x:c>
      <x:c r="J368" t="s">
        <x:v>78</x:v>
      </x:c>
      <x:c r="K368" s="6">
        <x:v>1003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23.034</x:v>
      </x:c>
      <x:c r="R368" s="8">
        <x:v>136478.512408067</x:v>
      </x:c>
      <x:c r="S368" s="12">
        <x:v>267859.490589602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351636</x:v>
      </x:c>
      <x:c r="B369" s="1">
        <x:v>43203.6887329051</x:v>
      </x:c>
      <x:c r="C369" s="6">
        <x:v>6.10955352</x:v>
      </x:c>
      <x:c r="D369" s="14" t="s">
        <x:v>77</x:v>
      </x:c>
      <x:c r="E369" s="15">
        <x:v>43194.5186144329</x:v>
      </x:c>
      <x:c r="F369" t="s">
        <x:v>82</x:v>
      </x:c>
      <x:c r="G369" s="6">
        <x:v>161.553143356396</x:v>
      </x:c>
      <x:c r="H369" t="s">
        <x:v>83</x:v>
      </x:c>
      <x:c r="I369" s="6">
        <x:v>28.24124287534</x:v>
      </x:c>
      <x:c r="J369" t="s">
        <x:v>78</x:v>
      </x:c>
      <x:c r="K369" s="6">
        <x:v>1002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23.034</x:v>
      </x:c>
      <x:c r="R369" s="8">
        <x:v>136475.145515575</x:v>
      </x:c>
      <x:c r="S369" s="12">
        <x:v>267851.082271846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351646</x:v>
      </x:c>
      <x:c r="B370" s="1">
        <x:v>43203.6887445949</x:v>
      </x:c>
      <x:c r="C370" s="6">
        <x:v>6.12638783666667</x:v>
      </x:c>
      <x:c r="D370" s="14" t="s">
        <x:v>77</x:v>
      </x:c>
      <x:c r="E370" s="15">
        <x:v>43194.5186144329</x:v>
      </x:c>
      <x:c r="F370" t="s">
        <x:v>82</x:v>
      </x:c>
      <x:c r="G370" s="6">
        <x:v>161.562042785821</x:v>
      </x:c>
      <x:c r="H370" t="s">
        <x:v>83</x:v>
      </x:c>
      <x:c r="I370" s="6">
        <x:v>28.239408183289</x:v>
      </x:c>
      <x:c r="J370" t="s">
        <x:v>78</x:v>
      </x:c>
      <x:c r="K370" s="6">
        <x:v>1002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23.034</x:v>
      </x:c>
      <x:c r="R370" s="8">
        <x:v>136482.459596106</x:v>
      </x:c>
      <x:c r="S370" s="12">
        <x:v>267857.750591979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351661</x:v>
      </x:c>
      <x:c r="B371" s="1">
        <x:v>43203.688756169</x:v>
      </x:c>
      <x:c r="C371" s="6">
        <x:v>6.14305545166667</x:v>
      </x:c>
      <x:c r="D371" s="14" t="s">
        <x:v>77</x:v>
      </x:c>
      <x:c r="E371" s="15">
        <x:v>43194.5186144329</x:v>
      </x:c>
      <x:c r="F371" t="s">
        <x:v>82</x:v>
      </x:c>
      <x:c r="G371" s="6">
        <x:v>161.546549739674</x:v>
      </x:c>
      <x:c r="H371" t="s">
        <x:v>83</x:v>
      </x:c>
      <x:c r="I371" s="6">
        <x:v>28.2467469575122</x:v>
      </x:c>
      <x:c r="J371" t="s">
        <x:v>78</x:v>
      </x:c>
      <x:c r="K371" s="6">
        <x:v>1003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23.033</x:v>
      </x:c>
      <x:c r="R371" s="8">
        <x:v>136474.677187585</x:v>
      </x:c>
      <x:c r="S371" s="12">
        <x:v>267848.401758175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351667</x:v>
      </x:c>
      <x:c r="B372" s="1">
        <x:v>43203.6887677431</x:v>
      </x:c>
      <x:c r="C372" s="6">
        <x:v>6.15970641833333</x:v>
      </x:c>
      <x:c r="D372" s="14" t="s">
        <x:v>77</x:v>
      </x:c>
      <x:c r="E372" s="15">
        <x:v>43194.5186144329</x:v>
      </x:c>
      <x:c r="F372" t="s">
        <x:v>82</x:v>
      </x:c>
      <x:c r="G372" s="6">
        <x:v>161.49986159433</x:v>
      </x:c>
      <x:c r="H372" t="s">
        <x:v>83</x:v>
      </x:c>
      <x:c r="I372" s="6">
        <x:v>28.2437693381671</x:v>
      </x:c>
      <x:c r="J372" t="s">
        <x:v>78</x:v>
      </x:c>
      <x:c r="K372" s="6">
        <x:v>1002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23.037</x:v>
      </x:c>
      <x:c r="R372" s="8">
        <x:v>136477.387366592</x:v>
      </x:c>
      <x:c r="S372" s="12">
        <x:v>267859.260605372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351675</x:v>
      </x:c>
      <x:c r="B373" s="1">
        <x:v>43203.6887789699</x:v>
      </x:c>
      <x:c r="C373" s="6">
        <x:v>6.17585737</x:v>
      </x:c>
      <x:c r="D373" s="14" t="s">
        <x:v>77</x:v>
      </x:c>
      <x:c r="E373" s="15">
        <x:v>43194.5186144329</x:v>
      </x:c>
      <x:c r="F373" t="s">
        <x:v>82</x:v>
      </x:c>
      <x:c r="G373" s="6">
        <x:v>161.611891580857</x:v>
      </x:c>
      <x:c r="H373" t="s">
        <x:v>83</x:v>
      </x:c>
      <x:c r="I373" s="6">
        <x:v>28.2206703202728</x:v>
      </x:c>
      <x:c r="J373" t="s">
        <x:v>78</x:v>
      </x:c>
      <x:c r="K373" s="6">
        <x:v>1002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23.037</x:v>
      </x:c>
      <x:c r="R373" s="8">
        <x:v>136463.554414275</x:v>
      </x:c>
      <x:c r="S373" s="12">
        <x:v>267846.836269116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351693</x:v>
      </x:c>
      <x:c r="B374" s="1">
        <x:v>43203.6887909375</x:v>
      </x:c>
      <x:c r="C374" s="6">
        <x:v>6.19312504333333</x:v>
      </x:c>
      <x:c r="D374" s="14" t="s">
        <x:v>77</x:v>
      </x:c>
      <x:c r="E374" s="15">
        <x:v>43194.5186144329</x:v>
      </x:c>
      <x:c r="F374" t="s">
        <x:v>82</x:v>
      </x:c>
      <x:c r="G374" s="6">
        <x:v>161.471174939697</x:v>
      </x:c>
      <x:c r="H374" t="s">
        <x:v>83</x:v>
      </x:c>
      <x:c r="I374" s="6">
        <x:v>28.2481906526909</x:v>
      </x:c>
      <x:c r="J374" t="s">
        <x:v>78</x:v>
      </x:c>
      <x:c r="K374" s="6">
        <x:v>1003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23.038</x:v>
      </x:c>
      <x:c r="R374" s="8">
        <x:v>136480.036486324</x:v>
      </x:c>
      <x:c r="S374" s="12">
        <x:v>267858.087667137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351695</x:v>
      </x:c>
      <x:c r="B375" s="1">
        <x:v>43203.6888021644</x:v>
      </x:c>
      <x:c r="C375" s="6">
        <x:v>6.20929263</x:v>
      </x:c>
      <x:c r="D375" s="14" t="s">
        <x:v>77</x:v>
      </x:c>
      <x:c r="E375" s="15">
        <x:v>43194.5186144329</x:v>
      </x:c>
      <x:c r="F375" t="s">
        <x:v>82</x:v>
      </x:c>
      <x:c r="G375" s="6">
        <x:v>161.561089781831</x:v>
      </x:c>
      <x:c r="H375" t="s">
        <x:v>83</x:v>
      </x:c>
      <x:c r="I375" s="6">
        <x:v>28.2339642668776</x:v>
      </x:c>
      <x:c r="J375" t="s">
        <x:v>78</x:v>
      </x:c>
      <x:c r="K375" s="6">
        <x:v>1002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23.036</x:v>
      </x:c>
      <x:c r="R375" s="8">
        <x:v>136474.303303756</x:v>
      </x:c>
      <x:c r="S375" s="12">
        <x:v>267850.720155498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351705</x:v>
      </x:c>
      <x:c r="B376" s="1">
        <x:v>43203.6888137731</x:v>
      </x:c>
      <x:c r="C376" s="6">
        <x:v>6.225993585</x:v>
      </x:c>
      <x:c r="D376" s="14" t="s">
        <x:v>77</x:v>
      </x:c>
      <x:c r="E376" s="15">
        <x:v>43194.5186144329</x:v>
      </x:c>
      <x:c r="F376" t="s">
        <x:v>82</x:v>
      </x:c>
      <x:c r="G376" s="6">
        <x:v>161.595780859563</x:v>
      </x:c>
      <x:c r="H376" t="s">
        <x:v>83</x:v>
      </x:c>
      <x:c r="I376" s="6">
        <x:v>28.2309565820401</x:v>
      </x:c>
      <x:c r="J376" t="s">
        <x:v>78</x:v>
      </x:c>
      <x:c r="K376" s="6">
        <x:v>1003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23.035</x:v>
      </x:c>
      <x:c r="R376" s="8">
        <x:v>136470.056243124</x:v>
      </x:c>
      <x:c r="S376" s="12">
        <x:v>267847.822267048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351715</x:v>
      </x:c>
      <x:c r="B377" s="1">
        <x:v>43203.6888254282</x:v>
      </x:c>
      <x:c r="C377" s="6">
        <x:v>6.24274456166667</x:v>
      </x:c>
      <x:c r="D377" s="14" t="s">
        <x:v>77</x:v>
      </x:c>
      <x:c r="E377" s="15">
        <x:v>43194.5186144329</x:v>
      </x:c>
      <x:c r="F377" t="s">
        <x:v>82</x:v>
      </x:c>
      <x:c r="G377" s="6">
        <x:v>161.630006354136</x:v>
      </x:c>
      <x:c r="H377" t="s">
        <x:v>83</x:v>
      </x:c>
      <x:c r="I377" s="6">
        <x:v>28.2295429710985</x:v>
      </x:c>
      <x:c r="J377" t="s">
        <x:v>78</x:v>
      </x:c>
      <x:c r="K377" s="6">
        <x:v>1003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23.033</x:v>
      </x:c>
      <x:c r="R377" s="8">
        <x:v>136481.51251977</x:v>
      </x:c>
      <x:c r="S377" s="12">
        <x:v>267852.512229576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351724</x:v>
      </x:c>
      <x:c r="B378" s="1">
        <x:v>43203.6888371181</x:v>
      </x:c>
      <x:c r="C378" s="6">
        <x:v>6.25959557166667</x:v>
      </x:c>
      <x:c r="D378" s="14" t="s">
        <x:v>77</x:v>
      </x:c>
      <x:c r="E378" s="15">
        <x:v>43194.5186144329</x:v>
      </x:c>
      <x:c r="F378" t="s">
        <x:v>82</x:v>
      </x:c>
      <x:c r="G378" s="6">
        <x:v>161.543980414749</x:v>
      </x:c>
      <x:c r="H378" t="s">
        <x:v>83</x:v>
      </x:c>
      <x:c r="I378" s="6">
        <x:v>28.2303550453967</x:v>
      </x:c>
      <x:c r="J378" t="s">
        <x:v>78</x:v>
      </x:c>
      <x:c r="K378" s="6">
        <x:v>1003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23.039</x:v>
      </x:c>
      <x:c r="R378" s="8">
        <x:v>136480.513344472</x:v>
      </x:c>
      <x:c r="S378" s="12">
        <x:v>267853.777692598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351738</x:v>
      </x:c>
      <x:c r="B379" s="1">
        <x:v>43203.6888485764</x:v>
      </x:c>
      <x:c r="C379" s="6">
        <x:v>6.27611318833333</x:v>
      </x:c>
      <x:c r="D379" s="14" t="s">
        <x:v>77</x:v>
      </x:c>
      <x:c r="E379" s="15">
        <x:v>43194.5186144329</x:v>
      </x:c>
      <x:c r="F379" t="s">
        <x:v>82</x:v>
      </x:c>
      <x:c r="G379" s="6">
        <x:v>161.512037880224</x:v>
      </x:c>
      <x:c r="H379" t="s">
        <x:v>83</x:v>
      </x:c>
      <x:c r="I379" s="6">
        <x:v>28.2356184946875</x:v>
      </x:c>
      <x:c r="J379" t="s">
        <x:v>78</x:v>
      </x:c>
      <x:c r="K379" s="6">
        <x:v>1002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23.039</x:v>
      </x:c>
      <x:c r="R379" s="8">
        <x:v>136474.94524673</x:v>
      </x:c>
      <x:c r="S379" s="12">
        <x:v>267855.043254075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351744</x:v>
      </x:c>
      <x:c r="B380" s="1">
        <x:v>43203.6888602662</x:v>
      </x:c>
      <x:c r="C380" s="6">
        <x:v>6.292897505</x:v>
      </x:c>
      <x:c r="D380" s="14" t="s">
        <x:v>77</x:v>
      </x:c>
      <x:c r="E380" s="15">
        <x:v>43194.5186144329</x:v>
      </x:c>
      <x:c r="F380" t="s">
        <x:v>82</x:v>
      </x:c>
      <x:c r="G380" s="6">
        <x:v>161.525054443927</x:v>
      </x:c>
      <x:c r="H380" t="s">
        <x:v>83</x:v>
      </x:c>
      <x:c r="I380" s="6">
        <x:v>28.2314378114334</x:v>
      </x:c>
      <x:c r="J380" t="s">
        <x:v>78</x:v>
      </x:c>
      <x:c r="K380" s="6">
        <x:v>1003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23.04</x:v>
      </x:c>
      <x:c r="R380" s="8">
        <x:v>136473.523571803</x:v>
      </x:c>
      <x:c r="S380" s="12">
        <x:v>267861.901716465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351754</x:v>
      </x:c>
      <x:c r="B381" s="1">
        <x:v>43203.688871956</x:v>
      </x:c>
      <x:c r="C381" s="6">
        <x:v>6.30973179833333</x:v>
      </x:c>
      <x:c r="D381" s="14" t="s">
        <x:v>77</x:v>
      </x:c>
      <x:c r="E381" s="15">
        <x:v>43194.5186144329</x:v>
      </x:c>
      <x:c r="F381" t="s">
        <x:v>82</x:v>
      </x:c>
      <x:c r="G381" s="6">
        <x:v>161.572793602618</x:v>
      </x:c>
      <x:c r="H381" t="s">
        <x:v>83</x:v>
      </x:c>
      <x:c r="I381" s="6">
        <x:v>28.2287308969967</x:v>
      </x:c>
      <x:c r="J381" t="s">
        <x:v>78</x:v>
      </x:c>
      <x:c r="K381" s="6">
        <x:v>1002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23.037</x:v>
      </x:c>
      <x:c r="R381" s="8">
        <x:v>136473.313470149</x:v>
      </x:c>
      <x:c r="S381" s="12">
        <x:v>267849.19405776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351764</x:v>
      </x:c>
      <x:c r="B382" s="1">
        <x:v>43203.6888834491</x:v>
      </x:c>
      <x:c r="C382" s="6">
        <x:v>6.32629939166667</x:v>
      </x:c>
      <x:c r="D382" s="14" t="s">
        <x:v>77</x:v>
      </x:c>
      <x:c r="E382" s="15">
        <x:v>43194.5186144329</x:v>
      </x:c>
      <x:c r="F382" t="s">
        <x:v>82</x:v>
      </x:c>
      <x:c r="G382" s="6">
        <x:v>161.561855271118</x:v>
      </x:c>
      <x:c r="H382" t="s">
        <x:v>83</x:v>
      </x:c>
      <x:c r="I382" s="6">
        <x:v>28.2323100398839</x:v>
      </x:c>
      <x:c r="J382" t="s">
        <x:v>78</x:v>
      </x:c>
      <x:c r="K382" s="6">
        <x:v>1003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23.037</x:v>
      </x:c>
      <x:c r="R382" s="8">
        <x:v>136474.336195808</x:v>
      </x:c>
      <x:c r="S382" s="12">
        <x:v>267854.400556676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351775</x:v>
      </x:c>
      <x:c r="B383" s="1">
        <x:v>43203.6888952546</x:v>
      </x:c>
      <x:c r="C383" s="6">
        <x:v>6.34331704666667</x:v>
      </x:c>
      <x:c r="D383" s="14" t="s">
        <x:v>77</x:v>
      </x:c>
      <x:c r="E383" s="15">
        <x:v>43194.5186144329</x:v>
      </x:c>
      <x:c r="F383" t="s">
        <x:v>82</x:v>
      </x:c>
      <x:c r="G383" s="6">
        <x:v>161.584836282988</x:v>
      </x:c>
      <x:c r="H383" t="s">
        <x:v>83</x:v>
      </x:c>
      <x:c r="I383" s="6">
        <x:v>28.2318889640524</x:v>
      </x:c>
      <x:c r="J383" t="s">
        <x:v>78</x:v>
      </x:c>
      <x:c r="K383" s="6">
        <x:v>1002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23.035</x:v>
      </x:c>
      <x:c r="R383" s="8">
        <x:v>136489.807973131</x:v>
      </x:c>
      <x:c r="S383" s="12">
        <x:v>267861.590695467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351785</x:v>
      </x:c>
      <x:c r="B384" s="1">
        <x:v>43203.6889066319</x:v>
      </x:c>
      <x:c r="C384" s="6">
        <x:v>6.35970132333333</x:v>
      </x:c>
      <x:c r="D384" s="14" t="s">
        <x:v>77</x:v>
      </x:c>
      <x:c r="E384" s="15">
        <x:v>43194.5186144329</x:v>
      </x:c>
      <x:c r="F384" t="s">
        <x:v>82</x:v>
      </x:c>
      <x:c r="G384" s="6">
        <x:v>161.590852365642</x:v>
      </x:c>
      <x:c r="H384" t="s">
        <x:v>83</x:v>
      </x:c>
      <x:c r="I384" s="6">
        <x:v>28.2291519724322</x:v>
      </x:c>
      <x:c r="J384" t="s">
        <x:v>78</x:v>
      </x:c>
      <x:c r="K384" s="6">
        <x:v>1003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23.036</x:v>
      </x:c>
      <x:c r="R384" s="8">
        <x:v>136475.26815074</x:v>
      </x:c>
      <x:c r="S384" s="12">
        <x:v>267856.830754202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351799</x:v>
      </x:c>
      <x:c r="B385" s="1">
        <x:v>43203.6889184028</x:v>
      </x:c>
      <x:c r="C385" s="6">
        <x:v>6.37663563833333</x:v>
      </x:c>
      <x:c r="D385" s="14" t="s">
        <x:v>77</x:v>
      </x:c>
      <x:c r="E385" s="15">
        <x:v>43194.5186144329</x:v>
      </x:c>
      <x:c r="F385" t="s">
        <x:v>82</x:v>
      </x:c>
      <x:c r="G385" s="6">
        <x:v>161.502371564705</x:v>
      </x:c>
      <x:c r="H385" t="s">
        <x:v>83</x:v>
      </x:c>
      <x:c r="I385" s="6">
        <x:v>28.2291519724322</x:v>
      </x:c>
      <x:c r="J385" t="s">
        <x:v>78</x:v>
      </x:c>
      <x:c r="K385" s="6">
        <x:v>1002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23.042</x:v>
      </x:c>
      <x:c r="R385" s="8">
        <x:v>136475.007792119</x:v>
      </x:c>
      <x:c r="S385" s="12">
        <x:v>267848.994598725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351810</x:v>
      </x:c>
      <x:c r="B386" s="1">
        <x:v>43203.6889299421</x:v>
      </x:c>
      <x:c r="C386" s="6">
        <x:v>6.39325331166667</x:v>
      </x:c>
      <x:c r="D386" s="14" t="s">
        <x:v>77</x:v>
      </x:c>
      <x:c r="E386" s="15">
        <x:v>43194.5186144329</x:v>
      </x:c>
      <x:c r="F386" t="s">
        <x:v>82</x:v>
      </x:c>
      <x:c r="G386" s="6">
        <x:v>161.61101620387</x:v>
      </x:c>
      <x:c r="H386" t="s">
        <x:v>83</x:v>
      </x:c>
      <x:c r="I386" s="6">
        <x:v>28.2208507807341</x:v>
      </x:c>
      <x:c r="J386" t="s">
        <x:v>78</x:v>
      </x:c>
      <x:c r="K386" s="6">
        <x:v>1002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23.037</x:v>
      </x:c>
      <x:c r="R386" s="8">
        <x:v>136479.445911174</x:v>
      </x:c>
      <x:c r="S386" s="12">
        <x:v>267873.98338524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351820</x:v>
      </x:c>
      <x:c r="B387" s="1">
        <x:v>43203.6889412384</x:v>
      </x:c>
      <x:c r="C387" s="6">
        <x:v>6.409554225</x:v>
      </x:c>
      <x:c r="D387" s="14" t="s">
        <x:v>77</x:v>
      </x:c>
      <x:c r="E387" s="15">
        <x:v>43194.5186144329</x:v>
      </x:c>
      <x:c r="F387" t="s">
        <x:v>82</x:v>
      </x:c>
      <x:c r="G387" s="6">
        <x:v>161.603283819438</x:v>
      </x:c>
      <x:c r="H387" t="s">
        <x:v>83</x:v>
      </x:c>
      <x:c r="I387" s="6">
        <x:v>28.2237682262003</x:v>
      </x:c>
      <x:c r="J387" t="s">
        <x:v>78</x:v>
      </x:c>
      <x:c r="K387" s="6">
        <x:v>1003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23.037</x:v>
      </x:c>
      <x:c r="R387" s="8">
        <x:v>136481.552312402</x:v>
      </x:c>
      <x:c r="S387" s="12">
        <x:v>267843.269857038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351825</x:v>
      </x:c>
      <x:c r="B388" s="1">
        <x:v>43203.6889528935</x:v>
      </x:c>
      <x:c r="C388" s="6">
        <x:v>6.42630521333333</x:v>
      </x:c>
      <x:c r="D388" s="14" t="s">
        <x:v>77</x:v>
      </x:c>
      <x:c r="E388" s="15">
        <x:v>43194.5186144329</x:v>
      </x:c>
      <x:c r="F388" t="s">
        <x:v>82</x:v>
      </x:c>
      <x:c r="G388" s="6">
        <x:v>161.58263176728</x:v>
      </x:c>
      <x:c r="H388" t="s">
        <x:v>83</x:v>
      </x:c>
      <x:c r="I388" s="6">
        <x:v>28.2223846950446</x:v>
      </x:c>
      <x:c r="J388" t="s">
        <x:v>78</x:v>
      </x:c>
      <x:c r="K388" s="6">
        <x:v>1003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23.039</x:v>
      </x:c>
      <x:c r="R388" s="8">
        <x:v>136481.06223585</x:v>
      </x:c>
      <x:c r="S388" s="12">
        <x:v>267845.022266157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351836</x:v>
      </x:c>
      <x:c r="B389" s="1">
        <x:v>43203.6889642361</x:v>
      </x:c>
      <x:c r="C389" s="6">
        <x:v>6.44263945666667</x:v>
      </x:c>
      <x:c r="D389" s="14" t="s">
        <x:v>77</x:v>
      </x:c>
      <x:c r="E389" s="15">
        <x:v>43194.5186144329</x:v>
      </x:c>
      <x:c r="F389" t="s">
        <x:v>82</x:v>
      </x:c>
      <x:c r="G389" s="6">
        <x:v>161.460639019322</x:v>
      </x:c>
      <x:c r="H389" t="s">
        <x:v>83</x:v>
      </x:c>
      <x:c r="I389" s="6">
        <x:v>28.2419045678016</x:v>
      </x:c>
      <x:c r="J389" t="s">
        <x:v>78</x:v>
      </x:c>
      <x:c r="K389" s="6">
        <x:v>1003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23.041</x:v>
      </x:c>
      <x:c r="R389" s="8">
        <x:v>136476.292916348</x:v>
      </x:c>
      <x:c r="S389" s="12">
        <x:v>267839.893773827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351851</x:v>
      </x:c>
      <x:c r="B390" s="1">
        <x:v>43203.6889760764</x:v>
      </x:c>
      <x:c r="C390" s="6">
        <x:v>6.45972379333333</x:v>
      </x:c>
      <x:c r="D390" s="14" t="s">
        <x:v>77</x:v>
      </x:c>
      <x:c r="E390" s="15">
        <x:v>43194.5186144329</x:v>
      </x:c>
      <x:c r="F390" t="s">
        <x:v>82</x:v>
      </x:c>
      <x:c r="G390" s="6">
        <x:v>161.525570569404</x:v>
      </x:c>
      <x:c r="H390" t="s">
        <x:v>83</x:v>
      </x:c>
      <x:c r="I390" s="6">
        <x:v>28.2369719544108</x:v>
      </x:c>
      <x:c r="J390" t="s">
        <x:v>78</x:v>
      </x:c>
      <x:c r="K390" s="6">
        <x:v>1003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23.038</x:v>
      </x:c>
      <x:c r="R390" s="8">
        <x:v>136483.554970524</x:v>
      </x:c>
      <x:c r="S390" s="12">
        <x:v>267856.931900765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351859</x:v>
      </x:c>
      <x:c r="B391" s="1">
        <x:v>43203.6889873032</x:v>
      </x:c>
      <x:c r="C391" s="6">
        <x:v>6.47585806166667</x:v>
      </x:c>
      <x:c r="D391" s="14" t="s">
        <x:v>77</x:v>
      </x:c>
      <x:c r="E391" s="15">
        <x:v>43194.5186144329</x:v>
      </x:c>
      <x:c r="F391" t="s">
        <x:v>82</x:v>
      </x:c>
      <x:c r="G391" s="6">
        <x:v>161.490494151544</x:v>
      </x:c>
      <x:c r="H391" t="s">
        <x:v>83</x:v>
      </x:c>
      <x:c r="I391" s="6">
        <x:v>28.2385660298964</x:v>
      </x:c>
      <x:c r="J391" t="s">
        <x:v>78</x:v>
      </x:c>
      <x:c r="K391" s="6">
        <x:v>1003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23.04</x:v>
      </x:c>
      <x:c r="R391" s="8">
        <x:v>136478.018926586</x:v>
      </x:c>
      <x:c r="S391" s="12">
        <x:v>267858.507717269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351871</x:v>
      </x:c>
      <x:c r="B392" s="1">
        <x:v>43203.6889989236</x:v>
      </x:c>
      <x:c r="C392" s="6">
        <x:v>6.49260901666667</x:v>
      </x:c>
      <x:c r="D392" s="14" t="s">
        <x:v>77</x:v>
      </x:c>
      <x:c r="E392" s="15">
        <x:v>43194.5186144329</x:v>
      </x:c>
      <x:c r="F392" t="s">
        <x:v>82</x:v>
      </x:c>
      <x:c r="G392" s="6">
        <x:v>161.486959438778</x:v>
      </x:c>
      <x:c r="H392" t="s">
        <x:v>83</x:v>
      </x:c>
      <x:c r="I392" s="6">
        <x:v>28.242115106339</x:v>
      </x:c>
      <x:c r="J392" t="s">
        <x:v>78</x:v>
      </x:c>
      <x:c r="K392" s="6">
        <x:v>1003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23.039</x:v>
      </x:c>
      <x:c r="R392" s="8">
        <x:v>136489.473592431</x:v>
      </x:c>
      <x:c r="S392" s="12">
        <x:v>267857.469387293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351883</x:v>
      </x:c>
      <x:c r="B393" s="1">
        <x:v>43203.6890104977</x:v>
      </x:c>
      <x:c r="C393" s="6">
        <x:v>6.50924331333333</x:v>
      </x:c>
      <x:c r="D393" s="14" t="s">
        <x:v>77</x:v>
      </x:c>
      <x:c r="E393" s="15">
        <x:v>43194.5186144329</x:v>
      </x:c>
      <x:c r="F393" t="s">
        <x:v>82</x:v>
      </x:c>
      <x:c r="G393" s="6">
        <x:v>161.477808340253</x:v>
      </x:c>
      <x:c r="H393" t="s">
        <x:v>83</x:v>
      </x:c>
      <x:c r="I393" s="6">
        <x:v>28.2411827214869</x:v>
      </x:c>
      <x:c r="J393" t="s">
        <x:v>78</x:v>
      </x:c>
      <x:c r="K393" s="6">
        <x:v>1003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23.04</x:v>
      </x:c>
      <x:c r="R393" s="8">
        <x:v>136482.362490607</x:v>
      </x:c>
      <x:c r="S393" s="12">
        <x:v>267849.793535663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351884</x:v>
      </x:c>
      <x:c r="B394" s="1">
        <x:v>43203.689022338</x:v>
      </x:c>
      <x:c r="C394" s="6">
        <x:v>6.52634430833333</x:v>
      </x:c>
      <x:c r="D394" s="14" t="s">
        <x:v>77</x:v>
      </x:c>
      <x:c r="E394" s="15">
        <x:v>43194.5186144329</x:v>
      </x:c>
      <x:c r="F394" t="s">
        <x:v>82</x:v>
      </x:c>
      <x:c r="G394" s="6">
        <x:v>161.440118743169</x:v>
      </x:c>
      <x:c r="H394" t="s">
        <x:v>83</x:v>
      </x:c>
      <x:c r="I394" s="6">
        <x:v>28.243318183951</x:v>
      </x:c>
      <x:c r="J394" t="s">
        <x:v>78</x:v>
      </x:c>
      <x:c r="K394" s="6">
        <x:v>1003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23.042</x:v>
      </x:c>
      <x:c r="R394" s="8">
        <x:v>136481.888545754</x:v>
      </x:c>
      <x:c r="S394" s="12">
        <x:v>267857.253144086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351897</x:v>
      </x:c>
      <x:c r="B395" s="1">
        <x:v>43203.6890339931</x:v>
      </x:c>
      <x:c r="C395" s="6">
        <x:v>6.54311199</x:v>
      </x:c>
      <x:c r="D395" s="14" t="s">
        <x:v>77</x:v>
      </x:c>
      <x:c r="E395" s="15">
        <x:v>43194.5186144329</x:v>
      </x:c>
      <x:c r="F395" t="s">
        <x:v>82</x:v>
      </x:c>
      <x:c r="G395" s="6">
        <x:v>161.555761696937</x:v>
      </x:c>
      <x:c r="H395" t="s">
        <x:v>83</x:v>
      </x:c>
      <x:c r="I395" s="6">
        <x:v>28.230746044203</x:v>
      </x:c>
      <x:c r="J395" t="s">
        <x:v>78</x:v>
      </x:c>
      <x:c r="K395" s="6">
        <x:v>1003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23.038</x:v>
      </x:c>
      <x:c r="R395" s="8">
        <x:v>136478.73098514</x:v>
      </x:c>
      <x:c r="S395" s="12">
        <x:v>267843.959677839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351904</x:v>
      </x:c>
      <x:c r="B396" s="1">
        <x:v>43203.6890455208</x:v>
      </x:c>
      <x:c r="C396" s="6">
        <x:v>6.55971293333333</x:v>
      </x:c>
      <x:c r="D396" s="14" t="s">
        <x:v>77</x:v>
      </x:c>
      <x:c r="E396" s="15">
        <x:v>43194.5186144329</x:v>
      </x:c>
      <x:c r="F396" t="s">
        <x:v>82</x:v>
      </x:c>
      <x:c r="G396" s="6">
        <x:v>161.572713266064</x:v>
      </x:c>
      <x:c r="H396" t="s">
        <x:v>83</x:v>
      </x:c>
      <x:c r="I396" s="6">
        <x:v>28.2244299152162</x:v>
      </x:c>
      <x:c r="J396" t="s">
        <x:v>78</x:v>
      </x:c>
      <x:c r="K396" s="6">
        <x:v>1003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23.039</x:v>
      </x:c>
      <x:c r="R396" s="8">
        <x:v>136478.537220825</x:v>
      </x:c>
      <x:c r="S396" s="12">
        <x:v>267850.092765783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351920</x:v>
      </x:c>
      <x:c r="B397" s="1">
        <x:v>43203.6890570949</x:v>
      </x:c>
      <x:c r="C397" s="6">
        <x:v>6.57636386666667</x:v>
      </x:c>
      <x:c r="D397" s="14" t="s">
        <x:v>77</x:v>
      </x:c>
      <x:c r="E397" s="15">
        <x:v>43194.5186144329</x:v>
      </x:c>
      <x:c r="F397" t="s">
        <x:v>82</x:v>
      </x:c>
      <x:c r="G397" s="6">
        <x:v>161.487647092337</x:v>
      </x:c>
      <x:c r="H397" t="s">
        <x:v>83</x:v>
      </x:c>
      <x:c r="I397" s="6">
        <x:v>28.2335131139807</x:v>
      </x:c>
      <x:c r="J397" t="s">
        <x:v>78</x:v>
      </x:c>
      <x:c r="K397" s="6">
        <x:v>1003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23.042</x:v>
      </x:c>
      <x:c r="R397" s="8">
        <x:v>136480.025542937</x:v>
      </x:c>
      <x:c r="S397" s="12">
        <x:v>267857.03940324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351928</x:v>
      </x:c>
      <x:c r="B398" s="1">
        <x:v>43203.6890685995</x:v>
      </x:c>
      <x:c r="C398" s="6">
        <x:v>6.592948175</x:v>
      </x:c>
      <x:c r="D398" s="14" t="s">
        <x:v>77</x:v>
      </x:c>
      <x:c r="E398" s="15">
        <x:v>43194.5186144329</x:v>
      </x:c>
      <x:c r="F398" t="s">
        <x:v>82</x:v>
      </x:c>
      <x:c r="G398" s="6">
        <x:v>161.498917012488</x:v>
      </x:c>
      <x:c r="H398" t="s">
        <x:v>83</x:v>
      </x:c>
      <x:c r="I398" s="6">
        <x:v>28.2396487985829</x:v>
      </x:c>
      <x:c r="J398" t="s">
        <x:v>78</x:v>
      </x:c>
      <x:c r="K398" s="6">
        <x:v>1003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23.039</x:v>
      </x:c>
      <x:c r="R398" s="8">
        <x:v>136486.779294396</x:v>
      </x:c>
      <x:c r="S398" s="12">
        <x:v>267847.570433579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351939</x:v>
      </x:c>
      <x:c r="B399" s="1">
        <x:v>43203.6890800579</x:v>
      </x:c>
      <x:c r="C399" s="6">
        <x:v>6.60939916833333</x:v>
      </x:c>
      <x:c r="D399" s="14" t="s">
        <x:v>77</x:v>
      </x:c>
      <x:c r="E399" s="15">
        <x:v>43194.5186144329</x:v>
      </x:c>
      <x:c r="F399" t="s">
        <x:v>82</x:v>
      </x:c>
      <x:c r="G399" s="6">
        <x:v>161.498805800818</x:v>
      </x:c>
      <x:c r="H399" t="s">
        <x:v>83</x:v>
      </x:c>
      <x:c r="I399" s="6">
        <x:v>28.2368516468582</x:v>
      </x:c>
      <x:c r="J399" t="s">
        <x:v>78</x:v>
      </x:c>
      <x:c r="K399" s="6">
        <x:v>1003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23.04</x:v>
      </x:c>
      <x:c r="R399" s="8">
        <x:v>136484.084768818</x:v>
      </x:c>
      <x:c r="S399" s="12">
        <x:v>267855.493191551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351948</x:v>
      </x:c>
      <x:c r="B400" s="1">
        <x:v>43203.6890920139</x:v>
      </x:c>
      <x:c r="C400" s="6">
        <x:v>6.62663343166667</x:v>
      </x:c>
      <x:c r="D400" s="14" t="s">
        <x:v>77</x:v>
      </x:c>
      <x:c r="E400" s="15">
        <x:v>43194.5186144329</x:v>
      </x:c>
      <x:c r="F400" t="s">
        <x:v>82</x:v>
      </x:c>
      <x:c r="G400" s="6">
        <x:v>161.523125090518</x:v>
      </x:c>
      <x:c r="H400" t="s">
        <x:v>83</x:v>
      </x:c>
      <x:c r="I400" s="6">
        <x:v>28.2346560347719</x:v>
      </x:c>
      <x:c r="J400" t="s">
        <x:v>78</x:v>
      </x:c>
      <x:c r="K400" s="6">
        <x:v>1003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23.039</x:v>
      </x:c>
      <x:c r="R400" s="8">
        <x:v>136487.158427778</x:v>
      </x:c>
      <x:c r="S400" s="12">
        <x:v>267857.68658354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351959</x:v>
      </x:c>
      <x:c r="B401" s="1">
        <x:v>43203.6891035069</x:v>
      </x:c>
      <x:c r="C401" s="6">
        <x:v>6.64318445833333</x:v>
      </x:c>
      <x:c r="D401" s="14" t="s">
        <x:v>77</x:v>
      </x:c>
      <x:c r="E401" s="15">
        <x:v>43194.5186144329</x:v>
      </x:c>
      <x:c r="F401" t="s">
        <x:v>82</x:v>
      </x:c>
      <x:c r="G401" s="6">
        <x:v>161.523304471525</x:v>
      </x:c>
      <x:c r="H401" t="s">
        <x:v>83</x:v>
      </x:c>
      <x:c r="I401" s="6">
        <x:v>28.2317987335236</x:v>
      </x:c>
      <x:c r="J401" t="s">
        <x:v>78</x:v>
      </x:c>
      <x:c r="K401" s="6">
        <x:v>1003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23.04</x:v>
      </x:c>
      <x:c r="R401" s="8">
        <x:v>136482.421775558</x:v>
      </x:c>
      <x:c r="S401" s="12">
        <x:v>267842.566394591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351967</x:v>
      </x:c>
      <x:c r="B402" s="1">
        <x:v>43203.6891154282</x:v>
      </x:c>
      <x:c r="C402" s="6">
        <x:v>6.660368735</x:v>
      </x:c>
      <x:c r="D402" s="14" t="s">
        <x:v>77</x:v>
      </x:c>
      <x:c r="E402" s="15">
        <x:v>43194.5186144329</x:v>
      </x:c>
      <x:c r="F402" t="s">
        <x:v>82</x:v>
      </x:c>
      <x:c r="G402" s="6">
        <x:v>161.519400466149</x:v>
      </x:c>
      <x:c r="H402" t="s">
        <x:v>83</x:v>
      </x:c>
      <x:c r="I402" s="6">
        <x:v>28.2297835856848</x:v>
      </x:c>
      <x:c r="J402" t="s">
        <x:v>78</x:v>
      </x:c>
      <x:c r="K402" s="6">
        <x:v>1003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23.041</x:v>
      </x:c>
      <x:c r="R402" s="8">
        <x:v>136487.872722941</x:v>
      </x:c>
      <x:c r="S402" s="12">
        <x:v>267846.610908396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351978</x:v>
      </x:c>
      <x:c r="B403" s="1">
        <x:v>43203.6891265856</x:v>
      </x:c>
      <x:c r="C403" s="6">
        <x:v>6.67643635833333</x:v>
      </x:c>
      <x:c r="D403" s="14" t="s">
        <x:v>77</x:v>
      </x:c>
      <x:c r="E403" s="15">
        <x:v>43194.5186144329</x:v>
      </x:c>
      <x:c r="F403" t="s">
        <x:v>82</x:v>
      </x:c>
      <x:c r="G403" s="6">
        <x:v>161.500298240111</x:v>
      </x:c>
      <x:c r="H403" t="s">
        <x:v>83</x:v>
      </x:c>
      <x:c r="I403" s="6">
        <x:v>28.233723651992</x:v>
      </x:c>
      <x:c r="J403" t="s">
        <x:v>78</x:v>
      </x:c>
      <x:c r="K403" s="6">
        <x:v>1003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23.041</x:v>
      </x:c>
      <x:c r="R403" s="8">
        <x:v>136482.482564031</x:v>
      </x:c>
      <x:c r="S403" s="12">
        <x:v>267854.398372748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351989</x:v>
      </x:c>
      <x:c r="B404" s="1">
        <x:v>43203.6891382292</x:v>
      </x:c>
      <x:c r="C404" s="6">
        <x:v>6.69322065166667</x:v>
      </x:c>
      <x:c r="D404" s="14" t="s">
        <x:v>77</x:v>
      </x:c>
      <x:c r="E404" s="15">
        <x:v>43194.5186144329</x:v>
      </x:c>
      <x:c r="F404" t="s">
        <x:v>82</x:v>
      </x:c>
      <x:c r="G404" s="6">
        <x:v>161.543525797427</x:v>
      </x:c>
      <x:c r="H404" t="s">
        <x:v>83</x:v>
      </x:c>
      <x:c r="I404" s="6">
        <x:v>28.2191664834745</x:v>
      </x:c>
      <x:c r="J404" t="s">
        <x:v>78</x:v>
      </x:c>
      <x:c r="K404" s="6">
        <x:v>1003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23.043</x:v>
      </x:c>
      <x:c r="R404" s="8">
        <x:v>136486.534055872</x:v>
      </x:c>
      <x:c r="S404" s="12">
        <x:v>267844.230540077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352001</x:v>
      </x:c>
      <x:c r="B405" s="1">
        <x:v>43203.6891495023</x:v>
      </x:c>
      <x:c r="C405" s="6">
        <x:v>6.70940491</x:v>
      </x:c>
      <x:c r="D405" s="14" t="s">
        <x:v>77</x:v>
      </x:c>
      <x:c r="E405" s="15">
        <x:v>43194.5186144329</x:v>
      </x:c>
      <x:c r="F405" t="s">
        <x:v>82</x:v>
      </x:c>
      <x:c r="G405" s="6">
        <x:v>161.595989695621</x:v>
      </x:c>
      <x:c r="H405" t="s">
        <x:v>83</x:v>
      </x:c>
      <x:c r="I405" s="6">
        <x:v>28.2252720650604</x:v>
      </x:c>
      <x:c r="J405" t="s">
        <x:v>78</x:v>
      </x:c>
      <x:c r="K405" s="6">
        <x:v>1003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23.037</x:v>
      </x:c>
      <x:c r="R405" s="8">
        <x:v>136482.538418963</x:v>
      </x:c>
      <x:c r="S405" s="12">
        <x:v>267851.703465373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352011</x:v>
      </x:c>
      <x:c r="B406" s="1">
        <x:v>43203.6891614931</x:v>
      </x:c>
      <x:c r="C406" s="6">
        <x:v>6.72672257166667</x:v>
      </x:c>
      <x:c r="D406" s="14" t="s">
        <x:v>77</x:v>
      </x:c>
      <x:c r="E406" s="15">
        <x:v>43194.5186144329</x:v>
      </x:c>
      <x:c r="F406" t="s">
        <x:v>82</x:v>
      </x:c>
      <x:c r="G406" s="6">
        <x:v>161.521004518582</x:v>
      </x:c>
      <x:c r="H406" t="s">
        <x:v>83</x:v>
      </x:c>
      <x:c r="I406" s="6">
        <x:v>28.229452740633</x:v>
      </x:c>
      <x:c r="J406" t="s">
        <x:v>78</x:v>
      </x:c>
      <x:c r="K406" s="6">
        <x:v>1003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23.041</x:v>
      </x:c>
      <x:c r="R406" s="8">
        <x:v>136486.430996495</x:v>
      </x:c>
      <x:c r="S406" s="12">
        <x:v>267842.280343246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352020</x:v>
      </x:c>
      <x:c r="B407" s="1">
        <x:v>43203.6891729977</x:v>
      </x:c>
      <x:c r="C407" s="6">
        <x:v>6.74329023333333</x:v>
      </x:c>
      <x:c r="D407" s="14" t="s">
        <x:v>77</x:v>
      </x:c>
      <x:c r="E407" s="15">
        <x:v>43194.5186144329</x:v>
      </x:c>
      <x:c r="F407" t="s">
        <x:v>82</x:v>
      </x:c>
      <x:c r="G407" s="6">
        <x:v>161.490931601724</x:v>
      </x:c>
      <x:c r="H407" t="s">
        <x:v>83</x:v>
      </x:c>
      <x:c r="I407" s="6">
        <x:v>28.2384757991881</x:v>
      </x:c>
      <x:c r="J407" t="s">
        <x:v>78</x:v>
      </x:c>
      <x:c r="K407" s="6">
        <x:v>1003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23.04</x:v>
      </x:c>
      <x:c r="R407" s="8">
        <x:v>136480.61902513</x:v>
      </x:c>
      <x:c r="S407" s="12">
        <x:v>267855.784545262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352025</x:v>
      </x:c>
      <x:c r="B408" s="1">
        <x:v>43203.6891844907</x:v>
      </x:c>
      <x:c r="C408" s="6">
        <x:v>6.75984117833333</x:v>
      </x:c>
      <x:c r="D408" s="14" t="s">
        <x:v>77</x:v>
      </x:c>
      <x:c r="E408" s="15">
        <x:v>43194.5186144329</x:v>
      </x:c>
      <x:c r="F408" t="s">
        <x:v>82</x:v>
      </x:c>
      <x:c r="G408" s="6">
        <x:v>161.417048352099</x:v>
      </x:c>
      <x:c r="H408" t="s">
        <x:v>83</x:v>
      </x:c>
      <x:c r="I408" s="6">
        <x:v>28.2508975828264</x:v>
      </x:c>
      <x:c r="J408" t="s">
        <x:v>78</x:v>
      </x:c>
      <x:c r="K408" s="6">
        <x:v>1003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23.041</x:v>
      </x:c>
      <x:c r="R408" s="8">
        <x:v>136483.384022098</x:v>
      </x:c>
      <x:c r="S408" s="12">
        <x:v>267843.861069929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352042</x:v>
      </x:c>
      <x:c r="B409" s="1">
        <x:v>43203.6891960995</x:v>
      </x:c>
      <x:c r="C409" s="6">
        <x:v>6.77652545166667</x:v>
      </x:c>
      <x:c r="D409" s="14" t="s">
        <x:v>77</x:v>
      </x:c>
      <x:c r="E409" s="15">
        <x:v>43194.5186144329</x:v>
      </x:c>
      <x:c r="F409" t="s">
        <x:v>82</x:v>
      </x:c>
      <x:c r="G409" s="6">
        <x:v>161.464066227902</x:v>
      </x:c>
      <x:c r="H409" t="s">
        <x:v>83</x:v>
      </x:c>
      <x:c r="I409" s="6">
        <x:v>28.2468371884429</x:v>
      </x:c>
      <x:c r="J409" t="s">
        <x:v>78</x:v>
      </x:c>
      <x:c r="K409" s="6">
        <x:v>1003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23.039</x:v>
      </x:c>
      <x:c r="R409" s="8">
        <x:v>136480.239513533</x:v>
      </x:c>
      <x:c r="S409" s="12">
        <x:v>267855.948466991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352044</x:v>
      </x:c>
      <x:c r="B410" s="1">
        <x:v>43203.6892072917</x:v>
      </x:c>
      <x:c r="C410" s="6">
        <x:v>6.792659755</x:v>
      </x:c>
      <x:c r="D410" s="14" t="s">
        <x:v>77</x:v>
      </x:c>
      <x:c r="E410" s="15">
        <x:v>43194.5186144329</x:v>
      </x:c>
      <x:c r="F410" t="s">
        <x:v>82</x:v>
      </x:c>
      <x:c r="G410" s="6">
        <x:v>161.486702940153</x:v>
      </x:c>
      <x:c r="H410" t="s">
        <x:v>83</x:v>
      </x:c>
      <x:c r="I410" s="6">
        <x:v>28.2393480294686</x:v>
      </x:c>
      <x:c r="J410" t="s">
        <x:v>78</x:v>
      </x:c>
      <x:c r="K410" s="6">
        <x:v>1003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23.04</x:v>
      </x:c>
      <x:c r="R410" s="8">
        <x:v>136480.361309087</x:v>
      </x:c>
      <x:c r="S410" s="12">
        <x:v>267842.723871008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352058</x:v>
      </x:c>
      <x:c r="B411" s="1">
        <x:v>43203.6892189815</x:v>
      </x:c>
      <x:c r="C411" s="6">
        <x:v>6.80947740166667</x:v>
      </x:c>
      <x:c r="D411" s="14" t="s">
        <x:v>77</x:v>
      </x:c>
      <x:c r="E411" s="15">
        <x:v>43194.5186144329</x:v>
      </x:c>
      <x:c r="F411" t="s">
        <x:v>82</x:v>
      </x:c>
      <x:c r="G411" s="6">
        <x:v>161.426707032035</x:v>
      </x:c>
      <x:c r="H411" t="s">
        <x:v>83</x:v>
      </x:c>
      <x:c r="I411" s="6">
        <x:v>28.2460852640961</x:v>
      </x:c>
      <x:c r="J411" t="s">
        <x:v>78</x:v>
      </x:c>
      <x:c r="K411" s="6">
        <x:v>1003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23.042</x:v>
      </x:c>
      <x:c r="R411" s="8">
        <x:v>136477.768046969</x:v>
      </x:c>
      <x:c r="S411" s="12">
        <x:v>267845.64335513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352072</x:v>
      </x:c>
      <x:c r="B412" s="1">
        <x:v>43203.6892305903</x:v>
      </x:c>
      <x:c r="C412" s="6">
        <x:v>6.82622834333333</x:v>
      </x:c>
      <x:c r="D412" s="14" t="s">
        <x:v>77</x:v>
      </x:c>
      <x:c r="E412" s="15">
        <x:v>43194.5186144329</x:v>
      </x:c>
      <x:c r="F412" t="s">
        <x:v>82</x:v>
      </x:c>
      <x:c r="G412" s="6">
        <x:v>161.491952320983</x:v>
      </x:c>
      <x:c r="H412" t="s">
        <x:v>83</x:v>
      </x:c>
      <x:c r="I412" s="6">
        <x:v>28.2382652608794</x:v>
      </x:c>
      <x:c r="J412" t="s">
        <x:v>78</x:v>
      </x:c>
      <x:c r="K412" s="6">
        <x:v>1003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23.04</x:v>
      </x:c>
      <x:c r="R412" s="8">
        <x:v>136487.814269359</x:v>
      </x:c>
      <x:c r="S412" s="12">
        <x:v>267843.448060459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352076</x:v>
      </x:c>
      <x:c r="B413" s="1">
        <x:v>43203.6892426736</x:v>
      </x:c>
      <x:c r="C413" s="6">
        <x:v>6.84359604</x:v>
      </x:c>
      <x:c r="D413" s="14" t="s">
        <x:v>77</x:v>
      </x:c>
      <x:c r="E413" s="15">
        <x:v>43194.5186144329</x:v>
      </x:c>
      <x:c r="F413" t="s">
        <x:v>82</x:v>
      </x:c>
      <x:c r="G413" s="6">
        <x:v>161.53497112389</x:v>
      </x:c>
      <x:c r="H413" t="s">
        <x:v>83</x:v>
      </x:c>
      <x:c r="I413" s="6">
        <x:v>28.2293925869903</x:v>
      </x:c>
      <x:c r="J413" t="s">
        <x:v>78</x:v>
      </x:c>
      <x:c r="K413" s="6">
        <x:v>1003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23.04</x:v>
      </x:c>
      <x:c r="R413" s="8">
        <x:v>136485.36601553</x:v>
      </x:c>
      <x:c r="S413" s="12">
        <x:v>267851.827728819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352084</x:v>
      </x:c>
      <x:c r="B414" s="1">
        <x:v>43203.6892535532</x:v>
      </x:c>
      <x:c r="C414" s="6">
        <x:v>6.859280235</x:v>
      </x:c>
      <x:c r="D414" s="14" t="s">
        <x:v>77</x:v>
      </x:c>
      <x:c r="E414" s="15">
        <x:v>43194.5186144329</x:v>
      </x:c>
      <x:c r="F414" t="s">
        <x:v>82</x:v>
      </x:c>
      <x:c r="G414" s="6">
        <x:v>161.5126589996</x:v>
      </x:c>
      <x:c r="H414" t="s">
        <x:v>83</x:v>
      </x:c>
      <x:c r="I414" s="6">
        <x:v>28.2339943437401</x:v>
      </x:c>
      <x:c r="J414" t="s">
        <x:v>78</x:v>
      </x:c>
      <x:c r="K414" s="6">
        <x:v>1003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23.04</x:v>
      </x:c>
      <x:c r="R414" s="8">
        <x:v>136486.268999841</x:v>
      </x:c>
      <x:c r="S414" s="12">
        <x:v>267847.117196551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352096</x:v>
      </x:c>
      <x:c r="B415" s="1">
        <x:v>43203.6892653588</x:v>
      </x:c>
      <x:c r="C415" s="6">
        <x:v>6.87626456</x:v>
      </x:c>
      <x:c r="D415" s="14" t="s">
        <x:v>77</x:v>
      </x:c>
      <x:c r="E415" s="15">
        <x:v>43194.5186144329</x:v>
      </x:c>
      <x:c r="F415" t="s">
        <x:v>82</x:v>
      </x:c>
      <x:c r="G415" s="6">
        <x:v>161.498470342702</x:v>
      </x:c>
      <x:c r="H415" t="s">
        <x:v>83</x:v>
      </x:c>
      <x:c r="I415" s="6">
        <x:v>28.2284602056729</x:v>
      </x:c>
      <x:c r="J415" t="s">
        <x:v>78</x:v>
      </x:c>
      <x:c r="K415" s="6">
        <x:v>1003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23.043</x:v>
      </x:c>
      <x:c r="R415" s="8">
        <x:v>136486.120305261</x:v>
      </x:c>
      <x:c r="S415" s="12">
        <x:v>267852.343138996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352105</x:v>
      </x:c>
      <x:c r="B416" s="1">
        <x:v>43203.6892767014</x:v>
      </x:c>
      <x:c r="C416" s="6">
        <x:v>6.89258216833333</x:v>
      </x:c>
      <x:c r="D416" s="14" t="s">
        <x:v>77</x:v>
      </x:c>
      <x:c r="E416" s="15">
        <x:v>43194.5186144329</x:v>
      </x:c>
      <x:c r="F416" t="s">
        <x:v>82</x:v>
      </x:c>
      <x:c r="G416" s="6">
        <x:v>161.522866979828</x:v>
      </x:c>
      <x:c r="H416" t="s">
        <x:v>83</x:v>
      </x:c>
      <x:c r="I416" s="6">
        <x:v>28.2318889640524</x:v>
      </x:c>
      <x:c r="J416" t="s">
        <x:v>78</x:v>
      </x:c>
      <x:c r="K416" s="6">
        <x:v>1003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23.04</x:v>
      </x:c>
      <x:c r="R416" s="8">
        <x:v>136478.65590181</x:v>
      </x:c>
      <x:c r="S416" s="12">
        <x:v>267842.621230553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352119</x:v>
      </x:c>
      <x:c r="B417" s="1">
        <x:v>43203.6892888889</x:v>
      </x:c>
      <x:c r="C417" s="6">
        <x:v>6.91016654333333</x:v>
      </x:c>
      <x:c r="D417" s="14" t="s">
        <x:v>77</x:v>
      </x:c>
      <x:c r="E417" s="15">
        <x:v>43194.5186144329</x:v>
      </x:c>
      <x:c r="F417" t="s">
        <x:v>82</x:v>
      </x:c>
      <x:c r="G417" s="6">
        <x:v>161.514475833693</x:v>
      </x:c>
      <x:c r="H417" t="s">
        <x:v>83</x:v>
      </x:c>
      <x:c r="I417" s="6">
        <x:v>28.2279789767072</x:v>
      </x:c>
      <x:c r="J417" t="s">
        <x:v>78</x:v>
      </x:c>
      <x:c r="K417" s="6">
        <x:v>1003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23.042</x:v>
      </x:c>
      <x:c r="R417" s="8">
        <x:v>136497.602421707</x:v>
      </x:c>
      <x:c r="S417" s="12">
        <x:v>267854.089811076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352131</x:v>
      </x:c>
      <x:c r="B418" s="1">
        <x:v>43203.6893003819</x:v>
      </x:c>
      <x:c r="C418" s="6">
        <x:v>6.92670083</x:v>
      </x:c>
      <x:c r="D418" s="14" t="s">
        <x:v>77</x:v>
      </x:c>
      <x:c r="E418" s="15">
        <x:v>43194.5186144329</x:v>
      </x:c>
      <x:c r="F418" t="s">
        <x:v>82</x:v>
      </x:c>
      <x:c r="G418" s="6">
        <x:v>161.458960592634</x:v>
      </x:c>
      <x:c r="H418" t="s">
        <x:v>83</x:v>
      </x:c>
      <x:c r="I418" s="6">
        <x:v>28.2366110317644</x:v>
      </x:c>
      <x:c r="J418" t="s">
        <x:v>78</x:v>
      </x:c>
      <x:c r="K418" s="6">
        <x:v>1003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23.043</x:v>
      </x:c>
      <x:c r="R418" s="8">
        <x:v>136480.018315849</x:v>
      </x:c>
      <x:c r="S418" s="12">
        <x:v>267850.442678584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352138</x:v>
      </x:c>
      <x:c r="B419" s="1">
        <x:v>43203.6893118056</x:v>
      </x:c>
      <x:c r="C419" s="6">
        <x:v>6.943168435</x:v>
      </x:c>
      <x:c r="D419" s="14" t="s">
        <x:v>77</x:v>
      </x:c>
      <x:c r="E419" s="15">
        <x:v>43194.5186144329</x:v>
      </x:c>
      <x:c r="F419" t="s">
        <x:v>82</x:v>
      </x:c>
      <x:c r="G419" s="6">
        <x:v>161.564754315595</x:v>
      </x:c>
      <x:c r="H419" t="s">
        <x:v>83</x:v>
      </x:c>
      <x:c r="I419" s="6">
        <x:v>28.2204297063399</x:v>
      </x:c>
      <x:c r="J419" t="s">
        <x:v>78</x:v>
      </x:c>
      <x:c r="K419" s="6">
        <x:v>1003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23.041</x:v>
      </x:c>
      <x:c r="R419" s="8">
        <x:v>136488.170250128</x:v>
      </x:c>
      <x:c r="S419" s="12">
        <x:v>267839.312771594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352147</x:v>
      </x:c>
      <x:c r="B420" s="1">
        <x:v>43203.6893234954</x:v>
      </x:c>
      <x:c r="C420" s="6">
        <x:v>6.9599694</x:v>
      </x:c>
      <x:c r="D420" s="14" t="s">
        <x:v>77</x:v>
      </x:c>
      <x:c r="E420" s="15">
        <x:v>43194.5186144329</x:v>
      </x:c>
      <x:c r="F420" t="s">
        <x:v>82</x:v>
      </x:c>
      <x:c r="G420" s="6">
        <x:v>161.434032441263</x:v>
      </x:c>
      <x:c r="H420" t="s">
        <x:v>83</x:v>
      </x:c>
      <x:c r="I420" s="6">
        <x:v>28.2417541831396</x:v>
      </x:c>
      <x:c r="J420" t="s">
        <x:v>78</x:v>
      </x:c>
      <x:c r="K420" s="6">
        <x:v>1003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23.043</x:v>
      </x:c>
      <x:c r="R420" s="8">
        <x:v>136485.014240681</x:v>
      </x:c>
      <x:c r="S420" s="12">
        <x:v>267844.570084851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352162</x:v>
      </x:c>
      <x:c r="B421" s="1">
        <x:v>43203.6893350347</x:v>
      </x:c>
      <x:c r="C421" s="6">
        <x:v>6.97657040166667</x:v>
      </x:c>
      <x:c r="D421" s="14" t="s">
        <x:v>77</x:v>
      </x:c>
      <x:c r="E421" s="15">
        <x:v>43194.5186144329</x:v>
      </x:c>
      <x:c r="F421" t="s">
        <x:v>82</x:v>
      </x:c>
      <x:c r="G421" s="6">
        <x:v>161.513017695646</x:v>
      </x:c>
      <x:c r="H421" t="s">
        <x:v>83</x:v>
      </x:c>
      <x:c r="I421" s="6">
        <x:v>28.2282797448024</x:v>
      </x:c>
      <x:c r="J421" t="s">
        <x:v>78</x:v>
      </x:c>
      <x:c r="K421" s="6">
        <x:v>1003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23.042</x:v>
      </x:c>
      <x:c r="R421" s="8">
        <x:v>136482.182391274</x:v>
      </x:c>
      <x:c r="S421" s="12">
        <x:v>267843.018429727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352169</x:v>
      </x:c>
      <x:c r="B422" s="1">
        <x:v>43203.6893465625</x:v>
      </x:c>
      <x:c r="C422" s="6">
        <x:v>6.99322132166667</x:v>
      </x:c>
      <x:c r="D422" s="14" t="s">
        <x:v>77</x:v>
      </x:c>
      <x:c r="E422" s="15">
        <x:v>43194.5186144329</x:v>
      </x:c>
      <x:c r="F422" t="s">
        <x:v>82</x:v>
      </x:c>
      <x:c r="G422" s="6">
        <x:v>161.499782553209</x:v>
      </x:c>
      <x:c r="H422" t="s">
        <x:v>83</x:v>
      </x:c>
      <x:c r="I422" s="6">
        <x:v>28.2281895143715</x:v>
      </x:c>
      <x:c r="J422" t="s">
        <x:v>78</x:v>
      </x:c>
      <x:c r="K422" s="6">
        <x:v>1003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23.043</x:v>
      </x:c>
      <x:c r="R422" s="8">
        <x:v>136488.487542292</x:v>
      </x:c>
      <x:c r="S422" s="12">
        <x:v>267836.694445316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352178</x:v>
      </x:c>
      <x:c r="B423" s="1">
        <x:v>43203.6893580671</x:v>
      </x:c>
      <x:c r="C423" s="6">
        <x:v>7.009738985</x:v>
      </x:c>
      <x:c r="D423" s="14" t="s">
        <x:v>77</x:v>
      </x:c>
      <x:c r="E423" s="15">
        <x:v>43194.5186144329</x:v>
      </x:c>
      <x:c r="F423" t="s">
        <x:v>82</x:v>
      </x:c>
      <x:c r="G423" s="6">
        <x:v>161.452546157437</x:v>
      </x:c>
      <x:c r="H423" t="s">
        <x:v>83</x:v>
      </x:c>
      <x:c r="I423" s="6">
        <x:v>28.2379344149913</x:v>
      </x:c>
      <x:c r="J423" t="s">
        <x:v>78</x:v>
      </x:c>
      <x:c r="K423" s="6">
        <x:v>1003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23.043</x:v>
      </x:c>
      <x:c r="R423" s="8">
        <x:v>136477.500899001</x:v>
      </x:c>
      <x:c r="S423" s="12">
        <x:v>267835.764417793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352188</x:v>
      </x:c>
      <x:c r="B424" s="1">
        <x:v>43203.6893694444</x:v>
      </x:c>
      <x:c r="C424" s="6">
        <x:v>7.02615655666667</x:v>
      </x:c>
      <x:c r="D424" s="14" t="s">
        <x:v>77</x:v>
      </x:c>
      <x:c r="E424" s="15">
        <x:v>43194.5186144329</x:v>
      </x:c>
      <x:c r="F424" t="s">
        <x:v>82</x:v>
      </x:c>
      <x:c r="G424" s="6">
        <x:v>161.512856418183</x:v>
      </x:c>
      <x:c r="H424" t="s">
        <x:v>83</x:v>
      </x:c>
      <x:c r="I424" s="6">
        <x:v>28.2170310363799</x:v>
      </x:c>
      <x:c r="J424" t="s">
        <x:v>78</x:v>
      </x:c>
      <x:c r="K424" s="6">
        <x:v>1003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23.046</x:v>
      </x:c>
      <x:c r="R424" s="8">
        <x:v>136486.181983871</x:v>
      </x:c>
      <x:c r="S424" s="12">
        <x:v>267841.165656099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352203</x:v>
      </x:c>
      <x:c r="B425" s="1">
        <x:v>43203.6893812153</x:v>
      </x:c>
      <x:c r="C425" s="6">
        <x:v>7.04312422333333</x:v>
      </x:c>
      <x:c r="D425" s="14" t="s">
        <x:v>77</x:v>
      </x:c>
      <x:c r="E425" s="15">
        <x:v>43194.5186144329</x:v>
      </x:c>
      <x:c r="F425" t="s">
        <x:v>82</x:v>
      </x:c>
      <x:c r="G425" s="6">
        <x:v>161.456183911852</x:v>
      </x:c>
      <x:c r="H425" t="s">
        <x:v>83</x:v>
      </x:c>
      <x:c r="I425" s="6">
        <x:v>28.2259036775827</x:v>
      </x:c>
      <x:c r="J425" t="s">
        <x:v>78</x:v>
      </x:c>
      <x:c r="K425" s="6">
        <x:v>1003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23.047</x:v>
      </x:c>
      <x:c r="R425" s="8">
        <x:v>136490.337496698</x:v>
      </x:c>
      <x:c r="S425" s="12">
        <x:v>267849.782641129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352204</x:v>
      </x:c>
      <x:c r="B426" s="1">
        <x:v>43203.6893929398</x:v>
      </x:c>
      <x:c r="C426" s="6">
        <x:v>7.05999185833333</x:v>
      </x:c>
      <x:c r="D426" s="14" t="s">
        <x:v>77</x:v>
      </x:c>
      <x:c r="E426" s="15">
        <x:v>43194.5186144329</x:v>
      </x:c>
      <x:c r="F426" t="s">
        <x:v>82</x:v>
      </x:c>
      <x:c r="G426" s="6">
        <x:v>161.49406246881</x:v>
      </x:c>
      <x:c r="H426" t="s">
        <x:v>83</x:v>
      </x:c>
      <x:c r="I426" s="6">
        <x:v>28.2321897324978</x:v>
      </x:c>
      <x:c r="J426" t="s">
        <x:v>78</x:v>
      </x:c>
      <x:c r="K426" s="6">
        <x:v>1003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23.042</x:v>
      </x:c>
      <x:c r="R426" s="8">
        <x:v>136486.259485324</x:v>
      </x:c>
      <x:c r="S426" s="12">
        <x:v>267840.653776713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352214</x:v>
      </x:c>
      <x:c r="B427" s="1">
        <x:v>43203.6894039699</x:v>
      </x:c>
      <x:c r="C427" s="6">
        <x:v>7.07585943666667</x:v>
      </x:c>
      <x:c r="D427" s="14" t="s">
        <x:v>77</x:v>
      </x:c>
      <x:c r="E427" s="15">
        <x:v>43194.5186144329</x:v>
      </x:c>
      <x:c r="F427" t="s">
        <x:v>82</x:v>
      </x:c>
      <x:c r="G427" s="6">
        <x:v>161.42145965964</x:v>
      </x:c>
      <x:c r="H427" t="s">
        <x:v>83</x:v>
      </x:c>
      <x:c r="I427" s="6">
        <x:v>28.2358891865888</x:v>
      </x:c>
      <x:c r="J427" t="s">
        <x:v>78</x:v>
      </x:c>
      <x:c r="K427" s="6">
        <x:v>1003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23.046</x:v>
      </x:c>
      <x:c r="R427" s="8">
        <x:v>136486.804599888</x:v>
      </x:c>
      <x:c r="S427" s="12">
        <x:v>267838.703748675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352223</x:v>
      </x:c>
      <x:c r="B428" s="1">
        <x:v>43203.6894158218</x:v>
      </x:c>
      <x:c r="C428" s="6">
        <x:v>7.09294376166667</x:v>
      </x:c>
      <x:c r="D428" s="14" t="s">
        <x:v>77</x:v>
      </x:c>
      <x:c r="E428" s="15">
        <x:v>43194.5186144329</x:v>
      </x:c>
      <x:c r="F428" t="s">
        <x:v>82</x:v>
      </x:c>
      <x:c r="G428" s="6">
        <x:v>161.398319840697</x:v>
      </x:c>
      <x:c r="H428" t="s">
        <x:v>83</x:v>
      </x:c>
      <x:c r="I428" s="6">
        <x:v>28.2491230394912</x:v>
      </x:c>
      <x:c r="J428" t="s">
        <x:v>78</x:v>
      </x:c>
      <x:c r="K428" s="6">
        <x:v>1003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23.043</x:v>
      </x:c>
      <x:c r="R428" s="8">
        <x:v>136492.705818456</x:v>
      </x:c>
      <x:c r="S428" s="12">
        <x:v>267845.076070234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352238</x:v>
      </x:c>
      <x:c r="B429" s="1">
        <x:v>43203.6894279282</x:v>
      </x:c>
      <x:c r="C429" s="6">
        <x:v>7.11039480833333</x:v>
      </x:c>
      <x:c r="D429" s="14" t="s">
        <x:v>77</x:v>
      </x:c>
      <x:c r="E429" s="15">
        <x:v>43194.5186144329</x:v>
      </x:c>
      <x:c r="F429" t="s">
        <x:v>82</x:v>
      </x:c>
      <x:c r="G429" s="6">
        <x:v>161.417596066027</x:v>
      </x:c>
      <x:c r="H429" t="s">
        <x:v>83</x:v>
      </x:c>
      <x:c r="I429" s="6">
        <x:v>28.2310468125465</x:v>
      </x:c>
      <x:c r="J429" t="s">
        <x:v>78</x:v>
      </x:c>
      <x:c r="K429" s="6">
        <x:v>1003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23.048</x:v>
      </x:c>
      <x:c r="R429" s="8">
        <x:v>136491.432045155</x:v>
      </x:c>
      <x:c r="S429" s="12">
        <x:v>267845.164048691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352247</x:v>
      </x:c>
      <x:c r="B430" s="1">
        <x:v>43203.6894388079</x:v>
      </x:c>
      <x:c r="C430" s="6">
        <x:v>7.12602904</x:v>
      </x:c>
      <x:c r="D430" s="14" t="s">
        <x:v>77</x:v>
      </x:c>
      <x:c r="E430" s="15">
        <x:v>43194.5186144329</x:v>
      </x:c>
      <x:c r="F430" t="s">
        <x:v>82</x:v>
      </x:c>
      <x:c r="G430" s="6">
        <x:v>161.458483305208</x:v>
      </x:c>
      <x:c r="H430" t="s">
        <x:v>83</x:v>
      </x:c>
      <x:c r="I430" s="6">
        <x:v>28.2382051070786</x:v>
      </x:c>
      <x:c r="J430" t="s">
        <x:v>78</x:v>
      </x:c>
      <x:c r="K430" s="6">
        <x:v>1002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23.042</x:v>
      </x:c>
      <x:c r="R430" s="8">
        <x:v>136484.101237533</x:v>
      </x:c>
      <x:c r="S430" s="12">
        <x:v>267849.6334792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352259</x:v>
      </x:c>
      <x:c r="B431" s="1">
        <x:v>43203.6894502662</x:v>
      </x:c>
      <x:c r="C431" s="6">
        <x:v>7.14256333833333</x:v>
      </x:c>
      <x:c r="D431" s="14" t="s">
        <x:v>77</x:v>
      </x:c>
      <x:c r="E431" s="15">
        <x:v>43194.5186144329</x:v>
      </x:c>
      <x:c r="F431" t="s">
        <x:v>82</x:v>
      </x:c>
      <x:c r="G431" s="6">
        <x:v>161.491943020732</x:v>
      </x:c>
      <x:c r="H431" t="s">
        <x:v>83</x:v>
      </x:c>
      <x:c r="I431" s="6">
        <x:v>28.2269864421833</x:v>
      </x:c>
      <x:c r="J431" t="s">
        <x:v>78</x:v>
      </x:c>
      <x:c r="K431" s="6">
        <x:v>1003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23.044</x:v>
      </x:c>
      <x:c r="R431" s="8">
        <x:v>136488.135609816</x:v>
      </x:c>
      <x:c r="S431" s="12">
        <x:v>267851.238730126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352267</x:v>
      </x:c>
      <x:c r="B432" s="1">
        <x:v>43203.689462037</x:v>
      </x:c>
      <x:c r="C432" s="6">
        <x:v>7.15946428833333</x:v>
      </x:c>
      <x:c r="D432" s="14" t="s">
        <x:v>77</x:v>
      </x:c>
      <x:c r="E432" s="15">
        <x:v>43194.5186144329</x:v>
      </x:c>
      <x:c r="F432" t="s">
        <x:v>82</x:v>
      </x:c>
      <x:c r="G432" s="6">
        <x:v>161.422952874124</x:v>
      </x:c>
      <x:c r="H432" t="s">
        <x:v>83</x:v>
      </x:c>
      <x:c r="I432" s="6">
        <x:v>28.2327611926194</x:v>
      </x:c>
      <x:c r="J432" t="s">
        <x:v>78</x:v>
      </x:c>
      <x:c r="K432" s="6">
        <x:v>1003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23.047</x:v>
      </x:c>
      <x:c r="R432" s="8">
        <x:v>136494.09423337</x:v>
      </x:c>
      <x:c r="S432" s="12">
        <x:v>267840.999546653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352276</x:v>
      </x:c>
      <x:c r="B433" s="1">
        <x:v>43203.6894736921</x:v>
      </x:c>
      <x:c r="C433" s="6">
        <x:v>7.17626527666667</x:v>
      </x:c>
      <x:c r="D433" s="14" t="s">
        <x:v>77</x:v>
      </x:c>
      <x:c r="E433" s="15">
        <x:v>43194.5186144329</x:v>
      </x:c>
      <x:c r="F433" t="s">
        <x:v>82</x:v>
      </x:c>
      <x:c r="G433" s="6">
        <x:v>161.38560733883</x:v>
      </x:c>
      <x:c r="H433" t="s">
        <x:v>83</x:v>
      </x:c>
      <x:c r="I433" s="6">
        <x:v>28.2432881070054</x:v>
      </x:c>
      <x:c r="J433" t="s">
        <x:v>78</x:v>
      </x:c>
      <x:c r="K433" s="6">
        <x:v>1003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23.046</x:v>
      </x:c>
      <x:c r="R433" s="8">
        <x:v>136494.348735557</x:v>
      </x:c>
      <x:c r="S433" s="12">
        <x:v>267847.696374813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352289</x:v>
      </x:c>
      <x:c r="B434" s="1">
        <x:v>43203.6894859144</x:v>
      </x:c>
      <x:c r="C434" s="6">
        <x:v>7.19384965166667</x:v>
      </x:c>
      <x:c r="D434" s="14" t="s">
        <x:v>77</x:v>
      </x:c>
      <x:c r="E434" s="15">
        <x:v>43194.5186144329</x:v>
      </x:c>
      <x:c r="F434" t="s">
        <x:v>82</x:v>
      </x:c>
      <x:c r="G434" s="6">
        <x:v>161.460556658251</x:v>
      </x:c>
      <x:c r="H434" t="s">
        <x:v>83</x:v>
      </x:c>
      <x:c r="I434" s="6">
        <x:v>28.2250013740163</x:v>
      </x:c>
      <x:c r="J434" t="s">
        <x:v>78</x:v>
      </x:c>
      <x:c r="K434" s="6">
        <x:v>1003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23.047</x:v>
      </x:c>
      <x:c r="R434" s="8">
        <x:v>136496.260260621</x:v>
      </x:c>
      <x:c r="S434" s="12">
        <x:v>267844.017882345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352300</x:v>
      </x:c>
      <x:c r="B435" s="1">
        <x:v>43203.6894966435</x:v>
      </x:c>
      <x:c r="C435" s="6">
        <x:v>7.20931720333333</x:v>
      </x:c>
      <x:c r="D435" s="14" t="s">
        <x:v>77</x:v>
      </x:c>
      <x:c r="E435" s="15">
        <x:v>43194.5186144329</x:v>
      </x:c>
      <x:c r="F435" t="s">
        <x:v>82</x:v>
      </x:c>
      <x:c r="G435" s="6">
        <x:v>161.405318420458</x:v>
      </x:c>
      <x:c r="H435" t="s">
        <x:v>83</x:v>
      </x:c>
      <x:c r="I435" s="6">
        <x:v>28.2364004935725</x:v>
      </x:c>
      <x:c r="J435" t="s">
        <x:v>78</x:v>
      </x:c>
      <x:c r="K435" s="6">
        <x:v>1003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23.047</x:v>
      </x:c>
      <x:c r="R435" s="8">
        <x:v>136479.250122652</x:v>
      </x:c>
      <x:c r="S435" s="12">
        <x:v>267837.425547796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352305</x:v>
      </x:c>
      <x:c r="B436" s="1">
        <x:v>43203.6895086458</x:v>
      </x:c>
      <x:c r="C436" s="6">
        <x:v>7.22661817166667</x:v>
      </x:c>
      <x:c r="D436" s="14" t="s">
        <x:v>77</x:v>
      </x:c>
      <x:c r="E436" s="15">
        <x:v>43194.5186144329</x:v>
      </x:c>
      <x:c r="F436" t="s">
        <x:v>82</x:v>
      </x:c>
      <x:c r="G436" s="6">
        <x:v>161.464748919131</x:v>
      </x:c>
      <x:c r="H436" t="s">
        <x:v>83</x:v>
      </x:c>
      <x:c r="I436" s="6">
        <x:v>28.2256329864877</x:v>
      </x:c>
      <x:c r="J436" t="s">
        <x:v>78</x:v>
      </x:c>
      <x:c r="K436" s="6">
        <x:v>1002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23.046</x:v>
      </x:c>
      <x:c r="R436" s="8">
        <x:v>136497.528979215</x:v>
      </x:c>
      <x:c r="S436" s="12">
        <x:v>267851.421634849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352318</x:v>
      </x:c>
      <x:c r="B437" s="1">
        <x:v>43203.6895203356</x:v>
      </x:c>
      <x:c r="C437" s="6">
        <x:v>7.2434025</x:v>
      </x:c>
      <x:c r="D437" s="14" t="s">
        <x:v>77</x:v>
      </x:c>
      <x:c r="E437" s="15">
        <x:v>43194.5186144329</x:v>
      </x:c>
      <x:c r="F437" t="s">
        <x:v>82</x:v>
      </x:c>
      <x:c r="G437" s="6">
        <x:v>161.407759547531</x:v>
      </x:c>
      <x:c r="H437" t="s">
        <x:v>83</x:v>
      </x:c>
      <x:c r="I437" s="6">
        <x:v>28.2387164144156</x:v>
      </x:c>
      <x:c r="J437" t="s">
        <x:v>78</x:v>
      </x:c>
      <x:c r="K437" s="6">
        <x:v>1003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23.046</x:v>
      </x:c>
      <x:c r="R437" s="8">
        <x:v>136497.043728927</x:v>
      </x:c>
      <x:c r="S437" s="12">
        <x:v>267849.651644009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352325</x:v>
      </x:c>
      <x:c r="B438" s="1">
        <x:v>43203.6895312847</x:v>
      </x:c>
      <x:c r="C438" s="6">
        <x:v>7.259203375</x:v>
      </x:c>
      <x:c r="D438" s="14" t="s">
        <x:v>77</x:v>
      </x:c>
      <x:c r="E438" s="15">
        <x:v>43194.5186144329</x:v>
      </x:c>
      <x:c r="F438" t="s">
        <x:v>82</x:v>
      </x:c>
      <x:c r="G438" s="6">
        <x:v>161.447223197078</x:v>
      </x:c>
      <x:c r="H438" t="s">
        <x:v>83</x:v>
      </x:c>
      <x:c r="I438" s="6">
        <x:v>28.2333928065514</x:v>
      </x:c>
      <x:c r="J438" t="s">
        <x:v>78</x:v>
      </x:c>
      <x:c r="K438" s="6">
        <x:v>1003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23.045</x:v>
      </x:c>
      <x:c r="R438" s="8">
        <x:v>136484.124679943</x:v>
      </x:c>
      <x:c r="S438" s="12">
        <x:v>267835.596173108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352334</x:v>
      </x:c>
      <x:c r="B439" s="1">
        <x:v>43203.6895430556</x:v>
      </x:c>
      <x:c r="C439" s="6">
        <x:v>7.27617103166667</x:v>
      </x:c>
      <x:c r="D439" s="14" t="s">
        <x:v>77</x:v>
      </x:c>
      <x:c r="E439" s="15">
        <x:v>43194.5186144329</x:v>
      </x:c>
      <x:c r="F439" t="s">
        <x:v>82</x:v>
      </x:c>
      <x:c r="G439" s="6">
        <x:v>161.456698131788</x:v>
      </x:c>
      <x:c r="H439" t="s">
        <x:v>83</x:v>
      </x:c>
      <x:c r="I439" s="6">
        <x:v>28.2314378114334</x:v>
      </x:c>
      <x:c r="J439" t="s">
        <x:v>78</x:v>
      </x:c>
      <x:c r="K439" s="6">
        <x:v>1003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23.045</x:v>
      </x:c>
      <x:c r="R439" s="8">
        <x:v>136488.085235072</x:v>
      </x:c>
      <x:c r="S439" s="12">
        <x:v>267841.355807312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352344</x:v>
      </x:c>
      <x:c r="B440" s="1">
        <x:v>43203.6895545139</x:v>
      </x:c>
      <x:c r="C440" s="6">
        <x:v>7.292655365</x:v>
      </x:c>
      <x:c r="D440" s="14" t="s">
        <x:v>77</x:v>
      </x:c>
      <x:c r="E440" s="15">
        <x:v>43194.5186144329</x:v>
      </x:c>
      <x:c r="F440" t="s">
        <x:v>82</x:v>
      </x:c>
      <x:c r="G440" s="6">
        <x:v>161.429767442528</x:v>
      </x:c>
      <x:c r="H440" t="s">
        <x:v>83</x:v>
      </x:c>
      <x:c r="I440" s="6">
        <x:v>28.2341748049175</x:v>
      </x:c>
      <x:c r="J440" t="s">
        <x:v>78</x:v>
      </x:c>
      <x:c r="K440" s="6">
        <x:v>1003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23.046</x:v>
      </x:c>
      <x:c r="R440" s="8">
        <x:v>136484.031429099</x:v>
      </x:c>
      <x:c r="S440" s="12">
        <x:v>267835.424610549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352358</x:v>
      </x:c>
      <x:c r="B441" s="1">
        <x:v>43203.6895662384</x:v>
      </x:c>
      <x:c r="C441" s="6">
        <x:v>7.30953962333333</x:v>
      </x:c>
      <x:c r="D441" s="14" t="s">
        <x:v>77</x:v>
      </x:c>
      <x:c r="E441" s="15">
        <x:v>43194.5186144329</x:v>
      </x:c>
      <x:c r="F441" t="s">
        <x:v>82</x:v>
      </x:c>
      <x:c r="G441" s="6">
        <x:v>161.439060387595</x:v>
      </x:c>
      <x:c r="H441" t="s">
        <x:v>83</x:v>
      </x:c>
      <x:c r="I441" s="6">
        <x:v>28.2350771109514</x:v>
      </x:c>
      <x:c r="J441" t="s">
        <x:v>78</x:v>
      </x:c>
      <x:c r="K441" s="6">
        <x:v>1003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23.045</x:v>
      </x:c>
      <x:c r="R441" s="8">
        <x:v>136482.285199627</x:v>
      </x:c>
      <x:c r="S441" s="12">
        <x:v>267831.692725754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352370</x:v>
      </x:c>
      <x:c r="B442" s="1">
        <x:v>43203.6895777778</x:v>
      </x:c>
      <x:c r="C442" s="6">
        <x:v>7.326157295</x:v>
      </x:c>
      <x:c r="D442" s="14" t="s">
        <x:v>77</x:v>
      </x:c>
      <x:c r="E442" s="15">
        <x:v>43194.5186144329</x:v>
      </x:c>
      <x:c r="F442" t="s">
        <x:v>82</x:v>
      </x:c>
      <x:c r="G442" s="6">
        <x:v>161.437200893583</x:v>
      </x:c>
      <x:c r="H442" t="s">
        <x:v>83</x:v>
      </x:c>
      <x:c r="I442" s="6">
        <x:v>28.2326408852173</x:v>
      </x:c>
      <x:c r="J442" t="s">
        <x:v>78</x:v>
      </x:c>
      <x:c r="K442" s="6">
        <x:v>1003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23.046</x:v>
      </x:c>
      <x:c r="R442" s="8">
        <x:v>136490.450313106</x:v>
      </x:c>
      <x:c r="S442" s="12">
        <x:v>267843.386349914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352378</x:v>
      </x:c>
      <x:c r="B443" s="1">
        <x:v>43203.6895895486</x:v>
      </x:c>
      <x:c r="C443" s="6">
        <x:v>7.34310828166667</x:v>
      </x:c>
      <x:c r="D443" s="14" t="s">
        <x:v>77</x:v>
      </x:c>
      <x:c r="E443" s="15">
        <x:v>43194.5186144329</x:v>
      </x:c>
      <x:c r="F443" t="s">
        <x:v>82</x:v>
      </x:c>
      <x:c r="G443" s="6">
        <x:v>161.443426229576</x:v>
      </x:c>
      <x:c r="H443" t="s">
        <x:v>83</x:v>
      </x:c>
      <x:c r="I443" s="6">
        <x:v>28.2228959999702</x:v>
      </x:c>
      <x:c r="J443" t="s">
        <x:v>78</x:v>
      </x:c>
      <x:c r="K443" s="6">
        <x:v>1003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23.049</x:v>
      </x:c>
      <x:c r="R443" s="8">
        <x:v>136489.447978153</x:v>
      </x:c>
      <x:c r="S443" s="12">
        <x:v>267838.200719861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352386</x:v>
      </x:c>
      <x:c r="B444" s="1">
        <x:v>43203.6896010069</x:v>
      </x:c>
      <x:c r="C444" s="6">
        <x:v>7.35962586333333</x:v>
      </x:c>
      <x:c r="D444" s="14" t="s">
        <x:v>77</x:v>
      </x:c>
      <x:c r="E444" s="15">
        <x:v>43194.5186144329</x:v>
      </x:c>
      <x:c r="F444" t="s">
        <x:v>82</x:v>
      </x:c>
      <x:c r="G444" s="6">
        <x:v>161.427908174081</x:v>
      </x:c>
      <x:c r="H444" t="s">
        <x:v>83</x:v>
      </x:c>
      <x:c r="I444" s="6">
        <x:v>28.2317385798392</x:v>
      </x:c>
      <x:c r="J444" t="s">
        <x:v>78</x:v>
      </x:c>
      <x:c r="K444" s="6">
        <x:v>1003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23.047</x:v>
      </x:c>
      <x:c r="R444" s="8">
        <x:v>136492.437112257</x:v>
      </x:c>
      <x:c r="S444" s="12">
        <x:v>267840.770090725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352397</x:v>
      </x:c>
      <x:c r="B445" s="1">
        <x:v>43203.689612419</x:v>
      </x:c>
      <x:c r="C445" s="6">
        <x:v>7.37602689</x:v>
      </x:c>
      <x:c r="D445" s="14" t="s">
        <x:v>77</x:v>
      </x:c>
      <x:c r="E445" s="15">
        <x:v>43194.5186144329</x:v>
      </x:c>
      <x:c r="F445" t="s">
        <x:v>82</x:v>
      </x:c>
      <x:c r="G445" s="6">
        <x:v>161.425244012963</x:v>
      </x:c>
      <x:c r="H445" t="s">
        <x:v>83</x:v>
      </x:c>
      <x:c r="I445" s="6">
        <x:v>28.2238283797419</x:v>
      </x:c>
      <x:c r="J445" t="s">
        <x:v>78</x:v>
      </x:c>
      <x:c r="K445" s="6">
        <x:v>1003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23.05</x:v>
      </x:c>
      <x:c r="R445" s="8">
        <x:v>136498.099559878</x:v>
      </x:c>
      <x:c r="S445" s="12">
        <x:v>267840.326124087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352403</x:v>
      </x:c>
      <x:c r="B446" s="1">
        <x:v>43203.6896239931</x:v>
      </x:c>
      <x:c r="C446" s="6">
        <x:v>7.39269447</x:v>
      </x:c>
      <x:c r="D446" s="14" t="s">
        <x:v>77</x:v>
      </x:c>
      <x:c r="E446" s="15">
        <x:v>43194.5186144329</x:v>
      </x:c>
      <x:c r="F446" t="s">
        <x:v>82</x:v>
      </x:c>
      <x:c r="G446" s="6">
        <x:v>161.400326738242</x:v>
      </x:c>
      <x:c r="H446" t="s">
        <x:v>83</x:v>
      </x:c>
      <x:c r="I446" s="6">
        <x:v>28.240250336893</x:v>
      </x:c>
      <x:c r="J446" t="s">
        <x:v>78</x:v>
      </x:c>
      <x:c r="K446" s="6">
        <x:v>1003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23.046</x:v>
      </x:c>
      <x:c r="R446" s="8">
        <x:v>136491.176308839</x:v>
      </x:c>
      <x:c r="S446" s="12">
        <x:v>267851.336043068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352414</x:v>
      </x:c>
      <x:c r="B447" s="1">
        <x:v>43203.6896358449</x:v>
      </x:c>
      <x:c r="C447" s="6">
        <x:v>7.40976209</x:v>
      </x:c>
      <x:c r="D447" s="14" t="s">
        <x:v>77</x:v>
      </x:c>
      <x:c r="E447" s="15">
        <x:v>43194.5186144329</x:v>
      </x:c>
      <x:c r="F447" t="s">
        <x:v>82</x:v>
      </x:c>
      <x:c r="G447" s="6">
        <x:v>161.360289117806</x:v>
      </x:c>
      <x:c r="H447" t="s">
        <x:v>83</x:v>
      </x:c>
      <x:c r="I447" s="6">
        <x:v>28.2456942635022</x:v>
      </x:c>
      <x:c r="J447" t="s">
        <x:v>78</x:v>
      </x:c>
      <x:c r="K447" s="6">
        <x:v>1003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23.047</x:v>
      </x:c>
      <x:c r="R447" s="8">
        <x:v>136495.869550447</x:v>
      </x:c>
      <x:c r="S447" s="12">
        <x:v>267832.735879847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352431</x:v>
      </x:c>
      <x:c r="B448" s="1">
        <x:v>43203.6896471875</x:v>
      </x:c>
      <x:c r="C448" s="6">
        <x:v>7.42611306166667</x:v>
      </x:c>
      <x:c r="D448" s="14" t="s">
        <x:v>77</x:v>
      </x:c>
      <x:c r="E448" s="15">
        <x:v>43194.5186144329</x:v>
      </x:c>
      <x:c r="F448" t="s">
        <x:v>82</x:v>
      </x:c>
      <x:c r="G448" s="6">
        <x:v>161.419309317182</x:v>
      </x:c>
      <x:c r="H448" t="s">
        <x:v>83</x:v>
      </x:c>
      <x:c r="I448" s="6">
        <x:v>28.2335131139807</x:v>
      </x:c>
      <x:c r="J448" t="s">
        <x:v>78</x:v>
      </x:c>
      <x:c r="K448" s="6">
        <x:v>1003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23.047</x:v>
      </x:c>
      <x:c r="R448" s="8">
        <x:v>136497.714246376</x:v>
      </x:c>
      <x:c r="S448" s="12">
        <x:v>267844.131462633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352442</x:v>
      </x:c>
      <x:c r="B449" s="1">
        <x:v>43203.689659375</x:v>
      </x:c>
      <x:c r="C449" s="6">
        <x:v>7.44363073166667</x:v>
      </x:c>
      <x:c r="D449" s="14" t="s">
        <x:v>77</x:v>
      </x:c>
      <x:c r="E449" s="15">
        <x:v>43194.5186144329</x:v>
      </x:c>
      <x:c r="F449" t="s">
        <x:v>82</x:v>
      </x:c>
      <x:c r="G449" s="6">
        <x:v>161.415192518783</x:v>
      </x:c>
      <x:c r="H449" t="s">
        <x:v>83</x:v>
      </x:c>
      <x:c r="I449" s="6">
        <x:v>28.2371824926395</x:v>
      </x:c>
      <x:c r="J449" t="s">
        <x:v>78</x:v>
      </x:c>
      <x:c r="K449" s="6">
        <x:v>1003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23.046</x:v>
      </x:c>
      <x:c r="R449" s="8">
        <x:v>136505.347923413</x:v>
      </x:c>
      <x:c r="S449" s="12">
        <x:v>267830.01956215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352446</x:v>
      </x:c>
      <x:c r="B450" s="1">
        <x:v>43203.6896704861</x:v>
      </x:c>
      <x:c r="C450" s="6">
        <x:v>7.45964833166667</x:v>
      </x:c>
      <x:c r="D450" s="14" t="s">
        <x:v>77</x:v>
      </x:c>
      <x:c r="E450" s="15">
        <x:v>43194.5186144329</x:v>
      </x:c>
      <x:c r="F450" t="s">
        <x:v>82</x:v>
      </x:c>
      <x:c r="G450" s="6">
        <x:v>161.444197230923</x:v>
      </x:c>
      <x:c r="H450" t="s">
        <x:v>83</x:v>
      </x:c>
      <x:c r="I450" s="6">
        <x:v>28.2311971967288</x:v>
      </x:c>
      <x:c r="J450" t="s">
        <x:v>78</x:v>
      </x:c>
      <x:c r="K450" s="6">
        <x:v>1003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23.046</x:v>
      </x:c>
      <x:c r="R450" s="8">
        <x:v>136500.351985617</x:v>
      </x:c>
      <x:c r="S450" s="12">
        <x:v>267844.506126637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352459</x:v>
      </x:c>
      <x:c r="B451" s="1">
        <x:v>43203.6896819444</x:v>
      </x:c>
      <x:c r="C451" s="6">
        <x:v>7.47614929</x:v>
      </x:c>
      <x:c r="D451" s="14" t="s">
        <x:v>77</x:v>
      </x:c>
      <x:c r="E451" s="15">
        <x:v>43194.5186144329</x:v>
      </x:c>
      <x:c r="F451" t="s">
        <x:v>82</x:v>
      </x:c>
      <x:c r="G451" s="6">
        <x:v>161.464895570203</x:v>
      </x:c>
      <x:c r="H451" t="s">
        <x:v>83</x:v>
      </x:c>
      <x:c r="I451" s="6">
        <x:v>28.2269262885848</x:v>
      </x:c>
      <x:c r="J451" t="s">
        <x:v>78</x:v>
      </x:c>
      <x:c r="K451" s="6">
        <x:v>1003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23.046</x:v>
      </x:c>
      <x:c r="R451" s="8">
        <x:v>136493.247124928</x:v>
      </x:c>
      <x:c r="S451" s="12">
        <x:v>267825.077567678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352467</x:v>
      </x:c>
      <x:c r="B452" s="1">
        <x:v>43203.689693831</x:v>
      </x:c>
      <x:c r="C452" s="6">
        <x:v>7.49328364833333</x:v>
      </x:c>
      <x:c r="D452" s="14" t="s">
        <x:v>77</x:v>
      </x:c>
      <x:c r="E452" s="15">
        <x:v>43194.5186144329</x:v>
      </x:c>
      <x:c r="F452" t="s">
        <x:v>82</x:v>
      </x:c>
      <x:c r="G452" s="6">
        <x:v>161.429294425877</x:v>
      </x:c>
      <x:c r="H452" t="s">
        <x:v>83</x:v>
      </x:c>
      <x:c r="I452" s="6">
        <x:v>28.2370922619689</x:v>
      </x:c>
      <x:c r="J452" t="s">
        <x:v>78</x:v>
      </x:c>
      <x:c r="K452" s="6">
        <x:v>1003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23.045</x:v>
      </x:c>
      <x:c r="R452" s="8">
        <x:v>136494.810978147</x:v>
      </x:c>
      <x:c r="S452" s="12">
        <x:v>267836.733504275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352480</x:v>
      </x:c>
      <x:c r="B453" s="1">
        <x:v>43203.6897052431</x:v>
      </x:c>
      <x:c r="C453" s="6">
        <x:v>7.509684595</x:v>
      </x:c>
      <x:c r="D453" s="14" t="s">
        <x:v>77</x:v>
      </x:c>
      <x:c r="E453" s="15">
        <x:v>43194.5186144329</x:v>
      </x:c>
      <x:c r="F453" t="s">
        <x:v>82</x:v>
      </x:c>
      <x:c r="G453" s="6">
        <x:v>161.398213944039</x:v>
      </x:c>
      <x:c r="H453" t="s">
        <x:v>83</x:v>
      </x:c>
      <x:c r="I453" s="6">
        <x:v>28.2350470340793</x:v>
      </x:c>
      <x:c r="J453" t="s">
        <x:v>78</x:v>
      </x:c>
      <x:c r="K453" s="6">
        <x:v>1003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23.048</x:v>
      </x:c>
      <x:c r="R453" s="8">
        <x:v>136496.180713561</x:v>
      </x:c>
      <x:c r="S453" s="12">
        <x:v>267837.494169192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352490</x:v>
      </x:c>
      <x:c r="B454" s="1">
        <x:v>43203.6897167477</x:v>
      </x:c>
      <x:c r="C454" s="6">
        <x:v>7.526268835</x:v>
      </x:c>
      <x:c r="D454" s="14" t="s">
        <x:v>77</x:v>
      </x:c>
      <x:c r="E454" s="15">
        <x:v>43194.5186144329</x:v>
      </x:c>
      <x:c r="F454" t="s">
        <x:v>82</x:v>
      </x:c>
      <x:c r="G454" s="6">
        <x:v>161.473136408757</x:v>
      </x:c>
      <x:c r="H454" t="s">
        <x:v>83</x:v>
      </x:c>
      <x:c r="I454" s="6">
        <x:v>28.2308663515369</x:v>
      </x:c>
      <x:c r="J454" t="s">
        <x:v>78</x:v>
      </x:c>
      <x:c r="K454" s="6">
        <x:v>1003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23.044</x:v>
      </x:c>
      <x:c r="R454" s="8">
        <x:v>136497.331326838</x:v>
      </x:c>
      <x:c r="S454" s="12">
        <x:v>267841.924606713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352498</x:v>
      </x:c>
      <x:c r="B455" s="1">
        <x:v>43203.6897285069</x:v>
      </x:c>
      <x:c r="C455" s="6">
        <x:v>7.54321984333333</x:v>
      </x:c>
      <x:c r="D455" s="14" t="s">
        <x:v>77</x:v>
      </x:c>
      <x:c r="E455" s="15">
        <x:v>43194.5186144329</x:v>
      </x:c>
      <x:c r="F455" t="s">
        <x:v>82</x:v>
      </x:c>
      <x:c r="G455" s="6">
        <x:v>161.407428749624</x:v>
      </x:c>
      <x:c r="H455" t="s">
        <x:v>83</x:v>
      </x:c>
      <x:c r="I455" s="6">
        <x:v>28.2290015883418</x:v>
      </x:c>
      <x:c r="J455" t="s">
        <x:v>78</x:v>
      </x:c>
      <x:c r="K455" s="6">
        <x:v>1002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23.049</x:v>
      </x:c>
      <x:c r="R455" s="8">
        <x:v>136504.219876687</x:v>
      </x:c>
      <x:c r="S455" s="12">
        <x:v>267848.095237766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352510</x:v>
      </x:c>
      <x:c r="B456" s="1">
        <x:v>43203.6897396991</x:v>
      </x:c>
      <x:c r="C456" s="6">
        <x:v>7.559320795</x:v>
      </x:c>
      <x:c r="D456" s="14" t="s">
        <x:v>77</x:v>
      </x:c>
      <x:c r="E456" s="15">
        <x:v>43194.5186144329</x:v>
      </x:c>
      <x:c r="F456" t="s">
        <x:v>82</x:v>
      </x:c>
      <x:c r="G456" s="6">
        <x:v>161.393255809014</x:v>
      </x:c>
      <x:c r="H456" t="s">
        <x:v>83</x:v>
      </x:c>
      <x:c r="I456" s="6">
        <x:v>28.234746265377</x:v>
      </x:c>
      <x:c r="J456" t="s">
        <x:v>78</x:v>
      </x:c>
      <x:c r="K456" s="6">
        <x:v>1002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23.048</x:v>
      </x:c>
      <x:c r="R456" s="8">
        <x:v>136501.099745832</x:v>
      </x:c>
      <x:c r="S456" s="12">
        <x:v>267842.375173651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352519</x:v>
      </x:c>
      <x:c r="B457" s="1">
        <x:v>43203.6897512731</x:v>
      </x:c>
      <x:c r="C457" s="6">
        <x:v>7.57598842166667</x:v>
      </x:c>
      <x:c r="D457" s="14" t="s">
        <x:v>77</x:v>
      </x:c>
      <x:c r="E457" s="15">
        <x:v>43194.5186144329</x:v>
      </x:c>
      <x:c r="F457" t="s">
        <x:v>82</x:v>
      </x:c>
      <x:c r="G457" s="6">
        <x:v>161.352822186176</x:v>
      </x:c>
      <x:c r="H457" t="s">
        <x:v>83</x:v>
      </x:c>
      <x:c r="I457" s="6">
        <x:v>28.2374531846667</x:v>
      </x:c>
      <x:c r="J457" t="s">
        <x:v>78</x:v>
      </x:c>
      <x:c r="K457" s="6">
        <x:v>1002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23.05</x:v>
      </x:c>
      <x:c r="R457" s="8">
        <x:v>136496.711155268</x:v>
      </x:c>
      <x:c r="S457" s="12">
        <x:v>267844.214765839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352529</x:v>
      </x:c>
      <x:c r="B458" s="1">
        <x:v>43203.6897629977</x:v>
      </x:c>
      <x:c r="C458" s="6">
        <x:v>7.59287271333333</x:v>
      </x:c>
      <x:c r="D458" s="14" t="s">
        <x:v>77</x:v>
      </x:c>
      <x:c r="E458" s="15">
        <x:v>43194.5186144329</x:v>
      </x:c>
      <x:c r="F458" t="s">
        <x:v>82</x:v>
      </x:c>
      <x:c r="G458" s="6">
        <x:v>161.347036506584</x:v>
      </x:c>
      <x:c r="H458" t="s">
        <x:v>83</x:v>
      </x:c>
      <x:c r="I458" s="6">
        <x:v>28.2371524157488</x:v>
      </x:c>
      <x:c r="J458" t="s">
        <x:v>78</x:v>
      </x:c>
      <x:c r="K458" s="6">
        <x:v>1003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23.051</x:v>
      </x:c>
      <x:c r="R458" s="8">
        <x:v>136505.520578175</x:v>
      </x:c>
      <x:c r="S458" s="12">
        <x:v>267830.800812474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352537</x:v>
      </x:c>
      <x:c r="B459" s="1">
        <x:v>43203.6897747338</x:v>
      </x:c>
      <x:c r="C459" s="6">
        <x:v>7.60974038333333</x:v>
      </x:c>
      <x:c r="D459" s="14" t="s">
        <x:v>77</x:v>
      </x:c>
      <x:c r="E459" s="15">
        <x:v>43194.5186144329</x:v>
      </x:c>
      <x:c r="F459" t="s">
        <x:v>82</x:v>
      </x:c>
      <x:c r="G459" s="6">
        <x:v>161.462126001207</x:v>
      </x:c>
      <x:c r="H459" t="s">
        <x:v>83</x:v>
      </x:c>
      <x:c r="I459" s="6">
        <x:v>28.22749774781</x:v>
      </x:c>
      <x:c r="J459" t="s">
        <x:v>78</x:v>
      </x:c>
      <x:c r="K459" s="6">
        <x:v>1003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23.046</x:v>
      </x:c>
      <x:c r="R459" s="8">
        <x:v>136504.772327054</x:v>
      </x:c>
      <x:c r="S459" s="12">
        <x:v>267855.214269782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352544</x:v>
      </x:c>
      <x:c r="B460" s="1">
        <x:v>43203.6897860764</x:v>
      </x:c>
      <x:c r="C460" s="6">
        <x:v>7.62610799</x:v>
      </x:c>
      <x:c r="D460" s="14" t="s">
        <x:v>77</x:v>
      </x:c>
      <x:c r="E460" s="15">
        <x:v>43194.5186144329</x:v>
      </x:c>
      <x:c r="F460" t="s">
        <x:v>82</x:v>
      </x:c>
      <x:c r="G460" s="6">
        <x:v>161.439311181728</x:v>
      </x:c>
      <x:c r="H460" t="s">
        <x:v>83</x:v>
      </x:c>
      <x:c r="I460" s="6">
        <x:v>28.2265653670192</x:v>
      </x:c>
      <x:c r="J460" t="s">
        <x:v>78</x:v>
      </x:c>
      <x:c r="K460" s="6">
        <x:v>1003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23.048</x:v>
      </x:c>
      <x:c r="R460" s="8">
        <x:v>136494.403927826</x:v>
      </x:c>
      <x:c r="S460" s="12">
        <x:v>267843.991948392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352558</x:v>
      </x:c>
      <x:c r="B461" s="1">
        <x:v>43203.6897982292</x:v>
      </x:c>
      <x:c r="C461" s="6">
        <x:v>7.64362566</x:v>
      </x:c>
      <x:c r="D461" s="14" t="s">
        <x:v>77</x:v>
      </x:c>
      <x:c r="E461" s="15">
        <x:v>43194.5186144329</x:v>
      </x:c>
      <x:c r="F461" t="s">
        <x:v>82</x:v>
      </x:c>
      <x:c r="G461" s="6">
        <x:v>161.427575619518</x:v>
      </x:c>
      <x:c r="H461" t="s">
        <x:v>83</x:v>
      </x:c>
      <x:c r="I461" s="6">
        <x:v>28.2233471514405</x:v>
      </x:c>
      <x:c r="J461" t="s">
        <x:v>78</x:v>
      </x:c>
      <x:c r="K461" s="6">
        <x:v>1003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23.05</x:v>
      </x:c>
      <x:c r="R461" s="8">
        <x:v>136506.765715207</x:v>
      </x:c>
      <x:c r="S461" s="12">
        <x:v>267843.543676668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352566</x:v>
      </x:c>
      <x:c r="B462" s="1">
        <x:v>43203.6898092245</x:v>
      </x:c>
      <x:c r="C462" s="6">
        <x:v>7.65945989833333</x:v>
      </x:c>
      <x:c r="D462" s="14" t="s">
        <x:v>77</x:v>
      </x:c>
      <x:c r="E462" s="15">
        <x:v>43194.5186144329</x:v>
      </x:c>
      <x:c r="F462" t="s">
        <x:v>82</x:v>
      </x:c>
      <x:c r="G462" s="6">
        <x:v>161.446126808273</x:v>
      </x:c>
      <x:c r="H462" t="s">
        <x:v>83</x:v>
      </x:c>
      <x:c r="I462" s="6">
        <x:v>28.2279789767072</x:v>
      </x:c>
      <x:c r="J462" t="s">
        <x:v>78</x:v>
      </x:c>
      <x:c r="K462" s="6">
        <x:v>1003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23.047</x:v>
      </x:c>
      <x:c r="R462" s="8">
        <x:v>136500.117687544</x:v>
      </x:c>
      <x:c r="S462" s="12">
        <x:v>267840.322644977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352573</x:v>
      </x:c>
      <x:c r="B463" s="1">
        <x:v>43203.689821412</x:v>
      </x:c>
      <x:c r="C463" s="6">
        <x:v>7.67697757</x:v>
      </x:c>
      <x:c r="D463" s="14" t="s">
        <x:v>77</x:v>
      </x:c>
      <x:c r="E463" s="15">
        <x:v>43194.5186144329</x:v>
      </x:c>
      <x:c r="F463" t="s">
        <x:v>82</x:v>
      </x:c>
      <x:c r="G463" s="6">
        <x:v>161.473416911589</x:v>
      </x:c>
      <x:c r="H463" t="s">
        <x:v>83</x:v>
      </x:c>
      <x:c r="I463" s="6">
        <x:v>28.2195274042451</x:v>
      </x:c>
      <x:c r="J463" t="s">
        <x:v>78</x:v>
      </x:c>
      <x:c r="K463" s="6">
        <x:v>1003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23.048</x:v>
      </x:c>
      <x:c r="R463" s="8">
        <x:v>136500.434456401</x:v>
      </x:c>
      <x:c r="S463" s="12">
        <x:v>267849.54943196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352591</x:v>
      </x:c>
      <x:c r="B464" s="1">
        <x:v>43203.6898328704</x:v>
      </x:c>
      <x:c r="C464" s="6">
        <x:v>7.69349522</x:v>
      </x:c>
      <x:c r="D464" s="14" t="s">
        <x:v>77</x:v>
      </x:c>
      <x:c r="E464" s="15">
        <x:v>43194.5186144329</x:v>
      </x:c>
      <x:c r="F464" t="s">
        <x:v>82</x:v>
      </x:c>
      <x:c r="G464" s="6">
        <x:v>161.429727032872</x:v>
      </x:c>
      <x:c r="H464" t="s">
        <x:v>83</x:v>
      </x:c>
      <x:c r="I464" s="6">
        <x:v>28.2257232168504</x:v>
      </x:c>
      <x:c r="J464" t="s">
        <x:v>78</x:v>
      </x:c>
      <x:c r="K464" s="6">
        <x:v>1003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23.049</x:v>
      </x:c>
      <x:c r="R464" s="8">
        <x:v>136506.240238398</x:v>
      </x:c>
      <x:c r="S464" s="12">
        <x:v>267843.894055752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352598</x:v>
      </x:c>
      <x:c r="B465" s="1">
        <x:v>43203.6898442477</x:v>
      </x:c>
      <x:c r="C465" s="6">
        <x:v>7.70987951</x:v>
      </x:c>
      <x:c r="D465" s="14" t="s">
        <x:v>77</x:v>
      </x:c>
      <x:c r="E465" s="15">
        <x:v>43194.5186144329</x:v>
      </x:c>
      <x:c r="F465" t="s">
        <x:v>82</x:v>
      </x:c>
      <x:c r="G465" s="6">
        <x:v>161.442591697503</x:v>
      </x:c>
      <x:c r="H465" t="s">
        <x:v>83</x:v>
      </x:c>
      <x:c r="I465" s="6">
        <x:v>28.2302046612526</x:v>
      </x:c>
      <x:c r="J465" t="s">
        <x:v>78</x:v>
      </x:c>
      <x:c r="K465" s="6">
        <x:v>1002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23.046</x:v>
      </x:c>
      <x:c r="R465" s="8">
        <x:v>136499.705247177</x:v>
      </x:c>
      <x:c r="S465" s="12">
        <x:v>267831.934585281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352609</x:v>
      </x:c>
      <x:c r="B466" s="1">
        <x:v>43203.6898558681</x:v>
      </x:c>
      <x:c r="C466" s="6">
        <x:v>7.72661382833333</x:v>
      </x:c>
      <x:c r="D466" s="14" t="s">
        <x:v>77</x:v>
      </x:c>
      <x:c r="E466" s="15">
        <x:v>43194.5186144329</x:v>
      </x:c>
      <x:c r="F466" t="s">
        <x:v>82</x:v>
      </x:c>
      <x:c r="G466" s="6">
        <x:v>161.388669025735</x:v>
      </x:c>
      <x:c r="H466" t="s">
        <x:v>83</x:v>
      </x:c>
      <x:c r="I466" s="6">
        <x:v>28.2313776577557</x:v>
      </x:c>
      <x:c r="J466" t="s">
        <x:v>78</x:v>
      </x:c>
      <x:c r="K466" s="6">
        <x:v>1003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23.05</x:v>
      </x:c>
      <x:c r="R466" s="8">
        <x:v>136505.107750752</x:v>
      </x:c>
      <x:c r="S466" s="12">
        <x:v>267838.022450668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352615</x:v>
      </x:c>
      <x:c r="B467" s="1">
        <x:v>43203.6898671644</x:v>
      </x:c>
      <x:c r="C467" s="6">
        <x:v>7.74284807166667</x:v>
      </x:c>
      <x:c r="D467" s="14" t="s">
        <x:v>77</x:v>
      </x:c>
      <x:c r="E467" s="15">
        <x:v>43194.5186144329</x:v>
      </x:c>
      <x:c r="F467" t="s">
        <x:v>82</x:v>
      </x:c>
      <x:c r="G467" s="6">
        <x:v>161.267888175321</x:v>
      </x:c>
      <x:c r="H467" t="s">
        <x:v>83</x:v>
      </x:c>
      <x:c r="I467" s="6">
        <x:v>28.2549880591732</x:v>
      </x:c>
      <x:c r="J467" t="s">
        <x:v>78</x:v>
      </x:c>
      <x:c r="K467" s="6">
        <x:v>1002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23.05</x:v>
      </x:c>
      <x:c r="R467" s="8">
        <x:v>136499.772855989</x:v>
      </x:c>
      <x:c r="S467" s="12">
        <x:v>267827.432719451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352624</x:v>
      </x:c>
      <x:c r="B468" s="1">
        <x:v>43203.6898791667</x:v>
      </x:c>
      <x:c r="C468" s="6">
        <x:v>7.76013239333333</x:v>
      </x:c>
      <x:c r="D468" s="14" t="s">
        <x:v>77</x:v>
      </x:c>
      <x:c r="E468" s="15">
        <x:v>43194.5186144329</x:v>
      </x:c>
      <x:c r="F468" t="s">
        <x:v>82</x:v>
      </x:c>
      <x:c r="G468" s="6">
        <x:v>161.342957348946</x:v>
      </x:c>
      <x:c r="H468" t="s">
        <x:v>83</x:v>
      </x:c>
      <x:c r="I468" s="6">
        <x:v>28.2379945687862</x:v>
      </x:c>
      <x:c r="J468" t="s">
        <x:v>78</x:v>
      </x:c>
      <x:c r="K468" s="6">
        <x:v>1003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23.051</x:v>
      </x:c>
      <x:c r="R468" s="8">
        <x:v>136501.919729084</x:v>
      </x:c>
      <x:c r="S468" s="12">
        <x:v>267825.508338335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352636</x:v>
      </x:c>
      <x:c r="B469" s="1">
        <x:v>43203.6898904745</x:v>
      </x:c>
      <x:c r="C469" s="6">
        <x:v>7.77640001333333</x:v>
      </x:c>
      <x:c r="D469" s="14" t="s">
        <x:v>77</x:v>
      </x:c>
      <x:c r="E469" s="15">
        <x:v>43194.5186144329</x:v>
      </x:c>
      <x:c r="F469" t="s">
        <x:v>82</x:v>
      </x:c>
      <x:c r="G469" s="6">
        <x:v>161.375154885687</x:v>
      </x:c>
      <x:c r="H469" t="s">
        <x:v>83</x:v>
      </x:c>
      <x:c r="I469" s="6">
        <x:v>28.2313475809165</x:v>
      </x:c>
      <x:c r="J469" t="s">
        <x:v>78</x:v>
      </x:c>
      <x:c r="K469" s="6">
        <x:v>1003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23.051</x:v>
      </x:c>
      <x:c r="R469" s="8">
        <x:v>136496.915486321</x:v>
      </x:c>
      <x:c r="S469" s="12">
        <x:v>267830.007220526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352646</x:v>
      </x:c>
      <x:c r="B470" s="1">
        <x:v>43203.6899021181</x:v>
      </x:c>
      <x:c r="C470" s="6">
        <x:v>7.793184285</x:v>
      </x:c>
      <x:c r="D470" s="14" t="s">
        <x:v>77</x:v>
      </x:c>
      <x:c r="E470" s="15">
        <x:v>43194.5186144329</x:v>
      </x:c>
      <x:c r="F470" t="s">
        <x:v>82</x:v>
      </x:c>
      <x:c r="G470" s="6">
        <x:v>161.282317856462</x:v>
      </x:c>
      <x:c r="H470" t="s">
        <x:v>83</x:v>
      </x:c>
      <x:c r="I470" s="6">
        <x:v>28.2533338218145</x:v>
      </x:c>
      <x:c r="J470" t="s">
        <x:v>78</x:v>
      </x:c>
      <x:c r="K470" s="6">
        <x:v>1003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23.05</x:v>
      </x:c>
      <x:c r="R470" s="8">
        <x:v>136501.479009118</x:v>
      </x:c>
      <x:c r="S470" s="12">
        <x:v>267832.331098936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352653</x:v>
      </x:c>
      <x:c r="B471" s="1">
        <x:v>43203.6899136227</x:v>
      </x:c>
      <x:c r="C471" s="6">
        <x:v>7.80975191166667</x:v>
      </x:c>
      <x:c r="D471" s="14" t="s">
        <x:v>77</x:v>
      </x:c>
      <x:c r="E471" s="15">
        <x:v>43194.5186144329</x:v>
      </x:c>
      <x:c r="F471" t="s">
        <x:v>82</x:v>
      </x:c>
      <x:c r="G471" s="6">
        <x:v>161.317191877155</x:v>
      </x:c>
      <x:c r="H471" t="s">
        <x:v>83</x:v>
      </x:c>
      <x:c r="I471" s="6">
        <x:v>28.2504464276517</x:v>
      </x:c>
      <x:c r="J471" t="s">
        <x:v>78</x:v>
      </x:c>
      <x:c r="K471" s="6">
        <x:v>1002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23.048</x:v>
      </x:c>
      <x:c r="R471" s="8">
        <x:v>136497.509995733</x:v>
      </x:c>
      <x:c r="S471" s="12">
        <x:v>267836.457200434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352668</x:v>
      </x:c>
      <x:c r="B472" s="1">
        <x:v>43203.6899251157</x:v>
      </x:c>
      <x:c r="C472" s="6">
        <x:v>7.82631957333333</x:v>
      </x:c>
      <x:c r="D472" s="14" t="s">
        <x:v>77</x:v>
      </x:c>
      <x:c r="E472" s="15">
        <x:v>43194.5186144329</x:v>
      </x:c>
      <x:c r="F472" t="s">
        <x:v>82</x:v>
      </x:c>
      <x:c r="G472" s="6">
        <x:v>161.44433451192</x:v>
      </x:c>
      <x:c r="H472" t="s">
        <x:v>83</x:v>
      </x:c>
      <x:c r="I472" s="6">
        <x:v>28.2198883250539</x:v>
      </x:c>
      <x:c r="J472" t="s">
        <x:v>78</x:v>
      </x:c>
      <x:c r="K472" s="6">
        <x:v>1003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23.05</x:v>
      </x:c>
      <x:c r="R472" s="8">
        <x:v>136503.275452997</x:v>
      </x:c>
      <x:c r="S472" s="12">
        <x:v>267828.648454603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352673</x:v>
      </x:c>
      <x:c r="B473" s="1">
        <x:v>43203.6899368866</x:v>
      </x:c>
      <x:c r="C473" s="6">
        <x:v>7.84323720666667</x:v>
      </x:c>
      <x:c r="D473" s="14" t="s">
        <x:v>77</x:v>
      </x:c>
      <x:c r="E473" s="15">
        <x:v>43194.5186144329</x:v>
      </x:c>
      <x:c r="F473" t="s">
        <x:v>82</x:v>
      </x:c>
      <x:c r="G473" s="6">
        <x:v>161.403202539952</x:v>
      </x:c>
      <x:c r="H473" t="s">
        <x:v>83</x:v>
      </x:c>
      <x:c r="I473" s="6">
        <x:v>28.2298738161589</x:v>
      </x:c>
      <x:c r="J473" t="s">
        <x:v>78</x:v>
      </x:c>
      <x:c r="K473" s="6">
        <x:v>1002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23.049</x:v>
      </x:c>
      <x:c r="R473" s="8">
        <x:v>136500.771536163</x:v>
      </x:c>
      <x:c r="S473" s="12">
        <x:v>267833.189714023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352684</x:v>
      </x:c>
      <x:c r="B474" s="1">
        <x:v>43203.6899479977</x:v>
      </x:c>
      <x:c r="C474" s="6">
        <x:v>7.85925479666667</x:v>
      </x:c>
      <x:c r="D474" s="14" t="s">
        <x:v>77</x:v>
      </x:c>
      <x:c r="E474" s="15">
        <x:v>43194.5186144329</x:v>
      </x:c>
      <x:c r="F474" t="s">
        <x:v>82</x:v>
      </x:c>
      <x:c r="G474" s="6">
        <x:v>161.42491787119</x:v>
      </x:c>
      <x:c r="H474" t="s">
        <x:v>83</x:v>
      </x:c>
      <x:c r="I474" s="6">
        <x:v>28.2267157510005</x:v>
      </x:c>
      <x:c r="J474" t="s">
        <x:v>78</x:v>
      </x:c>
      <x:c r="K474" s="6">
        <x:v>1003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23.049</x:v>
      </x:c>
      <x:c r="R474" s="8">
        <x:v>136508.996806251</x:v>
      </x:c>
      <x:c r="S474" s="12">
        <x:v>267834.124220792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352702</x:v>
      </x:c>
      <x:c r="B475" s="1">
        <x:v>43203.6899600694</x:v>
      </x:c>
      <x:c r="C475" s="6">
        <x:v>7.87663913833333</x:v>
      </x:c>
      <x:c r="D475" s="14" t="s">
        <x:v>77</x:v>
      </x:c>
      <x:c r="E475" s="15">
        <x:v>43194.5186144329</x:v>
      </x:c>
      <x:c r="F475" t="s">
        <x:v>82</x:v>
      </x:c>
      <x:c r="G475" s="6">
        <x:v>161.36542998098</x:v>
      </x:c>
      <x:c r="H475" t="s">
        <x:v>83</x:v>
      </x:c>
      <x:c r="I475" s="6">
        <x:v>28.2305355063781</x:v>
      </x:c>
      <x:c r="J475" t="s">
        <x:v>78</x:v>
      </x:c>
      <x:c r="K475" s="6">
        <x:v>1003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23.052</x:v>
      </x:c>
      <x:c r="R475" s="8">
        <x:v>136511.519909157</x:v>
      </x:c>
      <x:c r="S475" s="12">
        <x:v>267837.690696432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352710</x:v>
      </x:c>
      <x:c r="B476" s="1">
        <x:v>43203.6899718403</x:v>
      </x:c>
      <x:c r="C476" s="6">
        <x:v>7.89362347666667</x:v>
      </x:c>
      <x:c r="D476" s="14" t="s">
        <x:v>77</x:v>
      </x:c>
      <x:c r="E476" s="15">
        <x:v>43194.5186144329</x:v>
      </x:c>
      <x:c r="F476" t="s">
        <x:v>82</x:v>
      </x:c>
      <x:c r="G476" s="6">
        <x:v>161.44302291664</x:v>
      </x:c>
      <x:c r="H476" t="s">
        <x:v>83</x:v>
      </x:c>
      <x:c r="I476" s="6">
        <x:v>28.220159015686</x:v>
      </x:c>
      <x:c r="J476" t="s">
        <x:v>78</x:v>
      </x:c>
      <x:c r="K476" s="6">
        <x:v>1003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23.05</x:v>
      </x:c>
      <x:c r="R476" s="8">
        <x:v>136517.254998806</x:v>
      </x:c>
      <x:c r="S476" s="12">
        <x:v>267831.268063499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352720</x:v>
      </x:c>
      <x:c r="B477" s="1">
        <x:v>43203.6899831829</x:v>
      </x:c>
      <x:c r="C477" s="6">
        <x:v>7.90992440166667</x:v>
      </x:c>
      <x:c r="D477" s="14" t="s">
        <x:v>77</x:v>
      </x:c>
      <x:c r="E477" s="15">
        <x:v>43194.5186144329</x:v>
      </x:c>
      <x:c r="F477" t="s">
        <x:v>82</x:v>
      </x:c>
      <x:c r="G477" s="6">
        <x:v>161.43257205164</x:v>
      </x:c>
      <x:c r="H477" t="s">
        <x:v>83</x:v>
      </x:c>
      <x:c r="I477" s="6">
        <x:v>28.2307761210363</x:v>
      </x:c>
      <x:c r="J477" t="s">
        <x:v>78</x:v>
      </x:c>
      <x:c r="K477" s="6">
        <x:v>1003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23.047</x:v>
      </x:c>
      <x:c r="R477" s="8">
        <x:v>136511.171040043</x:v>
      </x:c>
      <x:c r="S477" s="12">
        <x:v>267829.910943414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352730</x:v>
      </x:c>
      <x:c r="B478" s="1">
        <x:v>43203.6899944444</x:v>
      </x:c>
      <x:c r="C478" s="6">
        <x:v>7.926142</x:v>
      </x:c>
      <x:c r="D478" s="14" t="s">
        <x:v>77</x:v>
      </x:c>
      <x:c r="E478" s="15">
        <x:v>43194.5186144329</x:v>
      </x:c>
      <x:c r="F478" t="s">
        <x:v>82</x:v>
      </x:c>
      <x:c r="G478" s="6">
        <x:v>161.35734297614</x:v>
      </x:c>
      <x:c r="H478" t="s">
        <x:v>83</x:v>
      </x:c>
      <x:c r="I478" s="6">
        <x:v>28.2378441842998</x:v>
      </x:c>
      <x:c r="J478" t="s">
        <x:v>78</x:v>
      </x:c>
      <x:c r="K478" s="6">
        <x:v>1003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23.05</x:v>
      </x:c>
      <x:c r="R478" s="8">
        <x:v>136507.243177056</x:v>
      </x:c>
      <x:c r="S478" s="12">
        <x:v>267829.920160332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352734</x:v>
      </x:c>
      <x:c r="B479" s="1">
        <x:v>43203.690006331</x:v>
      </x:c>
      <x:c r="C479" s="6">
        <x:v>7.94325967666667</x:v>
      </x:c>
      <x:c r="D479" s="14" t="s">
        <x:v>77</x:v>
      </x:c>
      <x:c r="E479" s="15">
        <x:v>43194.5186144329</x:v>
      </x:c>
      <x:c r="F479" t="s">
        <x:v>82</x:v>
      </x:c>
      <x:c r="G479" s="6">
        <x:v>161.351549262628</x:v>
      </x:c>
      <x:c r="H479" t="s">
        <x:v>83</x:v>
      </x:c>
      <x:c r="I479" s="6">
        <x:v>28.2348966497248</x:v>
      </x:c>
      <x:c r="J479" t="s">
        <x:v>78</x:v>
      </x:c>
      <x:c r="K479" s="6">
        <x:v>1002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23.051</x:v>
      </x:c>
      <x:c r="R479" s="8">
        <x:v>136507.891965078</x:v>
      </x:c>
      <x:c r="S479" s="12">
        <x:v>267828.604732231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352743</x:v>
      </x:c>
      <x:c r="B480" s="1">
        <x:v>43203.6900178588</x:v>
      </x:c>
      <x:c r="C480" s="6">
        <x:v>7.95989392666667</x:v>
      </x:c>
      <x:c r="D480" s="14" t="s">
        <x:v>77</x:v>
      </x:c>
      <x:c r="E480" s="15">
        <x:v>43194.5186144329</x:v>
      </x:c>
      <x:c r="F480" t="s">
        <x:v>82</x:v>
      </x:c>
      <x:c r="G480" s="6">
        <x:v>161.364009526591</x:v>
      </x:c>
      <x:c r="H480" t="s">
        <x:v>83</x:v>
      </x:c>
      <x:c r="I480" s="6">
        <x:v>28.228009053516</x:v>
      </x:c>
      <x:c r="J480" t="s">
        <x:v>78</x:v>
      </x:c>
      <x:c r="K480" s="6">
        <x:v>1003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23.053</x:v>
      </x:c>
      <x:c r="R480" s="8">
        <x:v>136506.311432269</x:v>
      </x:c>
      <x:c r="S480" s="12">
        <x:v>267835.168218338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352760</x:v>
      </x:c>
      <x:c r="B481" s="1">
        <x:v>43203.6900294329</x:v>
      </x:c>
      <x:c r="C481" s="6">
        <x:v>7.97654492833333</x:v>
      </x:c>
      <x:c r="D481" s="14" t="s">
        <x:v>77</x:v>
      </x:c>
      <x:c r="E481" s="15">
        <x:v>43194.5186144329</x:v>
      </x:c>
      <x:c r="F481" t="s">
        <x:v>82</x:v>
      </x:c>
      <x:c r="G481" s="6">
        <x:v>161.430525442598</x:v>
      </x:c>
      <x:c r="H481" t="s">
        <x:v>83</x:v>
      </x:c>
      <x:c r="I481" s="6">
        <x:v>28.2185950256685</x:v>
      </x:c>
      <x:c r="J481" t="s">
        <x:v>78</x:v>
      </x:c>
      <x:c r="K481" s="6">
        <x:v>1002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23.051</x:v>
      </x:c>
      <x:c r="R481" s="8">
        <x:v>136514.467346163</x:v>
      </x:c>
      <x:c r="S481" s="12">
        <x:v>267829.649628808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352771</x:v>
      </x:c>
      <x:c r="B482" s="1">
        <x:v>43203.6900407407</x:v>
      </x:c>
      <x:c r="C482" s="6">
        <x:v>7.99284585333333</x:v>
      </x:c>
      <x:c r="D482" s="14" t="s">
        <x:v>77</x:v>
      </x:c>
      <x:c r="E482" s="15">
        <x:v>43194.5186144329</x:v>
      </x:c>
      <x:c r="F482" t="s">
        <x:v>82</x:v>
      </x:c>
      <x:c r="G482" s="6">
        <x:v>161.455847620967</x:v>
      </x:c>
      <x:c r="H482" t="s">
        <x:v>83</x:v>
      </x:c>
      <x:c r="I482" s="6">
        <x:v>28.2175122637755</x:v>
      </x:c>
      <x:c r="J482" t="s">
        <x:v>78</x:v>
      </x:c>
      <x:c r="K482" s="6">
        <x:v>1003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23.05</x:v>
      </x:c>
      <x:c r="R482" s="8">
        <x:v>136562.893008655</x:v>
      </x:c>
      <x:c r="S482" s="12">
        <x:v>267833.1902447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352777</x:v>
      </x:c>
      <x:c r="B483" s="1">
        <x:v>43203.6900521643</x:v>
      </x:c>
      <x:c r="C483" s="6">
        <x:v>8.00924683666667</x:v>
      </x:c>
      <x:c r="D483" s="14" t="s">
        <x:v>77</x:v>
      </x:c>
      <x:c r="E483" s="15">
        <x:v>43194.5186144329</x:v>
      </x:c>
      <x:c r="F483" t="s">
        <x:v>82</x:v>
      </x:c>
      <x:c r="G483" s="6">
        <x:v>161.491963968013</x:v>
      </x:c>
      <x:c r="H483" t="s">
        <x:v>83</x:v>
      </x:c>
      <x:c r="I483" s="6">
        <x:v>28.2115570796104</x:v>
      </x:c>
      <x:c r="J483" t="s">
        <x:v>78</x:v>
      </x:c>
      <x:c r="K483" s="6">
        <x:v>1002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23.049</x:v>
      </x:c>
      <x:c r="R483" s="8">
        <x:v>136542.771879696</x:v>
      </x:c>
      <x:c r="S483" s="12">
        <x:v>267851.134806345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352783</x:v>
      </x:c>
      <x:c r="B484" s="1">
        <x:v>43203.6900640394</x:v>
      </x:c>
      <x:c r="C484" s="6">
        <x:v>8.026364455</x:v>
      </x:c>
      <x:c r="D484" s="14" t="s">
        <x:v>77</x:v>
      </x:c>
      <x:c r="E484" s="15">
        <x:v>43194.5186144329</x:v>
      </x:c>
      <x:c r="F484" t="s">
        <x:v>82</x:v>
      </x:c>
      <x:c r="G484" s="6">
        <x:v>161.286055370707</x:v>
      </x:c>
      <x:c r="H484" t="s">
        <x:v>83</x:v>
      </x:c>
      <x:c r="I484" s="6">
        <x:v>28.2540556707436</x:v>
      </x:c>
      <x:c r="J484" t="s">
        <x:v>78</x:v>
      </x:c>
      <x:c r="K484" s="6">
        <x:v>1002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23.049</x:v>
      </x:c>
      <x:c r="R484" s="8">
        <x:v>136562.046920494</x:v>
      </x:c>
      <x:c r="S484" s="12">
        <x:v>267825.384129523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352794</x:v>
      </x:c>
      <x:c r="B485" s="1">
        <x:v>43203.6900757292</x:v>
      </x:c>
      <x:c r="C485" s="6">
        <x:v>8.04319877166667</x:v>
      </x:c>
      <x:c r="D485" s="14" t="s">
        <x:v>77</x:v>
      </x:c>
      <x:c r="E485" s="15">
        <x:v>43194.5186144329</x:v>
      </x:c>
      <x:c r="F485" t="s">
        <x:v>82</x:v>
      </x:c>
      <x:c r="G485" s="6">
        <x:v>161.339019670214</x:v>
      </x:c>
      <x:c r="H485" t="s">
        <x:v>83</x:v>
      </x:c>
      <x:c r="I485" s="6">
        <x:v>28.2374832615596</x:v>
      </x:c>
      <x:c r="J485" t="s">
        <x:v>78</x:v>
      </x:c>
      <x:c r="K485" s="6">
        <x:v>1002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23.051</x:v>
      </x:c>
      <x:c r="R485" s="8">
        <x:v>136567.447895811</x:v>
      </x:c>
      <x:c r="S485" s="12">
        <x:v>267831.76897743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352804</x:v>
      </x:c>
      <x:c r="B486" s="1">
        <x:v>43203.690087419</x:v>
      </x:c>
      <x:c r="C486" s="6">
        <x:v>8.06001643</x:v>
      </x:c>
      <x:c r="D486" s="14" t="s">
        <x:v>77</x:v>
      </x:c>
      <x:c r="E486" s="15">
        <x:v>43194.5186144329</x:v>
      </x:c>
      <x:c r="F486" t="s">
        <x:v>82</x:v>
      </x:c>
      <x:c r="G486" s="6">
        <x:v>161.350532966268</x:v>
      </x:c>
      <x:c r="H486" t="s">
        <x:v>83</x:v>
      </x:c>
      <x:c r="I486" s="6">
        <x:v>28.2364305704564</x:v>
      </x:c>
      <x:c r="J486" t="s">
        <x:v>78</x:v>
      </x:c>
      <x:c r="K486" s="6">
        <x:v>1003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23.051</x:v>
      </x:c>
      <x:c r="R486" s="8">
        <x:v>136577.193332575</x:v>
      </x:c>
      <x:c r="S486" s="12">
        <x:v>267832.088645255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352817</x:v>
      </x:c>
      <x:c r="B487" s="1">
        <x:v>43203.6900988079</x:v>
      </x:c>
      <x:c r="C487" s="6">
        <x:v>8.07641738833333</x:v>
      </x:c>
      <x:c r="D487" s="14" t="s">
        <x:v>77</x:v>
      </x:c>
      <x:c r="E487" s="15">
        <x:v>43194.5186144329</x:v>
      </x:c>
      <x:c r="F487" t="s">
        <x:v>82</x:v>
      </x:c>
      <x:c r="G487" s="6">
        <x:v>161.354974103723</x:v>
      </x:c>
      <x:c r="H487" t="s">
        <x:v>83</x:v>
      </x:c>
      <x:c r="I487" s="6">
        <x:v>28.2411526445599</x:v>
      </x:c>
      <x:c r="J487" t="s">
        <x:v>78</x:v>
      </x:c>
      <x:c r="K487" s="6">
        <x:v>1003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23.049</x:v>
      </x:c>
      <x:c r="R487" s="8">
        <x:v>136579.548995505</x:v>
      </x:c>
      <x:c r="S487" s="12">
        <x:v>267838.942948189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352828</x:v>
      </x:c>
      <x:c r="B488" s="1">
        <x:v>43203.6901100694</x:v>
      </x:c>
      <x:c r="C488" s="6">
        <x:v>8.09265166833333</x:v>
      </x:c>
      <x:c r="D488" s="14" t="s">
        <x:v>77</x:v>
      </x:c>
      <x:c r="E488" s="15">
        <x:v>43194.5186144329</x:v>
      </x:c>
      <x:c r="F488" t="s">
        <x:v>82</x:v>
      </x:c>
      <x:c r="G488" s="6">
        <x:v>161.346745136563</x:v>
      </x:c>
      <x:c r="H488" t="s">
        <x:v>83</x:v>
      </x:c>
      <x:c r="I488" s="6">
        <x:v>28.2372125695301</x:v>
      </x:c>
      <x:c r="J488" t="s">
        <x:v>78</x:v>
      </x:c>
      <x:c r="K488" s="6">
        <x:v>1003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23.051</x:v>
      </x:c>
      <x:c r="R488" s="8">
        <x:v>136572.384703502</x:v>
      </x:c>
      <x:c r="S488" s="12">
        <x:v>267832.163760875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352835</x:v>
      </x:c>
      <x:c r="B489" s="1">
        <x:v>43203.6901216782</x:v>
      </x:c>
      <x:c r="C489" s="6">
        <x:v>8.10936927</x:v>
      </x:c>
      <x:c r="D489" s="14" t="s">
        <x:v>77</x:v>
      </x:c>
      <x:c r="E489" s="15">
        <x:v>43194.5186144329</x:v>
      </x:c>
      <x:c r="F489" t="s">
        <x:v>82</x:v>
      </x:c>
      <x:c r="G489" s="6">
        <x:v>161.322714519143</x:v>
      </x:c>
      <x:c r="H489" t="s">
        <x:v>83</x:v>
      </x:c>
      <x:c r="I489" s="6">
        <x:v>28.2308964283707</x:v>
      </x:c>
      <x:c r="J489" t="s">
        <x:v>78</x:v>
      </x:c>
      <x:c r="K489" s="6">
        <x:v>1003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23.055</x:v>
      </x:c>
      <x:c r="R489" s="8">
        <x:v>136567.187403129</x:v>
      </x:c>
      <x:c r="S489" s="12">
        <x:v>267825.218127168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352847</x:v>
      </x:c>
      <x:c r="B490" s="1">
        <x:v>43203.6901331366</x:v>
      </x:c>
      <x:c r="C490" s="6">
        <x:v>8.12588692</x:v>
      </x:c>
      <x:c r="D490" s="14" t="s">
        <x:v>77</x:v>
      </x:c>
      <x:c r="E490" s="15">
        <x:v>43194.5186144329</x:v>
      </x:c>
      <x:c r="F490" t="s">
        <x:v>82</x:v>
      </x:c>
      <x:c r="G490" s="6">
        <x:v>161.402436378635</x:v>
      </x:c>
      <x:c r="H490" t="s">
        <x:v>83</x:v>
      </x:c>
      <x:c r="I490" s="6">
        <x:v>28.2228959999702</x:v>
      </x:c>
      <x:c r="J490" t="s">
        <x:v>78</x:v>
      </x:c>
      <x:c r="K490" s="6">
        <x:v>1003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23.052</x:v>
      </x:c>
      <x:c r="R490" s="8">
        <x:v>136571.959040131</x:v>
      </x:c>
      <x:c r="S490" s="12">
        <x:v>267838.990579149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352859</x:v>
      </x:c>
      <x:c r="B491" s="1">
        <x:v>43203.6901447569</x:v>
      </x:c>
      <x:c r="C491" s="6">
        <x:v>8.14258786333333</x:v>
      </x:c>
      <x:c r="D491" s="14" t="s">
        <x:v>77</x:v>
      </x:c>
      <x:c r="E491" s="15">
        <x:v>43194.5186144329</x:v>
      </x:c>
      <x:c r="F491" t="s">
        <x:v>82</x:v>
      </x:c>
      <x:c r="G491" s="6">
        <x:v>161.401305542614</x:v>
      </x:c>
      <x:c r="H491" t="s">
        <x:v>83</x:v>
      </x:c>
      <x:c r="I491" s="6">
        <x:v>28.2203093993799</x:v>
      </x:c>
      <x:c r="J491" t="s">
        <x:v>78</x:v>
      </x:c>
      <x:c r="K491" s="6">
        <x:v>1003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23.053</x:v>
      </x:c>
      <x:c r="R491" s="8">
        <x:v>136577.729280521</x:v>
      </x:c>
      <x:c r="S491" s="12">
        <x:v>267833.075695233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352870</x:v>
      </x:c>
      <x:c r="B492" s="1">
        <x:v>43203.690156713</x:v>
      </x:c>
      <x:c r="C492" s="6">
        <x:v>8.15982222</x:v>
      </x:c>
      <x:c r="D492" s="14" t="s">
        <x:v>77</x:v>
      </x:c>
      <x:c r="E492" s="15">
        <x:v>43194.5186144329</x:v>
      </x:c>
      <x:c r="F492" t="s">
        <x:v>82</x:v>
      </x:c>
      <x:c r="G492" s="6">
        <x:v>161.337569969256</x:v>
      </x:c>
      <x:c r="H492" t="s">
        <x:v>83</x:v>
      </x:c>
      <x:c r="I492" s="6">
        <x:v>28.2265052134289</x:v>
      </x:c>
      <x:c r="J492" t="s">
        <x:v>78</x:v>
      </x:c>
      <x:c r="K492" s="6">
        <x:v>1002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23.055</x:v>
      </x:c>
      <x:c r="R492" s="8">
        <x:v>136574.727159397</x:v>
      </x:c>
      <x:c r="S492" s="12">
        <x:v>267837.176177703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352876</x:v>
      </x:c>
      <x:c r="B493" s="1">
        <x:v>43203.6901683681</x:v>
      </x:c>
      <x:c r="C493" s="6">
        <x:v>8.17660648</x:v>
      </x:c>
      <x:c r="D493" s="14" t="s">
        <x:v>77</x:v>
      </x:c>
      <x:c r="E493" s="15">
        <x:v>43194.5186144329</x:v>
      </x:c>
      <x:c r="F493" t="s">
        <x:v>82</x:v>
      </x:c>
      <x:c r="G493" s="6">
        <x:v>161.372931991045</x:v>
      </x:c>
      <x:c r="H493" t="s">
        <x:v>83</x:v>
      </x:c>
      <x:c r="I493" s="6">
        <x:v>28.2220237739671</x:v>
      </x:c>
      <x:c r="J493" t="s">
        <x:v>78</x:v>
      </x:c>
      <x:c r="K493" s="6">
        <x:v>1002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23.054</x:v>
      </x:c>
      <x:c r="R493" s="8">
        <x:v>136568.460227964</x:v>
      </x:c>
      <x:c r="S493" s="12">
        <x:v>267838.640344792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352886</x:v>
      </x:c>
      <x:c r="B494" s="1">
        <x:v>43203.6901797454</x:v>
      </x:c>
      <x:c r="C494" s="6">
        <x:v>8.19300742833333</x:v>
      </x:c>
      <x:c r="D494" s="14" t="s">
        <x:v>77</x:v>
      </x:c>
      <x:c r="E494" s="15">
        <x:v>43194.5186144329</x:v>
      </x:c>
      <x:c r="F494" t="s">
        <x:v>82</x:v>
      </x:c>
      <x:c r="G494" s="6">
        <x:v>161.308001435624</x:v>
      </x:c>
      <x:c r="H494" t="s">
        <x:v>83</x:v>
      </x:c>
      <x:c r="I494" s="6">
        <x:v>28.2326108083676</x:v>
      </x:c>
      <x:c r="J494" t="s">
        <x:v>78</x:v>
      </x:c>
      <x:c r="K494" s="6">
        <x:v>1002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23.055</x:v>
      </x:c>
      <x:c r="R494" s="8">
        <x:v>136570.754100734</x:v>
      </x:c>
      <x:c r="S494" s="12">
        <x:v>267828.951703843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352899</x:v>
      </x:c>
      <x:c r="B495" s="1">
        <x:v>43203.690191169</x:v>
      </x:c>
      <x:c r="C495" s="6">
        <x:v>8.20944173833333</x:v>
      </x:c>
      <x:c r="D495" s="14" t="s">
        <x:v>77</x:v>
      </x:c>
      <x:c r="E495" s="15">
        <x:v>43194.5186144329</x:v>
      </x:c>
      <x:c r="F495" t="s">
        <x:v>82</x:v>
      </x:c>
      <x:c r="G495" s="6">
        <x:v>161.30359269053</x:v>
      </x:c>
      <x:c r="H495" t="s">
        <x:v>83</x:v>
      </x:c>
      <x:c r="I495" s="6">
        <x:v>28.2363403398049</x:v>
      </x:c>
      <x:c r="J495" t="s">
        <x:v>78</x:v>
      </x:c>
      <x:c r="K495" s="6">
        <x:v>1002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23.054</x:v>
      </x:c>
      <x:c r="R495" s="8">
        <x:v>136575.480910211</x:v>
      </x:c>
      <x:c r="S495" s="12">
        <x:v>267828.157375488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352907</x:v>
      </x:c>
      <x:c r="B496" s="1">
        <x:v>43203.6902030903</x:v>
      </x:c>
      <x:c r="C496" s="6">
        <x:v>8.226576085</x:v>
      </x:c>
      <x:c r="D496" s="14" t="s">
        <x:v>77</x:v>
      </x:c>
      <x:c r="E496" s="15">
        <x:v>43194.5186144329</x:v>
      </x:c>
      <x:c r="F496" t="s">
        <x:v>82</x:v>
      </x:c>
      <x:c r="G496" s="6">
        <x:v>161.317537015535</x:v>
      </x:c>
      <x:c r="H496" t="s">
        <x:v>83</x:v>
      </x:c>
      <x:c r="I496" s="6">
        <x:v>28.2362801860395</x:v>
      </x:c>
      <x:c r="J496" t="s">
        <x:v>78</x:v>
      </x:c>
      <x:c r="K496" s="6">
        <x:v>1002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23.053</x:v>
      </x:c>
      <x:c r="R496" s="8">
        <x:v>136573.071511088</x:v>
      </x:c>
      <x:c r="S496" s="12">
        <x:v>267817.021280707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352916</x:v>
      </x:c>
      <x:c r="B497" s="1">
        <x:v>43203.6902147338</x:v>
      </x:c>
      <x:c r="C497" s="6">
        <x:v>8.24336036833333</x:v>
      </x:c>
      <x:c r="D497" s="14" t="s">
        <x:v>77</x:v>
      </x:c>
      <x:c r="E497" s="15">
        <x:v>43194.5186144329</x:v>
      </x:c>
      <x:c r="F497" t="s">
        <x:v>82</x:v>
      </x:c>
      <x:c r="G497" s="6">
        <x:v>161.29329095419</x:v>
      </x:c>
      <x:c r="H497" t="s">
        <x:v>83</x:v>
      </x:c>
      <x:c r="I497" s="6">
        <x:v>28.2356485715645</x:v>
      </x:c>
      <x:c r="J497" t="s">
        <x:v>78</x:v>
      </x:c>
      <x:c r="K497" s="6">
        <x:v>1002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23.055</x:v>
      </x:c>
      <x:c r="R497" s="8">
        <x:v>136579.63824811</x:v>
      </x:c>
      <x:c r="S497" s="12">
        <x:v>267820.361753107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352929</x:v>
      </x:c>
      <x:c r="B498" s="1">
        <x:v>43203.6902259606</x:v>
      </x:c>
      <x:c r="C498" s="6">
        <x:v>8.25954461333333</x:v>
      </x:c>
      <x:c r="D498" s="14" t="s">
        <x:v>77</x:v>
      </x:c>
      <x:c r="E498" s="15">
        <x:v>43194.5186144329</x:v>
      </x:c>
      <x:c r="F498" t="s">
        <x:v>82</x:v>
      </x:c>
      <x:c r="G498" s="6">
        <x:v>161.350534323706</x:v>
      </x:c>
      <x:c r="H498" t="s">
        <x:v>83</x:v>
      </x:c>
      <x:c r="I498" s="6">
        <x:v>28.2238283797419</x:v>
      </x:c>
      <x:c r="J498" t="s">
        <x:v>78</x:v>
      </x:c>
      <x:c r="K498" s="6">
        <x:v>1002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23.055</x:v>
      </x:c>
      <x:c r="R498" s="8">
        <x:v>136575.929193913</x:v>
      </x:c>
      <x:c r="S498" s="12">
        <x:v>267818.814884374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352937</x:v>
      </x:c>
      <x:c r="B499" s="1">
        <x:v>43203.6902376505</x:v>
      </x:c>
      <x:c r="C499" s="6">
        <x:v>8.27637897666667</x:v>
      </x:c>
      <x:c r="D499" s="14" t="s">
        <x:v>77</x:v>
      </x:c>
      <x:c r="E499" s="15">
        <x:v>43194.5186144329</x:v>
      </x:c>
      <x:c r="F499" t="s">
        <x:v>82</x:v>
      </x:c>
      <x:c r="G499" s="6">
        <x:v>161.350751009405</x:v>
      </x:c>
      <x:c r="H499" t="s">
        <x:v>83</x:v>
      </x:c>
      <x:c r="I499" s="6">
        <x:v>28.2294226638119</x:v>
      </x:c>
      <x:c r="J499" t="s">
        <x:v>78</x:v>
      </x:c>
      <x:c r="K499" s="6">
        <x:v>1002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23.053</x:v>
      </x:c>
      <x:c r="R499" s="8">
        <x:v>136568.359685156</x:v>
      </x:c>
      <x:c r="S499" s="12">
        <x:v>267827.233498475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352950</x:v>
      </x:c>
      <x:c r="B500" s="1">
        <x:v>43203.6902490393</x:v>
      </x:c>
      <x:c r="C500" s="6">
        <x:v>8.29277986666667</x:v>
      </x:c>
      <x:c r="D500" s="14" t="s">
        <x:v>77</x:v>
      </x:c>
      <x:c r="E500" s="15">
        <x:v>43194.5186144329</x:v>
      </x:c>
      <x:c r="F500" t="s">
        <x:v>82</x:v>
      </x:c>
      <x:c r="G500" s="6">
        <x:v>161.383822547149</x:v>
      </x:c>
      <x:c r="H500" t="s">
        <x:v>83</x:v>
      </x:c>
      <x:c r="I500" s="6">
        <x:v>28.2225952323574</x:v>
      </x:c>
      <x:c r="J500" t="s">
        <x:v>78</x:v>
      </x:c>
      <x:c r="K500" s="6">
        <x:v>1002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23.053</x:v>
      </x:c>
      <x:c r="R500" s="8">
        <x:v>136572.327570844</x:v>
      </x:c>
      <x:c r="S500" s="12">
        <x:v>267815.606168754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352957</x:v>
      </x:c>
      <x:c r="B501" s="1">
        <x:v>43203.6902612616</x:v>
      </x:c>
      <x:c r="C501" s="6">
        <x:v>8.31036421833333</x:v>
      </x:c>
      <x:c r="D501" s="14" t="s">
        <x:v>77</x:v>
      </x:c>
      <x:c r="E501" s="15">
        <x:v>43194.5186144329</x:v>
      </x:c>
      <x:c r="F501" t="s">
        <x:v>82</x:v>
      </x:c>
      <x:c r="G501" s="6">
        <x:v>161.373223362452</x:v>
      </x:c>
      <x:c r="H501" t="s">
        <x:v>83</x:v>
      </x:c>
      <x:c r="I501" s="6">
        <x:v>28.2219636204582</x:v>
      </x:c>
      <x:c r="J501" t="s">
        <x:v>78</x:v>
      </x:c>
      <x:c r="K501" s="6">
        <x:v>1002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23.054</x:v>
      </x:c>
      <x:c r="R501" s="8">
        <x:v>136576.618696893</x:v>
      </x:c>
      <x:c r="S501" s="12">
        <x:v>267827.003997218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352963</x:v>
      </x:c>
      <x:c r="B502" s="1">
        <x:v>43203.6902720718</x:v>
      </x:c>
      <x:c r="C502" s="6">
        <x:v>8.32589845</x:v>
      </x:c>
      <x:c r="D502" s="14" t="s">
        <x:v>77</x:v>
      </x:c>
      <x:c r="E502" s="15">
        <x:v>43194.5186144329</x:v>
      </x:c>
      <x:c r="F502" t="s">
        <x:v>82</x:v>
      </x:c>
      <x:c r="G502" s="6">
        <x:v>161.340628929704</x:v>
      </x:c>
      <x:c r="H502" t="s">
        <x:v>83</x:v>
      </x:c>
      <x:c r="I502" s="6">
        <x:v>28.2258736007934</x:v>
      </x:c>
      <x:c r="J502" t="s">
        <x:v>78</x:v>
      </x:c>
      <x:c r="K502" s="6">
        <x:v>1002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23.055</x:v>
      </x:c>
      <x:c r="R502" s="8">
        <x:v>136573.280693521</x:v>
      </x:c>
      <x:c r="S502" s="12">
        <x:v>267817.678808347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352982</x:v>
      </x:c>
      <x:c r="B503" s="1">
        <x:v>43203.6902836806</x:v>
      </x:c>
      <x:c r="C503" s="6">
        <x:v>8.34266613166667</x:v>
      </x:c>
      <x:c r="D503" s="14" t="s">
        <x:v>77</x:v>
      </x:c>
      <x:c r="E503" s="15">
        <x:v>43194.5186144329</x:v>
      </x:c>
      <x:c r="F503" t="s">
        <x:v>82</x:v>
      </x:c>
      <x:c r="G503" s="6">
        <x:v>161.272924224107</x:v>
      </x:c>
      <x:c r="H503" t="s">
        <x:v>83</x:v>
      </x:c>
      <x:c r="I503" s="6">
        <x:v>28.2483109606505</x:v>
      </x:c>
      <x:c r="J503" t="s">
        <x:v>78</x:v>
      </x:c>
      <x:c r="K503" s="6">
        <x:v>1002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23.052</x:v>
      </x:c>
      <x:c r="R503" s="8">
        <x:v>136587.060253166</x:v>
      </x:c>
      <x:c r="S503" s="12">
        <x:v>267834.123143224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352985</x:v>
      </x:c>
      <x:c r="B504" s="1">
        <x:v>43203.6902958333</x:v>
      </x:c>
      <x:c r="C504" s="6">
        <x:v>8.36016716666667</x:v>
      </x:c>
      <x:c r="D504" s="14" t="s">
        <x:v>77</x:v>
      </x:c>
      <x:c r="E504" s="15">
        <x:v>43194.5186144329</x:v>
      </x:c>
      <x:c r="F504" t="s">
        <x:v>82</x:v>
      </x:c>
      <x:c r="G504" s="6">
        <x:v>161.319434493596</x:v>
      </x:c>
      <x:c r="H504" t="s">
        <x:v>83</x:v>
      </x:c>
      <x:c r="I504" s="6">
        <x:v>28.2372125695301</x:v>
      </x:c>
      <x:c r="J504" t="s">
        <x:v>78</x:v>
      </x:c>
      <x:c r="K504" s="6">
        <x:v>1003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23.053</x:v>
      </x:c>
      <x:c r="R504" s="8">
        <x:v>136585.981127651</x:v>
      </x:c>
      <x:c r="S504" s="12">
        <x:v>267836.629219862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352994</x:v>
      </x:c>
      <x:c r="B505" s="1">
        <x:v>43203.6903080671</x:v>
      </x:c>
      <x:c r="C505" s="6">
        <x:v>8.37776814333333</x:v>
      </x:c>
      <x:c r="D505" s="14" t="s">
        <x:v>77</x:v>
      </x:c>
      <x:c r="E505" s="15">
        <x:v>43194.5186144329</x:v>
      </x:c>
      <x:c r="F505" t="s">
        <x:v>82</x:v>
      </x:c>
      <x:c r="G505" s="6">
        <x:v>161.337313635536</x:v>
      </x:c>
      <x:c r="H505" t="s">
        <x:v>83</x:v>
      </x:c>
      <x:c r="I505" s="6">
        <x:v>28.2363403398049</x:v>
      </x:c>
      <x:c r="J505" t="s">
        <x:v>78</x:v>
      </x:c>
      <x:c r="K505" s="6">
        <x:v>1003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23.052</x:v>
      </x:c>
      <x:c r="R505" s="8">
        <x:v>136582.731784729</x:v>
      </x:c>
      <x:c r="S505" s="12">
        <x:v>267833.753440061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353011</x:v>
      </x:c>
      <x:c r="B506" s="1">
        <x:v>43203.6903189005</x:v>
      </x:c>
      <x:c r="C506" s="6">
        <x:v>8.39335235</x:v>
      </x:c>
      <x:c r="D506" s="14" t="s">
        <x:v>77</x:v>
      </x:c>
      <x:c r="E506" s="15">
        <x:v>43194.5186144329</x:v>
      </x:c>
      <x:c r="F506" t="s">
        <x:v>82</x:v>
      </x:c>
      <x:c r="G506" s="6">
        <x:v>161.32209764911</x:v>
      </x:c>
      <x:c r="H506" t="s">
        <x:v>83</x:v>
      </x:c>
      <x:c r="I506" s="6">
        <x:v>28.2212417784326</x:v>
      </x:c>
      <x:c r="J506" t="s">
        <x:v>78</x:v>
      </x:c>
      <x:c r="K506" s="6">
        <x:v>1002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23.058</x:v>
      </x:c>
      <x:c r="R506" s="8">
        <x:v>136573.74491097</x:v>
      </x:c>
      <x:c r="S506" s="12">
        <x:v>267824.382210306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353014</x:v>
      </x:c>
      <x:c r="B507" s="1">
        <x:v>43203.6903299421</x:v>
      </x:c>
      <x:c r="C507" s="6">
        <x:v>8.409269965</x:v>
      </x:c>
      <x:c r="D507" s="14" t="s">
        <x:v>77</x:v>
      </x:c>
      <x:c r="E507" s="15">
        <x:v>43194.5186144329</x:v>
      </x:c>
      <x:c r="F507" t="s">
        <x:v>82</x:v>
      </x:c>
      <x:c r="G507" s="6">
        <x:v>161.285611547442</x:v>
      </x:c>
      <x:c r="H507" t="s">
        <x:v>83</x:v>
      </x:c>
      <x:c r="I507" s="6">
        <x:v>28.2344154198358</x:v>
      </x:c>
      <x:c r="J507" t="s">
        <x:v>78</x:v>
      </x:c>
      <x:c r="K507" s="6">
        <x:v>1002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23.056</x:v>
      </x:c>
      <x:c r="R507" s="8">
        <x:v>136584.123034029</x:v>
      </x:c>
      <x:c r="S507" s="12">
        <x:v>267832.29599576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353024</x:v>
      </x:c>
      <x:c r="B508" s="1">
        <x:v>43203.6903418171</x:v>
      </x:c>
      <x:c r="C508" s="6">
        <x:v>8.42638760666667</x:v>
      </x:c>
      <x:c r="D508" s="14" t="s">
        <x:v>77</x:v>
      </x:c>
      <x:c r="E508" s="15">
        <x:v>43194.5186144329</x:v>
      </x:c>
      <x:c r="F508" t="s">
        <x:v>82</x:v>
      </x:c>
      <x:c r="G508" s="6">
        <x:v>161.331489828747</x:v>
      </x:c>
      <x:c r="H508" t="s">
        <x:v>83</x:v>
      </x:c>
      <x:c r="I508" s="6">
        <x:v>28.2249412204537</x:v>
      </x:c>
      <x:c r="J508" t="s">
        <x:v>78</x:v>
      </x:c>
      <x:c r="K508" s="6">
        <x:v>1002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23.056</x:v>
      </x:c>
      <x:c r="R508" s="8">
        <x:v>136576.306905046</x:v>
      </x:c>
      <x:c r="S508" s="12">
        <x:v>267826.039394151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353039</x:v>
      </x:c>
      <x:c r="B509" s="1">
        <x:v>43203.6903543171</x:v>
      </x:c>
      <x:c r="C509" s="6">
        <x:v>8.44435536333333</x:v>
      </x:c>
      <x:c r="D509" s="14" t="s">
        <x:v>77</x:v>
      </x:c>
      <x:c r="E509" s="15">
        <x:v>43194.5186144329</x:v>
      </x:c>
      <x:c r="F509" t="s">
        <x:v>82</x:v>
      </x:c>
      <x:c r="G509" s="6">
        <x:v>161.316158015977</x:v>
      </x:c>
      <x:c r="H509" t="s">
        <x:v>83</x:v>
      </x:c>
      <x:c r="I509" s="6">
        <x:v>28.2309265052054</x:v>
      </x:c>
      <x:c r="J509" t="s">
        <x:v>78</x:v>
      </x:c>
      <x:c r="K509" s="6">
        <x:v>1002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23.055</x:v>
      </x:c>
      <x:c r="R509" s="8">
        <x:v>136593.590173737</x:v>
      </x:c>
      <x:c r="S509" s="12">
        <x:v>267831.410299013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353049</x:v>
      </x:c>
      <x:c r="B510" s="1">
        <x:v>43203.6903650463</x:v>
      </x:c>
      <x:c r="C510" s="6">
        <x:v>8.45980623166667</x:v>
      </x:c>
      <x:c r="D510" s="14" t="s">
        <x:v>77</x:v>
      </x:c>
      <x:c r="E510" s="15">
        <x:v>43194.5186144329</x:v>
      </x:c>
      <x:c r="F510" t="s">
        <x:v>82</x:v>
      </x:c>
      <x:c r="G510" s="6">
        <x:v>161.335822004204</x:v>
      </x:c>
      <x:c r="H510" t="s">
        <x:v>83</x:v>
      </x:c>
      <x:c r="I510" s="6">
        <x:v>28.2268661349885</x:v>
      </x:c>
      <x:c r="J510" t="s">
        <x:v>78</x:v>
      </x:c>
      <x:c r="K510" s="6">
        <x:v>1002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23.055</x:v>
      </x:c>
      <x:c r="R510" s="8">
        <x:v>136579.487302859</x:v>
      </x:c>
      <x:c r="S510" s="12">
        <x:v>267825.21895048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353062</x:v>
      </x:c>
      <x:c r="B511" s="1">
        <x:v>43203.6903765856</x:v>
      </x:c>
      <x:c r="C511" s="6">
        <x:v>8.47640717666667</x:v>
      </x:c>
      <x:c r="D511" s="14" t="s">
        <x:v>77</x:v>
      </x:c>
      <x:c r="E511" s="15">
        <x:v>43194.5186144329</x:v>
      </x:c>
      <x:c r="F511" t="s">
        <x:v>82</x:v>
      </x:c>
      <x:c r="G511" s="6">
        <x:v>161.354868329385</x:v>
      </x:c>
      <x:c r="H511" t="s">
        <x:v>83</x:v>
      </x:c>
      <x:c r="I511" s="6">
        <x:v>28.2270766725824</x:v>
      </x:c>
      <x:c r="J511" t="s">
        <x:v>78</x:v>
      </x:c>
      <x:c r="K511" s="6">
        <x:v>1003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23.054</x:v>
      </x:c>
      <x:c r="R511" s="8">
        <x:v>136577.43267524</x:v>
      </x:c>
      <x:c r="S511" s="12">
        <x:v>267825.078173378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353063</x:v>
      </x:c>
      <x:c r="B512" s="1">
        <x:v>43203.6903888542</x:v>
      </x:c>
      <x:c r="C512" s="6">
        <x:v>8.494124855</x:v>
      </x:c>
      <x:c r="D512" s="14" t="s">
        <x:v>77</x:v>
      </x:c>
      <x:c r="E512" s="15">
        <x:v>43194.5186144329</x:v>
      </x:c>
      <x:c r="F512" t="s">
        <x:v>82</x:v>
      </x:c>
      <x:c r="G512" s="6">
        <x:v>161.289623323348</x:v>
      </x:c>
      <x:c r="H512" t="s">
        <x:v>83</x:v>
      </x:c>
      <x:c r="I512" s="6">
        <x:v>28.2292722797092</x:v>
      </x:c>
      <x:c r="J512" t="s">
        <x:v>78</x:v>
      </x:c>
      <x:c r="K512" s="6">
        <x:v>1003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23.058</x:v>
      </x:c>
      <x:c r="R512" s="8">
        <x:v>136588.397941333</x:v>
      </x:c>
      <x:c r="S512" s="12">
        <x:v>267828.102748791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353080</x:v>
      </x:c>
      <x:c r="B513" s="1">
        <x:v>43203.6903997338</x:v>
      </x:c>
      <x:c r="C513" s="6">
        <x:v>8.50974245</x:v>
      </x:c>
      <x:c r="D513" s="14" t="s">
        <x:v>77</x:v>
      </x:c>
      <x:c r="E513" s="15">
        <x:v>43194.5186144329</x:v>
      </x:c>
      <x:c r="F513" t="s">
        <x:v>82</x:v>
      </x:c>
      <x:c r="G513" s="6">
        <x:v>161.31051613285</x:v>
      </x:c>
      <x:c r="H513" t="s">
        <x:v>83</x:v>
      </x:c>
      <x:c r="I513" s="6">
        <x:v>28.2292722797092</x:v>
      </x:c>
      <x:c r="J513" t="s">
        <x:v>78</x:v>
      </x:c>
      <x:c r="K513" s="6">
        <x:v>1002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23.056</x:v>
      </x:c>
      <x:c r="R513" s="8">
        <x:v>136579.196944782</x:v>
      </x:c>
      <x:c r="S513" s="12">
        <x:v>267824.953844518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353084</x:v>
      </x:c>
      <x:c r="B514" s="1">
        <x:v>43203.6904111458</x:v>
      </x:c>
      <x:c r="C514" s="6">
        <x:v>8.526210045</x:v>
      </x:c>
      <x:c r="D514" s="14" t="s">
        <x:v>77</x:v>
      </x:c>
      <x:c r="E514" s="15">
        <x:v>43194.5186144329</x:v>
      </x:c>
      <x:c r="F514" t="s">
        <x:v>82</x:v>
      </x:c>
      <x:c r="G514" s="6">
        <x:v>161.337825448844</x:v>
      </x:c>
      <x:c r="H514" t="s">
        <x:v>83</x:v>
      </x:c>
      <x:c r="I514" s="6">
        <x:v>28.2305956600412</x:v>
      </x:c>
      <x:c r="J514" t="s">
        <x:v>78</x:v>
      </x:c>
      <x:c r="K514" s="6">
        <x:v>1003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23.054</x:v>
      </x:c>
      <x:c r="R514" s="8">
        <x:v>136574.477874267</x:v>
      </x:c>
      <x:c r="S514" s="12">
        <x:v>267814.16813697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353097</x:v>
      </x:c>
      <x:c r="B515" s="1">
        <x:v>43203.6904227662</x:v>
      </x:c>
      <x:c r="C515" s="6">
        <x:v>8.542944385</x:v>
      </x:c>
      <x:c r="D515" s="14" t="s">
        <x:v>77</x:v>
      </x:c>
      <x:c r="E515" s="15">
        <x:v>43194.5186144329</x:v>
      </x:c>
      <x:c r="F515" t="s">
        <x:v>82</x:v>
      </x:c>
      <x:c r="G515" s="6">
        <x:v>161.290673211248</x:v>
      </x:c>
      <x:c r="H515" t="s">
        <x:v>83</x:v>
      </x:c>
      <x:c r="I515" s="6">
        <x:v>28.2375133384535</x:v>
      </x:c>
      <x:c r="J515" t="s">
        <x:v>78</x:v>
      </x:c>
      <x:c r="K515" s="6">
        <x:v>1003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23.055</x:v>
      </x:c>
      <x:c r="R515" s="8">
        <x:v>136592.889680708</x:v>
      </x:c>
      <x:c r="S515" s="12">
        <x:v>267842.419683952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353110</x:v>
      </x:c>
      <x:c r="B516" s="1">
        <x:v>43203.6904341435</x:v>
      </x:c>
      <x:c r="C516" s="6">
        <x:v>8.55934532166667</x:v>
      </x:c>
      <x:c r="D516" s="14" t="s">
        <x:v>77</x:v>
      </x:c>
      <x:c r="E516" s="15">
        <x:v>43194.5186144329</x:v>
      </x:c>
      <x:c r="F516" t="s">
        <x:v>82</x:v>
      </x:c>
      <x:c r="G516" s="6">
        <x:v>161.367396119223</x:v>
      </x:c>
      <x:c r="H516" t="s">
        <x:v>83</x:v>
      </x:c>
      <x:c r="I516" s="6">
        <x:v>28.2244900687692</x:v>
      </x:c>
      <x:c r="J516" t="s">
        <x:v>78</x:v>
      </x:c>
      <x:c r="K516" s="6">
        <x:v>1003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23.054</x:v>
      </x:c>
      <x:c r="R516" s="8">
        <x:v>136586.306812332</x:v>
      </x:c>
      <x:c r="S516" s="12">
        <x:v>267839.8996313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353113</x:v>
      </x:c>
      <x:c r="B517" s="1">
        <x:v>43203.6904460648</x:v>
      </x:c>
      <x:c r="C517" s="6">
        <x:v>8.57647962166667</x:v>
      </x:c>
      <x:c r="D517" s="14" t="s">
        <x:v>77</x:v>
      </x:c>
      <x:c r="E517" s="15">
        <x:v>43194.5186144329</x:v>
      </x:c>
      <x:c r="F517" t="s">
        <x:v>82</x:v>
      </x:c>
      <x:c r="G517" s="6">
        <x:v>161.244776584812</x:v>
      </x:c>
      <x:c r="H517" t="s">
        <x:v>83</x:v>
      </x:c>
      <x:c r="I517" s="6">
        <x:v>28.238535952994</x:v>
      </x:c>
      <x:c r="J517" t="s">
        <x:v>78</x:v>
      </x:c>
      <x:c r="K517" s="6">
        <x:v>1003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23.058</x:v>
      </x:c>
      <x:c r="R517" s="8">
        <x:v>136581.443424843</x:v>
      </x:c>
      <x:c r="S517" s="12">
        <x:v>267821.508088377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353123</x:v>
      </x:c>
      <x:c r="B518" s="1">
        <x:v>43203.6904579514</x:v>
      </x:c>
      <x:c r="C518" s="6">
        <x:v>8.59361399166667</x:v>
      </x:c>
      <x:c r="D518" s="14" t="s">
        <x:v>77</x:v>
      </x:c>
      <x:c r="E518" s="15">
        <x:v>43194.5186144329</x:v>
      </x:c>
      <x:c r="F518" t="s">
        <x:v>82</x:v>
      </x:c>
      <x:c r="G518" s="6">
        <x:v>161.300507085364</x:v>
      </x:c>
      <x:c r="H518" t="s">
        <x:v>83</x:v>
      </x:c>
      <x:c r="I518" s="6">
        <x:v>28.2298437393342</x:v>
      </x:c>
      <x:c r="J518" t="s">
        <x:v>78</x:v>
      </x:c>
      <x:c r="K518" s="6">
        <x:v>1003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23.057</x:v>
      </x:c>
      <x:c r="R518" s="8">
        <x:v>136589.672499452</x:v>
      </x:c>
      <x:c r="S518" s="12">
        <x:v>267826.784504726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353137</x:v>
      </x:c>
      <x:c r="B519" s="1">
        <x:v>43203.6904692477</x:v>
      </x:c>
      <x:c r="C519" s="6">
        <x:v>8.60984826</x:v>
      </x:c>
      <x:c r="D519" s="14" t="s">
        <x:v>77</x:v>
      </x:c>
      <x:c r="E519" s="15">
        <x:v>43194.5186144329</x:v>
      </x:c>
      <x:c r="F519" t="s">
        <x:v>82</x:v>
      </x:c>
      <x:c r="G519" s="6">
        <x:v>161.264208410156</x:v>
      </x:c>
      <x:c r="H519" t="s">
        <x:v>83</x:v>
      </x:c>
      <x:c r="I519" s="6">
        <x:v>28.2401601061397</x:v>
      </x:c>
      <x:c r="J519" t="s">
        <x:v>78</x:v>
      </x:c>
      <x:c r="K519" s="6">
        <x:v>1003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23.056</x:v>
      </x:c>
      <x:c r="R519" s="8">
        <x:v>136528.005628555</x:v>
      </x:c>
      <x:c r="S519" s="12">
        <x:v>267826.360328368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353152</x:v>
      </x:c>
      <x:c r="B520" s="1">
        <x:v>43203.690480787</x:v>
      </x:c>
      <x:c r="C520" s="6">
        <x:v>8.62649923833333</x:v>
      </x:c>
      <x:c r="D520" s="14" t="s">
        <x:v>77</x:v>
      </x:c>
      <x:c r="E520" s="15">
        <x:v>43194.5186144329</x:v>
      </x:c>
      <x:c r="F520" t="s">
        <x:v>82</x:v>
      </x:c>
      <x:c r="G520" s="6">
        <x:v>161.426286842382</x:v>
      </x:c>
      <x:c r="H520" t="s">
        <x:v>83</x:v>
      </x:c>
      <x:c r="I520" s="6">
        <x:v>28.2095118672855</x:v>
      </x:c>
      <x:c r="J520" t="s">
        <x:v>78</x:v>
      </x:c>
      <x:c r="K520" s="6">
        <x:v>1003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23.055</x:v>
      </x:c>
      <x:c r="R520" s="8">
        <x:v>136599.662055677</x:v>
      </x:c>
      <x:c r="S520" s="12">
        <x:v>267830.240307887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353161</x:v>
      </x:c>
      <x:c r="B521" s="1">
        <x:v>43203.6904922454</x:v>
      </x:c>
      <x:c r="C521" s="6">
        <x:v>8.64298351333333</x:v>
      </x:c>
      <x:c r="D521" s="14" t="s">
        <x:v>77</x:v>
      </x:c>
      <x:c r="E521" s="15">
        <x:v>43194.5186144329</x:v>
      </x:c>
      <x:c r="F521" t="s">
        <x:v>82</x:v>
      </x:c>
      <x:c r="G521" s="6">
        <x:v>161.371871760299</x:v>
      </x:c>
      <x:c r="H521" t="s">
        <x:v>83</x:v>
      </x:c>
      <x:c r="I521" s="6">
        <x:v>28.2151061274872</x:v>
      </x:c>
      <x:c r="J521" t="s">
        <x:v>78</x:v>
      </x:c>
      <x:c r="K521" s="6">
        <x:v>1003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23.057</x:v>
      </x:c>
      <x:c r="R521" s="8">
        <x:v>136602.604914321</x:v>
      </x:c>
      <x:c r="S521" s="12">
        <x:v>267830.381361635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353171</x:v>
      </x:c>
      <x:c r="B522" s="1">
        <x:v>43203.6905039352</x:v>
      </x:c>
      <x:c r="C522" s="6">
        <x:v>8.65981783</x:v>
      </x:c>
      <x:c r="D522" s="14" t="s">
        <x:v>77</x:v>
      </x:c>
      <x:c r="E522" s="15">
        <x:v>43194.5186144329</x:v>
      </x:c>
      <x:c r="F522" t="s">
        <x:v>82</x:v>
      </x:c>
      <x:c r="G522" s="6">
        <x:v>161.366738755122</x:v>
      </x:c>
      <x:c r="H522" t="s">
        <x:v>83</x:v>
      </x:c>
      <x:c r="I522" s="6">
        <x:v>28.2189860231047</x:v>
      </x:c>
      <x:c r="J522" t="s">
        <x:v>78</x:v>
      </x:c>
      <x:c r="K522" s="6">
        <x:v>1003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23.056</x:v>
      </x:c>
      <x:c r="R522" s="8">
        <x:v>136610.932731435</x:v>
      </x:c>
      <x:c r="S522" s="12">
        <x:v>267826.016917659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353177</x:v>
      </x:c>
      <x:c r="B523" s="1">
        <x:v>43203.6905156597</x:v>
      </x:c>
      <x:c r="C523" s="6">
        <x:v>8.67670208833333</x:v>
      </x:c>
      <x:c r="D523" s="14" t="s">
        <x:v>77</x:v>
      </x:c>
      <x:c r="E523" s="15">
        <x:v>43194.5186144329</x:v>
      </x:c>
      <x:c r="F523" t="s">
        <x:v>82</x:v>
      </x:c>
      <x:c r="G523" s="6">
        <x:v>161.188747697806</x:v>
      </x:c>
      <x:c r="H523" t="s">
        <x:v>83</x:v>
      </x:c>
      <x:c r="I523" s="6">
        <x:v>28.2388367220356</x:v>
      </x:c>
      <x:c r="J523" t="s">
        <x:v>78</x:v>
      </x:c>
      <x:c r="K523" s="6">
        <x:v>1003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23.062</x:v>
      </x:c>
      <x:c r="R523" s="8">
        <x:v>136614.798130396</x:v>
      </x:c>
      <x:c r="S523" s="12">
        <x:v>267834.74851724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353190</x:v>
      </x:c>
      <x:c r="B524" s="1">
        <x:v>43203.6905271181</x:v>
      </x:c>
      <x:c r="C524" s="6">
        <x:v>8.69320305833333</x:v>
      </x:c>
      <x:c r="D524" s="14" t="s">
        <x:v>77</x:v>
      </x:c>
      <x:c r="E524" s="15">
        <x:v>43194.5186144329</x:v>
      </x:c>
      <x:c r="F524" t="s">
        <x:v>82</x:v>
      </x:c>
      <x:c r="G524" s="6">
        <x:v>161.237245693605</x:v>
      </x:c>
      <x:c r="H524" t="s">
        <x:v>83</x:v>
      </x:c>
      <x:c r="I524" s="6">
        <x:v>28.2372727233128</x:v>
      </x:c>
      <x:c r="J524" t="s">
        <x:v>78</x:v>
      </x:c>
      <x:c r="K524" s="6">
        <x:v>1003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23.059</x:v>
      </x:c>
      <x:c r="R524" s="8">
        <x:v>136615.615645059</x:v>
      </x:c>
      <x:c r="S524" s="12">
        <x:v>267843.911331417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353198</x:v>
      </x:c>
      <x:c r="B525" s="1">
        <x:v>43203.6905383102</x:v>
      </x:c>
      <x:c r="C525" s="6">
        <x:v>8.70930401</x:v>
      </x:c>
      <x:c r="D525" s="14" t="s">
        <x:v>77</x:v>
      </x:c>
      <x:c r="E525" s="15">
        <x:v>43194.5186144329</x:v>
      </x:c>
      <x:c r="F525" t="s">
        <x:v>82</x:v>
      </x:c>
      <x:c r="G525" s="6">
        <x:v>161.307243301724</x:v>
      </x:c>
      <x:c r="H525" t="s">
        <x:v>83</x:v>
      </x:c>
      <x:c r="I525" s="6">
        <x:v>28.2256329864877</x:v>
      </x:c>
      <x:c r="J525" t="s">
        <x:v>78</x:v>
      </x:c>
      <x:c r="K525" s="6">
        <x:v>1003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23.058</x:v>
      </x:c>
      <x:c r="R525" s="8">
        <x:v>136620.980670819</x:v>
      </x:c>
      <x:c r="S525" s="12">
        <x:v>267817.211760325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353206</x:v>
      </x:c>
      <x:c r="B526" s="1">
        <x:v>43203.690550081</x:v>
      </x:c>
      <x:c r="C526" s="6">
        <x:v>8.72623834833333</x:v>
      </x:c>
      <x:c r="D526" s="14" t="s">
        <x:v>77</x:v>
      </x:c>
      <x:c r="E526" s="15">
        <x:v>43194.5186144329</x:v>
      </x:c>
      <x:c r="F526" t="s">
        <x:v>82</x:v>
      </x:c>
      <x:c r="G526" s="6">
        <x:v>161.346019182594</x:v>
      </x:c>
      <x:c r="H526" t="s">
        <x:v>83</x:v>
      </x:c>
      <x:c r="I526" s="6">
        <x:v>28.2260841383259</x:v>
      </x:c>
      <x:c r="J526" t="s">
        <x:v>78</x:v>
      </x:c>
      <x:c r="K526" s="6">
        <x:v>1003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23.055</x:v>
      </x:c>
      <x:c r="R526" s="8">
        <x:v>136614.525203171</x:v>
      </x:c>
      <x:c r="S526" s="12">
        <x:v>267827.282733373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353216</x:v>
      </x:c>
      <x:c r="B527" s="1">
        <x:v>43203.6905614236</x:v>
      </x:c>
      <x:c r="C527" s="6">
        <x:v>8.742605955</x:v>
      </x:c>
      <x:c r="D527" s="14" t="s">
        <x:v>77</x:v>
      </x:c>
      <x:c r="E527" s="15">
        <x:v>43194.5186144329</x:v>
      </x:c>
      <x:c r="F527" t="s">
        <x:v>82</x:v>
      </x:c>
      <x:c r="G527" s="6">
        <x:v>161.392230499586</x:v>
      </x:c>
      <x:c r="H527" t="s">
        <x:v>83</x:v>
      </x:c>
      <x:c r="I527" s="6">
        <x:v>28.2137225999027</x:v>
      </x:c>
      <x:c r="J527" t="s">
        <x:v>78</x:v>
      </x:c>
      <x:c r="K527" s="6">
        <x:v>1003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23.056</x:v>
      </x:c>
      <x:c r="R527" s="8">
        <x:v>136623.29665535</x:v>
      </x:c>
      <x:c r="S527" s="12">
        <x:v>267822.410612808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353224</x:v>
      </x:c>
      <x:c r="B528" s="1">
        <x:v>43203.6905734954</x:v>
      </x:c>
      <x:c r="C528" s="6">
        <x:v>8.75997357</x:v>
      </x:c>
      <x:c r="D528" s="14" t="s">
        <x:v>77</x:v>
      </x:c>
      <x:c r="E528" s="15">
        <x:v>43194.5186144329</x:v>
      </x:c>
      <x:c r="F528" t="s">
        <x:v>82</x:v>
      </x:c>
      <x:c r="G528" s="6">
        <x:v>161.308586843696</x:v>
      </x:c>
      <x:c r="H528" t="s">
        <x:v>83</x:v>
      </x:c>
      <x:c r="I528" s="6">
        <x:v>28.2338138825721</x:v>
      </x:c>
      <x:c r="J528" t="s">
        <x:v>78</x:v>
      </x:c>
      <x:c r="K528" s="6">
        <x:v>1003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23.055</x:v>
      </x:c>
      <x:c r="R528" s="8">
        <x:v>136616.689468565</x:v>
      </x:c>
      <x:c r="S528" s="12">
        <x:v>267830.806528144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353238</x:v>
      </x:c>
      <x:c r="B529" s="1">
        <x:v>43203.690584919</x:v>
      </x:c>
      <x:c r="C529" s="6">
        <x:v>8.77645785666667</x:v>
      </x:c>
      <x:c r="D529" s="14" t="s">
        <x:v>77</x:v>
      </x:c>
      <x:c r="E529" s="15">
        <x:v>43194.5186144329</x:v>
      </x:c>
      <x:c r="F529" t="s">
        <x:v>82</x:v>
      </x:c>
      <x:c r="G529" s="6">
        <x:v>161.335604981884</x:v>
      </x:c>
      <x:c r="H529" t="s">
        <x:v>83</x:v>
      </x:c>
      <x:c r="I529" s="6">
        <x:v>28.2225952323574</x:v>
      </x:c>
      <x:c r="J529" t="s">
        <x:v>78</x:v>
      </x:c>
      <x:c r="K529" s="6">
        <x:v>1003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23.057</x:v>
      </x:c>
      <x:c r="R529" s="8">
        <x:v>136610.671343796</x:v>
      </x:c>
      <x:c r="S529" s="12">
        <x:v>267834.747720802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353248</x:v>
      </x:c>
      <x:c r="B530" s="1">
        <x:v>43203.6905962153</x:v>
      </x:c>
      <x:c r="C530" s="6">
        <x:v>8.79269218333333</x:v>
      </x:c>
      <x:c r="D530" s="14" t="s">
        <x:v>77</x:v>
      </x:c>
      <x:c r="E530" s="15">
        <x:v>43194.5186144329</x:v>
      </x:c>
      <x:c r="F530" t="s">
        <x:v>82</x:v>
      </x:c>
      <x:c r="G530" s="6">
        <x:v>161.291117186753</x:v>
      </x:c>
      <x:c r="H530" t="s">
        <x:v>83</x:v>
      </x:c>
      <x:c r="I530" s="6">
        <x:v>28.2261442919084</x:v>
      </x:c>
      <x:c r="J530" t="s">
        <x:v>78</x:v>
      </x:c>
      <x:c r="K530" s="6">
        <x:v>1003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23.059</x:v>
      </x:c>
      <x:c r="R530" s="8">
        <x:v>136606.607966267</x:v>
      </x:c>
      <x:c r="S530" s="12">
        <x:v>267835.178873204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353260</x:v>
      </x:c>
      <x:c r="B531" s="1">
        <x:v>43203.6906080671</x:v>
      </x:c>
      <x:c r="C531" s="6">
        <x:v>8.80974312</x:v>
      </x:c>
      <x:c r="D531" s="14" t="s">
        <x:v>77</x:v>
      </x:c>
      <x:c r="E531" s="15">
        <x:v>43194.5186144329</x:v>
      </x:c>
      <x:c r="F531" t="s">
        <x:v>82</x:v>
      </x:c>
      <x:c r="G531" s="6">
        <x:v>161.246748310403</x:v>
      </x:c>
      <x:c r="H531" t="s">
        <x:v>83</x:v>
      </x:c>
      <x:c r="I531" s="6">
        <x:v>28.2324905009705</x:v>
      </x:c>
      <x:c r="J531" t="s">
        <x:v>78</x:v>
      </x:c>
      <x:c r="K531" s="6">
        <x:v>1003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23.06</x:v>
      </x:c>
      <x:c r="R531" s="8">
        <x:v>136616.928290735</x:v>
      </x:c>
      <x:c r="S531" s="12">
        <x:v>267832.060115197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353268</x:v>
      </x:c>
      <x:c r="B532" s="1">
        <x:v>43203.6906194792</x:v>
      </x:c>
      <x:c r="C532" s="6">
        <x:v>8.82622744166667</x:v>
      </x:c>
      <x:c r="D532" s="14" t="s">
        <x:v>77</x:v>
      </x:c>
      <x:c r="E532" s="15">
        <x:v>43194.5186144329</x:v>
      </x:c>
      <x:c r="F532" t="s">
        <x:v>82</x:v>
      </x:c>
      <x:c r="G532" s="6">
        <x:v>161.26774260655</x:v>
      </x:c>
      <x:c r="H532" t="s">
        <x:v>83</x:v>
      </x:c>
      <x:c r="I532" s="6">
        <x:v>28.2366110317644</x:v>
      </x:c>
      <x:c r="J532" t="s">
        <x:v>78</x:v>
      </x:c>
      <x:c r="K532" s="6">
        <x:v>1003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23.057</x:v>
      </x:c>
      <x:c r="R532" s="8">
        <x:v>136625.677642893</x:v>
      </x:c>
      <x:c r="S532" s="12">
        <x:v>267832.013210892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353276</x:v>
      </x:c>
      <x:c r="B533" s="1">
        <x:v>43203.6906311343</x:v>
      </x:c>
      <x:c r="C533" s="6">
        <x:v>8.84299506666667</x:v>
      </x:c>
      <x:c r="D533" s="14" t="s">
        <x:v>77</x:v>
      </x:c>
      <x:c r="E533" s="15">
        <x:v>43194.5186144329</x:v>
      </x:c>
      <x:c r="F533" t="s">
        <x:v>82</x:v>
      </x:c>
      <x:c r="G533" s="6">
        <x:v>161.268400831711</x:v>
      </x:c>
      <x:c r="H533" t="s">
        <x:v>83</x:v>
      </x:c>
      <x:c r="I533" s="6">
        <x:v>28.2295128942765</x:v>
      </x:c>
      <x:c r="J533" t="s">
        <x:v>78</x:v>
      </x:c>
      <x:c r="K533" s="6">
        <x:v>1002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23.059</x:v>
      </x:c>
      <x:c r="R533" s="8">
        <x:v>136615.039910805</x:v>
      </x:c>
      <x:c r="S533" s="12">
        <x:v>267829.398417611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353291</x:v>
      </x:c>
      <x:c r="B534" s="1">
        <x:v>43203.6906423958</x:v>
      </x:c>
      <x:c r="C534" s="6">
        <x:v>8.85922932333333</x:v>
      </x:c>
      <x:c r="D534" s="14" t="s">
        <x:v>77</x:v>
      </x:c>
      <x:c r="E534" s="15">
        <x:v>43194.5186144329</x:v>
      </x:c>
      <x:c r="F534" t="s">
        <x:v>82</x:v>
      </x:c>
      <x:c r="G534" s="6">
        <x:v>161.287835375654</x:v>
      </x:c>
      <x:c r="H534" t="s">
        <x:v>83</x:v>
      </x:c>
      <x:c r="I534" s="6">
        <x:v>28.2311370430548</x:v>
      </x:c>
      <x:c r="J534" t="s">
        <x:v>78</x:v>
      </x:c>
      <x:c r="K534" s="6">
        <x:v>1002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23.057</x:v>
      </x:c>
      <x:c r="R534" s="8">
        <x:v>136628.117571982</x:v>
      </x:c>
      <x:c r="S534" s="12">
        <x:v>267843.392715484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353294</x:v>
      </x:c>
      <x:c r="B535" s="1">
        <x:v>43203.6906540856</x:v>
      </x:c>
      <x:c r="C535" s="6">
        <x:v>8.87606365</x:v>
      </x:c>
      <x:c r="D535" s="14" t="s">
        <x:v>77</x:v>
      </x:c>
      <x:c r="E535" s="15">
        <x:v>43194.5186144329</x:v>
      </x:c>
      <x:c r="F535" t="s">
        <x:v>82</x:v>
      </x:c>
      <x:c r="G535" s="6">
        <x:v>161.256424520567</x:v>
      </x:c>
      <x:c r="H535" t="s">
        <x:v>83</x:v>
      </x:c>
      <x:c r="I535" s="6">
        <x:v>28.2361298016299</x:v>
      </x:c>
      <x:c r="J535" t="s">
        <x:v>78</x:v>
      </x:c>
      <x:c r="K535" s="6">
        <x:v>1003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23.058</x:v>
      </x:c>
      <x:c r="R535" s="8">
        <x:v>136617.702994362</x:v>
      </x:c>
      <x:c r="S535" s="12">
        <x:v>267828.611897187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353312</x:v>
      </x:c>
      <x:c r="B536" s="1">
        <x:v>43203.6906662037</x:v>
      </x:c>
      <x:c r="C536" s="6">
        <x:v>8.89346463</x:v>
      </x:c>
      <x:c r="D536" s="14" t="s">
        <x:v>77</x:v>
      </x:c>
      <x:c r="E536" s="15">
        <x:v>43194.5186144329</x:v>
      </x:c>
      <x:c r="F536" t="s">
        <x:v>82</x:v>
      </x:c>
      <x:c r="G536" s="6">
        <x:v>161.311648838691</x:v>
      </x:c>
      <x:c r="H536" t="s">
        <x:v>83</x:v>
      </x:c>
      <x:c r="I536" s="6">
        <x:v>28.2219034669502</x:v>
      </x:c>
      <x:c r="J536" t="s">
        <x:v>78</x:v>
      </x:c>
      <x:c r="K536" s="6">
        <x:v>1003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23.059</x:v>
      </x:c>
      <x:c r="R536" s="8">
        <x:v>136619.168682582</x:v>
      </x:c>
      <x:c r="S536" s="12">
        <x:v>267844.164976841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353321</x:v>
      </x:c>
      <x:c r="B537" s="1">
        <x:v>43203.6906774653</x:v>
      </x:c>
      <x:c r="C537" s="6">
        <x:v>8.90971559</x:v>
      </x:c>
      <x:c r="D537" s="14" t="s">
        <x:v>77</x:v>
      </x:c>
      <x:c r="E537" s="15">
        <x:v>43194.5186144329</x:v>
      </x:c>
      <x:c r="F537" t="s">
        <x:v>82</x:v>
      </x:c>
      <x:c r="G537" s="6">
        <x:v>161.272188393132</x:v>
      </x:c>
      <x:c r="H537" t="s">
        <x:v>83</x:v>
      </x:c>
      <x:c r="I537" s="6">
        <x:v>28.230054277115</x:v>
      </x:c>
      <x:c r="J537" t="s">
        <x:v>78</x:v>
      </x:c>
      <x:c r="K537" s="6">
        <x:v>1003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23.059</x:v>
      </x:c>
      <x:c r="R537" s="8">
        <x:v>136611.561041343</x:v>
      </x:c>
      <x:c r="S537" s="12">
        <x:v>267838.660505478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353327</x:v>
      </x:c>
      <x:c r="B538" s="1">
        <x:v>43203.6906888542</x:v>
      </x:c>
      <x:c r="C538" s="6">
        <x:v>8.92611652666667</x:v>
      </x:c>
      <x:c r="D538" s="14" t="s">
        <x:v>77</x:v>
      </x:c>
      <x:c r="E538" s="15">
        <x:v>43194.5186144329</x:v>
      </x:c>
      <x:c r="F538" t="s">
        <x:v>82</x:v>
      </x:c>
      <x:c r="G538" s="6">
        <x:v>161.28194387062</x:v>
      </x:c>
      <x:c r="H538" t="s">
        <x:v>83</x:v>
      </x:c>
      <x:c r="I538" s="6">
        <x:v>28.2280391303239</x:v>
      </x:c>
      <x:c r="J538" t="s">
        <x:v>78</x:v>
      </x:c>
      <x:c r="K538" s="6">
        <x:v>1003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23.059</x:v>
      </x:c>
      <x:c r="R538" s="8">
        <x:v>136618.056599351</x:v>
      </x:c>
      <x:c r="S538" s="12">
        <x:v>267838.039409565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353339</x:v>
      </x:c>
      <x:c r="B539" s="1">
        <x:v>43203.6907007755</x:v>
      </x:c>
      <x:c r="C539" s="6">
        <x:v>8.94323425</x:v>
      </x:c>
      <x:c r="D539" s="14" t="s">
        <x:v>77</x:v>
      </x:c>
      <x:c r="E539" s="15">
        <x:v>43194.5186144329</x:v>
      </x:c>
      <x:c r="F539" t="s">
        <x:v>82</x:v>
      </x:c>
      <x:c r="G539" s="6">
        <x:v>161.280563193556</x:v>
      </x:c>
      <x:c r="H539" t="s">
        <x:v>83</x:v>
      </x:c>
      <x:c r="I539" s="6">
        <x:v>28.2226854626388</x:v>
      </x:c>
      <x:c r="J539" t="s">
        <x:v>78</x:v>
      </x:c>
      <x:c r="K539" s="6">
        <x:v>1003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23.061</x:v>
      </x:c>
      <x:c r="R539" s="8">
        <x:v>136619.377116049</x:v>
      </x:c>
      <x:c r="S539" s="12">
        <x:v>267833.693239341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353349</x:v>
      </x:c>
      <x:c r="B540" s="1">
        <x:v>43203.6907118866</x:v>
      </x:c>
      <x:c r="C540" s="6">
        <x:v>8.959268485</x:v>
      </x:c>
      <x:c r="D540" s="14" t="s">
        <x:v>77</x:v>
      </x:c>
      <x:c r="E540" s="15">
        <x:v>43194.5186144329</x:v>
      </x:c>
      <x:c r="F540" t="s">
        <x:v>82</x:v>
      </x:c>
      <x:c r="G540" s="6">
        <x:v>161.322059706814</x:v>
      </x:c>
      <x:c r="H540" t="s">
        <x:v>83</x:v>
      </x:c>
      <x:c r="I540" s="6">
        <x:v>28.2141135967713</x:v>
      </x:c>
      <x:c r="J540" t="s">
        <x:v>78</x:v>
      </x:c>
      <x:c r="K540" s="6">
        <x:v>1003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23.061</x:v>
      </x:c>
      <x:c r="R540" s="8">
        <x:v>136622.05925369</x:v>
      </x:c>
      <x:c r="S540" s="12">
        <x:v>267845.084902514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353360</x:v>
      </x:c>
      <x:c r="B541" s="1">
        <x:v>43203.6907237616</x:v>
      </x:c>
      <x:c r="C541" s="6">
        <x:v>8.976369435</x:v>
      </x:c>
      <x:c r="D541" s="14" t="s">
        <x:v>77</x:v>
      </x:c>
      <x:c r="E541" s="15">
        <x:v>43194.5186144329</x:v>
      </x:c>
      <x:c r="F541" t="s">
        <x:v>82</x:v>
      </x:c>
      <x:c r="G541" s="6">
        <x:v>161.207628967537</x:v>
      </x:c>
      <x:c r="H541" t="s">
        <x:v>83</x:v>
      </x:c>
      <x:c r="I541" s="6">
        <x:v>28.237753953611</x:v>
      </x:c>
      <x:c r="J541" t="s">
        <x:v>78</x:v>
      </x:c>
      <x:c r="K541" s="6">
        <x:v>1003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23.061</x:v>
      </x:c>
      <x:c r="R541" s="8">
        <x:v>136618.21941266</x:v>
      </x:c>
      <x:c r="S541" s="12">
        <x:v>267828.885179559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353366</x:v>
      </x:c>
      <x:c r="B542" s="1">
        <x:v>43203.6907351042</x:v>
      </x:c>
      <x:c r="C542" s="6">
        <x:v>8.99268711166667</x:v>
      </x:c>
      <x:c r="D542" s="14" t="s">
        <x:v>77</x:v>
      </x:c>
      <x:c r="E542" s="15">
        <x:v>43194.5186144329</x:v>
      </x:c>
      <x:c r="F542" t="s">
        <x:v>82</x:v>
      </x:c>
      <x:c r="G542" s="6">
        <x:v>161.260686025227</x:v>
      </x:c>
      <x:c r="H542" t="s">
        <x:v>83</x:v>
      </x:c>
      <x:c r="I542" s="6">
        <x:v>28.2324303472742</x:v>
      </x:c>
      <x:c r="J542" t="s">
        <x:v>78</x:v>
      </x:c>
      <x:c r="K542" s="6">
        <x:v>1003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23.059</x:v>
      </x:c>
      <x:c r="R542" s="8">
        <x:v>136619.728885055</x:v>
      </x:c>
      <x:c r="S542" s="12">
        <x:v>267823.315211277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353381</x:v>
      </x:c>
      <x:c r="B543" s="1">
        <x:v>43203.6907471065</x:v>
      </x:c>
      <x:c r="C543" s="6">
        <x:v>9.01000475</x:v>
      </x:c>
      <x:c r="D543" s="14" t="s">
        <x:v>77</x:v>
      </x:c>
      <x:c r="E543" s="15">
        <x:v>43194.5186144329</x:v>
      </x:c>
      <x:c r="F543" t="s">
        <x:v>82</x:v>
      </x:c>
      <x:c r="G543" s="6">
        <x:v>161.213160357093</x:v>
      </x:c>
      <x:c r="H543" t="s">
        <x:v>83</x:v>
      </x:c>
      <x:c r="I543" s="6">
        <x:v>28.2366110317644</x:v>
      </x:c>
      <x:c r="J543" t="s">
        <x:v>78</x:v>
      </x:c>
      <x:c r="K543" s="6">
        <x:v>1003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23.061</x:v>
      </x:c>
      <x:c r="R543" s="8">
        <x:v>136616.522706055</x:v>
      </x:c>
      <x:c r="S543" s="12">
        <x:v>267825.041801095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353391</x:v>
      </x:c>
      <x:c r="B544" s="1">
        <x:v>43203.6907586806</x:v>
      </x:c>
      <x:c r="C544" s="6">
        <x:v>9.02665571666667</x:v>
      </x:c>
      <x:c r="D544" s="14" t="s">
        <x:v>77</x:v>
      </x:c>
      <x:c r="E544" s="15">
        <x:v>43194.5186144329</x:v>
      </x:c>
      <x:c r="F544" t="s">
        <x:v>82</x:v>
      </x:c>
      <x:c r="G544" s="6">
        <x:v>161.27335321156</x:v>
      </x:c>
      <x:c r="H544" t="s">
        <x:v>83</x:v>
      </x:c>
      <x:c r="I544" s="6">
        <x:v>28.2298136625091</x:v>
      </x:c>
      <x:c r="J544" t="s">
        <x:v>78</x:v>
      </x:c>
      <x:c r="K544" s="6">
        <x:v>1003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23.059</x:v>
      </x:c>
      <x:c r="R544" s="8">
        <x:v>136624.473560564</x:v>
      </x:c>
      <x:c r="S544" s="12">
        <x:v>267842.907956921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353397</x:v>
      </x:c>
      <x:c r="B545" s="1">
        <x:v>43203.6907702546</x:v>
      </x:c>
      <x:c r="C545" s="6">
        <x:v>9.04332330833333</x:v>
      </x:c>
      <x:c r="D545" s="14" t="s">
        <x:v>77</x:v>
      </x:c>
      <x:c r="E545" s="15">
        <x:v>43194.5186144329</x:v>
      </x:c>
      <x:c r="F545" t="s">
        <x:v>82</x:v>
      </x:c>
      <x:c r="G545" s="6">
        <x:v>161.349692346353</x:v>
      </x:c>
      <x:c r="H545" t="s">
        <x:v>83</x:v>
      </x:c>
      <x:c r="I545" s="6">
        <x:v>28.2112262363557</x:v>
      </x:c>
      <x:c r="J545" t="s">
        <x:v>78</x:v>
      </x:c>
      <x:c r="K545" s="6">
        <x:v>1003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23.06</x:v>
      </x:c>
      <x:c r="R545" s="8">
        <x:v>136616.107346445</x:v>
      </x:c>
      <x:c r="S545" s="12">
        <x:v>267838.271889185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353408</x:v>
      </x:c>
      <x:c r="B546" s="1">
        <x:v>43203.6907816782</x:v>
      </x:c>
      <x:c r="C546" s="6">
        <x:v>9.05974097166667</x:v>
      </x:c>
      <x:c r="D546" s="14" t="s">
        <x:v>77</x:v>
      </x:c>
      <x:c r="E546" s="15">
        <x:v>43194.5186144329</x:v>
      </x:c>
      <x:c r="F546" t="s">
        <x:v>82</x:v>
      </x:c>
      <x:c r="G546" s="6">
        <x:v>161.261186110109</x:v>
      </x:c>
      <x:c r="H546" t="s">
        <x:v>83</x:v>
      </x:c>
      <x:c r="I546" s="6">
        <x:v>28.23664110865</x:v>
      </x:c>
      <x:c r="J546" t="s">
        <x:v>78</x:v>
      </x:c>
      <x:c r="K546" s="6">
        <x:v>1002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23.057</x:v>
      </x:c>
      <x:c r="R546" s="8">
        <x:v>136618.3125084</x:v>
      </x:c>
      <x:c r="S546" s="12">
        <x:v>267833.65199255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353421</x:v>
      </x:c>
      <x:c r="B547" s="1">
        <x:v>43203.690793206</x:v>
      </x:c>
      <x:c r="C547" s="6">
        <x:v>9.076375245</x:v>
      </x:c>
      <x:c r="D547" s="14" t="s">
        <x:v>77</x:v>
      </x:c>
      <x:c r="E547" s="15">
        <x:v>43194.5186144329</x:v>
      </x:c>
      <x:c r="F547" t="s">
        <x:v>82</x:v>
      </x:c>
      <x:c r="G547" s="6">
        <x:v>161.216613590406</x:v>
      </x:c>
      <x:c r="H547" t="s">
        <x:v>83</x:v>
      </x:c>
      <x:c r="I547" s="6">
        <x:v>28.2387164144156</x:v>
      </x:c>
      <x:c r="J547" t="s">
        <x:v>78</x:v>
      </x:c>
      <x:c r="K547" s="6">
        <x:v>1003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23.06</x:v>
      </x:c>
      <x:c r="R547" s="8">
        <x:v>136613.673188395</x:v>
      </x:c>
      <x:c r="S547" s="12">
        <x:v>267837.076584461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353430</x:v>
      </x:c>
      <x:c r="B548" s="1">
        <x:v>43203.6908048611</x:v>
      </x:c>
      <x:c r="C548" s="6">
        <x:v>9.09315956333333</x:v>
      </x:c>
      <x:c r="D548" s="14" t="s">
        <x:v>77</x:v>
      </x:c>
      <x:c r="E548" s="15">
        <x:v>43194.5186144329</x:v>
      </x:c>
      <x:c r="F548" t="s">
        <x:v>82</x:v>
      </x:c>
      <x:c r="G548" s="6">
        <x:v>161.27284685703</x:v>
      </x:c>
      <x:c r="H548" t="s">
        <x:v>83</x:v>
      </x:c>
      <x:c r="I548" s="6">
        <x:v>28.2242795313373</x:v>
      </x:c>
      <x:c r="J548" t="s">
        <x:v>78</x:v>
      </x:c>
      <x:c r="K548" s="6">
        <x:v>1003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23.061</x:v>
      </x:c>
      <x:c r="R548" s="8">
        <x:v>136620.859592678</x:v>
      </x:c>
      <x:c r="S548" s="12">
        <x:v>267830.498660418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353435</x:v>
      </x:c>
      <x:c r="B549" s="1">
        <x:v>43203.6908161227</x:v>
      </x:c>
      <x:c r="C549" s="6">
        <x:v>9.10937714833333</x:v>
      </x:c>
      <x:c r="D549" s="14" t="s">
        <x:v>77</x:v>
      </x:c>
      <x:c r="E549" s="15">
        <x:v>43194.5186144329</x:v>
      </x:c>
      <x:c r="F549" t="s">
        <x:v>82</x:v>
      </x:c>
      <x:c r="G549" s="6">
        <x:v>161.323699147257</x:v>
      </x:c>
      <x:c r="H549" t="s">
        <x:v>83</x:v>
      </x:c>
      <x:c r="I549" s="6">
        <x:v>28.2222343112571</x:v>
      </x:c>
      <x:c r="J549" t="s">
        <x:v>78</x:v>
      </x:c>
      <x:c r="K549" s="6">
        <x:v>1003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23.058</x:v>
      </x:c>
      <x:c r="R549" s="8">
        <x:v>136617.257483357</x:v>
      </x:c>
      <x:c r="S549" s="12">
        <x:v>267837.254553088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353452</x:v>
      </x:c>
      <x:c r="B550" s="1">
        <x:v>43203.6908278588</x:v>
      </x:c>
      <x:c r="C550" s="6">
        <x:v>9.12624477166667</x:v>
      </x:c>
      <x:c r="D550" s="14" t="s">
        <x:v>77</x:v>
      </x:c>
      <x:c r="E550" s="15">
        <x:v>43194.5186144329</x:v>
      </x:c>
      <x:c r="F550" t="s">
        <x:v>82</x:v>
      </x:c>
      <x:c r="G550" s="6">
        <x:v>161.250679122695</x:v>
      </x:c>
      <x:c r="H550" t="s">
        <x:v>83</x:v>
      </x:c>
      <x:c r="I550" s="6">
        <x:v>28.2316784261557</x:v>
      </x:c>
      <x:c r="J550" t="s">
        <x:v>78</x:v>
      </x:c>
      <x:c r="K550" s="6">
        <x:v>1003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23.06</x:v>
      </x:c>
      <x:c r="R550" s="8">
        <x:v>136621.082693731</x:v>
      </x:c>
      <x:c r="S550" s="12">
        <x:v>267828.167717747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353453</x:v>
      </x:c>
      <x:c r="B551" s="1">
        <x:v>43203.6908392014</x:v>
      </x:c>
      <x:c r="C551" s="6">
        <x:v>9.14259573</x:v>
      </x:c>
      <x:c r="D551" s="14" t="s">
        <x:v>77</x:v>
      </x:c>
      <x:c r="E551" s="15">
        <x:v>43194.5186144329</x:v>
      </x:c>
      <x:c r="F551" t="s">
        <x:v>82</x:v>
      </x:c>
      <x:c r="G551" s="6">
        <x:v>161.266946759546</x:v>
      </x:c>
      <x:c r="H551" t="s">
        <x:v>83</x:v>
      </x:c>
      <x:c r="I551" s="6">
        <x:v>28.2311370430548</x:v>
      </x:c>
      <x:c r="J551" t="s">
        <x:v>78</x:v>
      </x:c>
      <x:c r="K551" s="6">
        <x:v>1003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23.059</x:v>
      </x:c>
      <x:c r="R551" s="8">
        <x:v>136620.677604324</x:v>
      </x:c>
      <x:c r="S551" s="12">
        <x:v>267832.656688818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353466</x:v>
      </x:c>
      <x:c r="B552" s="1">
        <x:v>43203.6908507292</x:v>
      </x:c>
      <x:c r="C552" s="6">
        <x:v>9.15921335666667</x:v>
      </x:c>
      <x:c r="D552" s="14" t="s">
        <x:v>77</x:v>
      </x:c>
      <x:c r="E552" s="15">
        <x:v>43194.5186144329</x:v>
      </x:c>
      <x:c r="F552" t="s">
        <x:v>82</x:v>
      </x:c>
      <x:c r="G552" s="6">
        <x:v>161.168018394061</x:v>
      </x:c>
      <x:c r="H552" t="s">
        <x:v>83</x:v>
      </x:c>
      <x:c r="I552" s="6">
        <x:v>28.2374832615596</x:v>
      </x:c>
      <x:c r="J552" t="s">
        <x:v>78</x:v>
      </x:c>
      <x:c r="K552" s="6">
        <x:v>1003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23.064</x:v>
      </x:c>
      <x:c r="R552" s="8">
        <x:v>136622.483934707</x:v>
      </x:c>
      <x:c r="S552" s="12">
        <x:v>267838.466485779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353479</x:v>
      </x:c>
      <x:c r="B553" s="1">
        <x:v>43203.6908623843</x:v>
      </x:c>
      <x:c r="C553" s="6">
        <x:v>9.175981015</x:v>
      </x:c>
      <x:c r="D553" s="14" t="s">
        <x:v>77</x:v>
      </x:c>
      <x:c r="E553" s="15">
        <x:v>43194.5186144329</x:v>
      </x:c>
      <x:c r="F553" t="s">
        <x:v>82</x:v>
      </x:c>
      <x:c r="G553" s="6">
        <x:v>161.304913334865</x:v>
      </x:c>
      <x:c r="H553" t="s">
        <x:v>83</x:v>
      </x:c>
      <x:c r="I553" s="6">
        <x:v>28.2261142151165</x:v>
      </x:c>
      <x:c r="J553" t="s">
        <x:v>78</x:v>
      </x:c>
      <x:c r="K553" s="6">
        <x:v>1003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23.058</x:v>
      </x:c>
      <x:c r="R553" s="8">
        <x:v>136620.552105768</x:v>
      </x:c>
      <x:c r="S553" s="12">
        <x:v>267829.84312035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353484</x:v>
      </x:c>
      <x:c r="B554" s="1">
        <x:v>43203.6908742708</x:v>
      </x:c>
      <x:c r="C554" s="6">
        <x:v>9.19306532833333</x:v>
      </x:c>
      <x:c r="D554" s="14" t="s">
        <x:v>77</x:v>
      </x:c>
      <x:c r="E554" s="15">
        <x:v>43194.5186144329</x:v>
      </x:c>
      <x:c r="F554" t="s">
        <x:v>82</x:v>
      </x:c>
      <x:c r="G554" s="6">
        <x:v>161.225784744656</x:v>
      </x:c>
      <x:c r="H554" t="s">
        <x:v>83</x:v>
      </x:c>
      <x:c r="I554" s="6">
        <x:v>28.2368215699703</x:v>
      </x:c>
      <x:c r="J554" t="s">
        <x:v>78</x:v>
      </x:c>
      <x:c r="K554" s="6">
        <x:v>1003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23.06</x:v>
      </x:c>
      <x:c r="R554" s="8">
        <x:v>136622.523233109</x:v>
      </x:c>
      <x:c r="S554" s="12">
        <x:v>267841.166812787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353497</x:v>
      </x:c>
      <x:c r="B555" s="1">
        <x:v>43203.6908856481</x:v>
      </x:c>
      <x:c r="C555" s="6">
        <x:v>9.20948294666667</x:v>
      </x:c>
      <x:c r="D555" s="14" t="s">
        <x:v>77</x:v>
      </x:c>
      <x:c r="E555" s="15">
        <x:v>43194.5186144329</x:v>
      </x:c>
      <x:c r="F555" t="s">
        <x:v>82</x:v>
      </x:c>
      <x:c r="G555" s="6">
        <x:v>161.279544044731</x:v>
      </x:c>
      <x:c r="H555" t="s">
        <x:v>83</x:v>
      </x:c>
      <x:c r="I555" s="6">
        <x:v>28.2228959999702</x:v>
      </x:c>
      <x:c r="J555" t="s">
        <x:v>78</x:v>
      </x:c>
      <x:c r="K555" s="6">
        <x:v>1003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23.061</x:v>
      </x:c>
      <x:c r="R555" s="8">
        <x:v>136623.239589202</x:v>
      </x:c>
      <x:c r="S555" s="12">
        <x:v>267835.215406308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353508</x:v>
      </x:c>
      <x:c r="B556" s="1">
        <x:v>43203.6908976852</x:v>
      </x:c>
      <x:c r="C556" s="6">
        <x:v>9.22681727833333</x:v>
      </x:c>
      <x:c r="D556" s="14" t="s">
        <x:v>77</x:v>
      </x:c>
      <x:c r="E556" s="15">
        <x:v>43194.5186144329</x:v>
      </x:c>
      <x:c r="F556" t="s">
        <x:v>82</x:v>
      </x:c>
      <x:c r="G556" s="6">
        <x:v>161.267168909943</x:v>
      </x:c>
      <x:c r="H556" t="s">
        <x:v>83</x:v>
      </x:c>
      <x:c r="I556" s="6">
        <x:v>28.2254525257695</x:v>
      </x:c>
      <x:c r="J556" t="s">
        <x:v>78</x:v>
      </x:c>
      <x:c r="K556" s="6">
        <x:v>1003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23.061</x:v>
      </x:c>
      <x:c r="R556" s="8">
        <x:v>136630.48641236</x:v>
      </x:c>
      <x:c r="S556" s="12">
        <x:v>267844.035467919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353517</x:v>
      </x:c>
      <x:c r="B557" s="1">
        <x:v>43203.6909092245</x:v>
      </x:c>
      <x:c r="C557" s="6">
        <x:v>9.24340158833333</x:v>
      </x:c>
      <x:c r="D557" s="14" t="s">
        <x:v>77</x:v>
      </x:c>
      <x:c r="E557" s="15">
        <x:v>43194.5186144329</x:v>
      </x:c>
      <x:c r="F557" t="s">
        <x:v>82</x:v>
      </x:c>
      <x:c r="G557" s="6">
        <x:v>161.276997827181</x:v>
      </x:c>
      <x:c r="H557" t="s">
        <x:v>83</x:v>
      </x:c>
      <x:c r="I557" s="6">
        <x:v>28.2177829542161</x:v>
      </x:c>
      <x:c r="J557" t="s">
        <x:v>78</x:v>
      </x:c>
      <x:c r="K557" s="6">
        <x:v>1003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23.063</x:v>
      </x:c>
      <x:c r="R557" s="8">
        <x:v>136630.512965867</x:v>
      </x:c>
      <x:c r="S557" s="12">
        <x:v>267837.778845946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353531</x:v>
      </x:c>
      <x:c r="B558" s="1">
        <x:v>43203.6909204514</x:v>
      </x:c>
      <x:c r="C558" s="6">
        <x:v>9.259569185</x:v>
      </x:c>
      <x:c r="D558" s="14" t="s">
        <x:v>77</x:v>
      </x:c>
      <x:c r="E558" s="15">
        <x:v>43194.5186144329</x:v>
      </x:c>
      <x:c r="F558" t="s">
        <x:v>82</x:v>
      </x:c>
      <x:c r="G558" s="6">
        <x:v>161.402494374641</x:v>
      </x:c>
      <x:c r="H558" t="s">
        <x:v>83</x:v>
      </x:c>
      <x:c r="I558" s="6">
        <x:v>28.205962825326</x:v>
      </x:c>
      <x:c r="J558" t="s">
        <x:v>78</x:v>
      </x:c>
      <x:c r="K558" s="6">
        <x:v>1003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23.058</x:v>
      </x:c>
      <x:c r="R558" s="8">
        <x:v>136627.153628875</x:v>
      </x:c>
      <x:c r="S558" s="12">
        <x:v>267840.966237444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353536</x:v>
      </x:c>
      <x:c r="B559" s="1">
        <x:v>43203.6909320602</x:v>
      </x:c>
      <x:c r="C559" s="6">
        <x:v>9.27633681</x:v>
      </x:c>
      <x:c r="D559" s="14" t="s">
        <x:v>77</x:v>
      </x:c>
      <x:c r="E559" s="15">
        <x:v>43194.5186144329</x:v>
      </x:c>
      <x:c r="F559" t="s">
        <x:v>82</x:v>
      </x:c>
      <x:c r="G559" s="6">
        <x:v>161.274631414381</x:v>
      </x:c>
      <x:c r="H559" t="s">
        <x:v>83</x:v>
      </x:c>
      <x:c r="I559" s="6">
        <x:v>28.2210913946969</x:v>
      </x:c>
      <x:c r="J559" t="s">
        <x:v>78</x:v>
      </x:c>
      <x:c r="K559" s="6">
        <x:v>1003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23.062</x:v>
      </x:c>
      <x:c r="R559" s="8">
        <x:v>136627.890611231</x:v>
      </x:c>
      <x:c r="S559" s="12">
        <x:v>267832.537016108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353549</x:v>
      </x:c>
      <x:c r="B560" s="1">
        <x:v>43203.69094375</x:v>
      </x:c>
      <x:c r="C560" s="6">
        <x:v>9.29317110333333</x:v>
      </x:c>
      <x:c r="D560" s="14" t="s">
        <x:v>77</x:v>
      </x:c>
      <x:c r="E560" s="15">
        <x:v>43194.5186144329</x:v>
      </x:c>
      <x:c r="F560" t="s">
        <x:v>82</x:v>
      </x:c>
      <x:c r="G560" s="6">
        <x:v>161.338950968221</x:v>
      </x:c>
      <x:c r="H560" t="s">
        <x:v>83</x:v>
      </x:c>
      <x:c r="I560" s="6">
        <x:v>28.2106247032493</x:v>
      </x:c>
      <x:c r="J560" t="s">
        <x:v>78</x:v>
      </x:c>
      <x:c r="K560" s="6">
        <x:v>1003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23.061</x:v>
      </x:c>
      <x:c r="R560" s="8">
        <x:v>136623.53894313</x:v>
      </x:c>
      <x:c r="S560" s="12">
        <x:v>267846.101548255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353559</x:v>
      </x:c>
      <x:c r="B561" s="1">
        <x:v>43203.6909552893</x:v>
      </x:c>
      <x:c r="C561" s="6">
        <x:v>9.309788765</x:v>
      </x:c>
      <x:c r="D561" s="14" t="s">
        <x:v>77</x:v>
      </x:c>
      <x:c r="E561" s="15">
        <x:v>43194.5186144329</x:v>
      </x:c>
      <x:c r="F561" t="s">
        <x:v>82</x:v>
      </x:c>
      <x:c r="G561" s="6">
        <x:v>161.191949752497</x:v>
      </x:c>
      <x:c r="H561" t="s">
        <x:v>83</x:v>
      </x:c>
      <x:c r="I561" s="6">
        <x:v>28.2381750301793</x:v>
      </x:c>
      <x:c r="J561" t="s">
        <x:v>78</x:v>
      </x:c>
      <x:c r="K561" s="6">
        <x:v>1003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23.062</x:v>
      </x:c>
      <x:c r="R561" s="8">
        <x:v>136626.656061194</x:v>
      </x:c>
      <x:c r="S561" s="12">
        <x:v>267840.74953285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353569</x:v>
      </x:c>
      <x:c r="B562" s="1">
        <x:v>43203.6909666319</x:v>
      </x:c>
      <x:c r="C562" s="6">
        <x:v>9.32612300833333</x:v>
      </x:c>
      <x:c r="D562" s="14" t="s">
        <x:v>77</x:v>
      </x:c>
      <x:c r="E562" s="15">
        <x:v>43194.5186144329</x:v>
      </x:c>
      <x:c r="F562" t="s">
        <x:v>82</x:v>
      </x:c>
      <x:c r="G562" s="6">
        <x:v>161.15531584445</x:v>
      </x:c>
      <x:c r="H562" t="s">
        <x:v>83</x:v>
      </x:c>
      <x:c r="I562" s="6">
        <x:v>28.24292718368</x:v>
      </x:c>
      <x:c r="J562" t="s">
        <x:v>78</x:v>
      </x:c>
      <x:c r="K562" s="6">
        <x:v>1003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23.063</x:v>
      </x:c>
      <x:c r="R562" s="8">
        <x:v>136628.890098821</x:v>
      </x:c>
      <x:c r="S562" s="12">
        <x:v>267829.093615823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353580</x:v>
      </x:c>
      <x:c r="B563" s="1">
        <x:v>43203.6909780903</x:v>
      </x:c>
      <x:c r="C563" s="6">
        <x:v>9.342623965</x:v>
      </x:c>
      <x:c r="D563" s="14" t="s">
        <x:v>77</x:v>
      </x:c>
      <x:c r="E563" s="15">
        <x:v>43194.5186144329</x:v>
      </x:c>
      <x:c r="F563" t="s">
        <x:v>82</x:v>
      </x:c>
      <x:c r="G563" s="6">
        <x:v>161.190761344098</x:v>
      </x:c>
      <x:c r="H563" t="s">
        <x:v>83</x:v>
      </x:c>
      <x:c r="I563" s="6">
        <x:v>28.2299640466358</x:v>
      </x:c>
      <x:c r="J563" t="s">
        <x:v>78</x:v>
      </x:c>
      <x:c r="K563" s="6">
        <x:v>1003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23.065</x:v>
      </x:c>
      <x:c r="R563" s="8">
        <x:v>136638.460430559</x:v>
      </x:c>
      <x:c r="S563" s="12">
        <x:v>267837.752576893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353591</x:v>
      </x:c>
      <x:c r="B564" s="1">
        <x:v>43203.6909898958</x:v>
      </x:c>
      <x:c r="C564" s="6">
        <x:v>9.35962497333333</x:v>
      </x:c>
      <x:c r="D564" s="14" t="s">
        <x:v>77</x:v>
      </x:c>
      <x:c r="E564" s="15">
        <x:v>43194.5186144329</x:v>
      </x:c>
      <x:c r="F564" t="s">
        <x:v>82</x:v>
      </x:c>
      <x:c r="G564" s="6">
        <x:v>161.248717791914</x:v>
      </x:c>
      <x:c r="H564" t="s">
        <x:v>83</x:v>
      </x:c>
      <x:c r="I564" s="6">
        <x:v>28.2251216811442</x:v>
      </x:c>
      <x:c r="J564" t="s">
        <x:v>78</x:v>
      </x:c>
      <x:c r="K564" s="6">
        <x:v>1002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23.062</x:v>
      </x:c>
      <x:c r="R564" s="8">
        <x:v>136629.775866826</x:v>
      </x:c>
      <x:c r="S564" s="12">
        <x:v>267830.807824495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353593</x:v>
      </x:c>
      <x:c r="B565" s="1">
        <x:v>43203.6910014236</x:v>
      </x:c>
      <x:c r="C565" s="6">
        <x:v>9.37620924666667</x:v>
      </x:c>
      <x:c r="D565" s="14" t="s">
        <x:v>77</x:v>
      </x:c>
      <x:c r="E565" s="15">
        <x:v>43194.5186144329</x:v>
      </x:c>
      <x:c r="F565" t="s">
        <x:v>82</x:v>
      </x:c>
      <x:c r="G565" s="6">
        <x:v>161.235694745486</x:v>
      </x:c>
      <x:c r="H565" t="s">
        <x:v>83</x:v>
      </x:c>
      <x:c r="I565" s="6">
        <x:v>28.2221741577446</x:v>
      </x:c>
      <x:c r="J565" t="s">
        <x:v>78</x:v>
      </x:c>
      <x:c r="K565" s="6">
        <x:v>1002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23.064</x:v>
      </x:c>
      <x:c r="R565" s="8">
        <x:v>136622.170503887</x:v>
      </x:c>
      <x:c r="S565" s="12">
        <x:v>267825.59639586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353605</x:v>
      </x:c>
      <x:c r="B566" s="1">
        <x:v>43203.6910134606</x:v>
      </x:c>
      <x:c r="C566" s="6">
        <x:v>9.39356026166667</x:v>
      </x:c>
      <x:c r="D566" s="14" t="s">
        <x:v>77</x:v>
      </x:c>
      <x:c r="E566" s="15">
        <x:v>43194.5186144329</x:v>
      </x:c>
      <x:c r="F566" t="s">
        <x:v>82</x:v>
      </x:c>
      <x:c r="G566" s="6">
        <x:v>161.174521665787</x:v>
      </x:c>
      <x:c r="H566" t="s">
        <x:v>83</x:v>
      </x:c>
      <x:c r="I566" s="6">
        <x:v>28.2376336460302</x:v>
      </x:c>
      <x:c r="J566" t="s">
        <x:v>78</x:v>
      </x:c>
      <x:c r="K566" s="6">
        <x:v>1002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23.063</x:v>
      </x:c>
      <x:c r="R566" s="8">
        <x:v>136633.856583688</x:v>
      </x:c>
      <x:c r="S566" s="12">
        <x:v>267837.869782739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353615</x:v>
      </x:c>
      <x:c r="B567" s="1">
        <x:v>43203.6910247338</x:v>
      </x:c>
      <x:c r="C567" s="6">
        <x:v>9.40977789333333</x:v>
      </x:c>
      <x:c r="D567" s="14" t="s">
        <x:v>77</x:v>
      </x:c>
      <x:c r="E567" s="15">
        <x:v>43194.5186144329</x:v>
      </x:c>
      <x:c r="F567" t="s">
        <x:v>82</x:v>
      </x:c>
      <x:c r="G567" s="6">
        <x:v>161.186937253901</x:v>
      </x:c>
      <x:c r="H567" t="s">
        <x:v>83</x:v>
      </x:c>
      <x:c r="I567" s="6">
        <x:v>28.2335732676961</x:v>
      </x:c>
      <x:c r="J567" t="s">
        <x:v>78</x:v>
      </x:c>
      <x:c r="K567" s="6">
        <x:v>1003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23.064</x:v>
      </x:c>
      <x:c r="R567" s="8">
        <x:v>136635.834930219</x:v>
      </x:c>
      <x:c r="S567" s="12">
        <x:v>267837.82343335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353624</x:v>
      </x:c>
      <x:c r="B568" s="1">
        <x:v>43203.6910364583</x:v>
      </x:c>
      <x:c r="C568" s="6">
        <x:v>9.42664549333333</x:v>
      </x:c>
      <x:c r="D568" s="14" t="s">
        <x:v>77</x:v>
      </x:c>
      <x:c r="E568" s="15">
        <x:v>43194.5186144329</x:v>
      </x:c>
      <x:c r="F568" t="s">
        <x:v>82</x:v>
      </x:c>
      <x:c r="G568" s="6">
        <x:v>161.206556904303</x:v>
      </x:c>
      <x:c r="H568" t="s">
        <x:v>83</x:v>
      </x:c>
      <x:c r="I568" s="6">
        <x:v>28.2210613179509</x:v>
      </x:c>
      <x:c r="J568" t="s">
        <x:v>78</x:v>
      </x:c>
      <x:c r="K568" s="6">
        <x:v>1003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23.067</x:v>
      </x:c>
      <x:c r="R568" s="8">
        <x:v>136629.317279376</x:v>
      </x:c>
      <x:c r="S568" s="12">
        <x:v>267837.666712013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353637</x:v>
      </x:c>
      <x:c r="B569" s="1">
        <x:v>43203.6910478819</x:v>
      </x:c>
      <x:c r="C569" s="6">
        <x:v>9.44311313333333</x:v>
      </x:c>
      <x:c r="D569" s="14" t="s">
        <x:v>77</x:v>
      </x:c>
      <x:c r="E569" s="15">
        <x:v>43194.5186144329</x:v>
      </x:c>
      <x:c r="F569" t="s">
        <x:v>82</x:v>
      </x:c>
      <x:c r="G569" s="6">
        <x:v>161.198999843616</x:v>
      </x:c>
      <x:c r="H569" t="s">
        <x:v>83</x:v>
      </x:c>
      <x:c r="I569" s="6">
        <x:v>28.2423557218272</x:v>
      </x:c>
      <x:c r="J569" t="s">
        <x:v>78</x:v>
      </x:c>
      <x:c r="K569" s="6">
        <x:v>1003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23.06</x:v>
      </x:c>
      <x:c r="R569" s="8">
        <x:v>136642.453672741</x:v>
      </x:c>
      <x:c r="S569" s="12">
        <x:v>267834.482064607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353647</x:v>
      </x:c>
      <x:c r="B570" s="1">
        <x:v>43203.691059375</x:v>
      </x:c>
      <x:c r="C570" s="6">
        <x:v>9.45964739666667</x:v>
      </x:c>
      <x:c r="D570" s="14" t="s">
        <x:v>77</x:v>
      </x:c>
      <x:c r="E570" s="15">
        <x:v>43194.5186144329</x:v>
      </x:c>
      <x:c r="F570" t="s">
        <x:v>82</x:v>
      </x:c>
      <x:c r="G570" s="6">
        <x:v>161.270409504443</x:v>
      </x:c>
      <x:c r="H570" t="s">
        <x:v>83</x:v>
      </x:c>
      <x:c r="I570" s="6">
        <x:v>28.2219636204582</x:v>
      </x:c>
      <x:c r="J570" t="s">
        <x:v>78</x:v>
      </x:c>
      <x:c r="K570" s="6">
        <x:v>1003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23.062</x:v>
      </x:c>
      <x:c r="R570" s="8">
        <x:v>136627.990403331</x:v>
      </x:c>
      <x:c r="S570" s="12">
        <x:v>267833.940408753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353654</x:v>
      </x:c>
      <x:c r="B571" s="1">
        <x:v>43203.6910709143</x:v>
      </x:c>
      <x:c r="C571" s="6">
        <x:v>9.47626502333333</x:v>
      </x:c>
      <x:c r="D571" s="14" t="s">
        <x:v>77</x:v>
      </x:c>
      <x:c r="E571" s="15">
        <x:v>43194.5186144329</x:v>
      </x:c>
      <x:c r="F571" t="s">
        <x:v>82</x:v>
      </x:c>
      <x:c r="G571" s="6">
        <x:v>161.209389566746</x:v>
      </x:c>
      <x:c r="H571" t="s">
        <x:v>83</x:v>
      </x:c>
      <x:c r="I571" s="6">
        <x:v>28.2261142151165</x:v>
      </x:c>
      <x:c r="J571" t="s">
        <x:v>78</x:v>
      </x:c>
      <x:c r="K571" s="6">
        <x:v>1003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23.065</x:v>
      </x:c>
      <x:c r="R571" s="8">
        <x:v>136634.975428968</x:v>
      </x:c>
      <x:c r="S571" s="12">
        <x:v>267832.099695976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353671</x:v>
      </x:c>
      <x:c r="B572" s="1">
        <x:v>43203.6910828356</x:v>
      </x:c>
      <x:c r="C572" s="6">
        <x:v>9.49339938166667</x:v>
      </x:c>
      <x:c r="D572" s="14" t="s">
        <x:v>77</x:v>
      </x:c>
      <x:c r="E572" s="15">
        <x:v>43194.5186144329</x:v>
      </x:c>
      <x:c r="F572" t="s">
        <x:v>82</x:v>
      </x:c>
      <x:c r="G572" s="6">
        <x:v>161.215092770215</x:v>
      </x:c>
      <x:c r="H572" t="s">
        <x:v>83</x:v>
      </x:c>
      <x:c r="I572" s="6">
        <x:v>28.2333928065514</x:v>
      </x:c>
      <x:c r="J572" t="s">
        <x:v>78</x:v>
      </x:c>
      <x:c r="K572" s="6">
        <x:v>1003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23.062</x:v>
      </x:c>
      <x:c r="R572" s="8">
        <x:v>136636.8165517</x:v>
      </x:c>
      <x:c r="S572" s="12">
        <x:v>267835.160672943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353673</x:v>
      </x:c>
      <x:c r="B573" s="1">
        <x:v>43203.6910943287</x:v>
      </x:c>
      <x:c r="C573" s="6">
        <x:v>9.50998364333333</x:v>
      </x:c>
      <x:c r="D573" s="14" t="s">
        <x:v>77</x:v>
      </x:c>
      <x:c r="E573" s="15">
        <x:v>43194.5186144329</x:v>
      </x:c>
      <x:c r="F573" t="s">
        <x:v>82</x:v>
      </x:c>
      <x:c r="G573" s="6">
        <x:v>161.187994491748</x:v>
      </x:c>
      <x:c r="H573" t="s">
        <x:v>83</x:v>
      </x:c>
      <x:c r="I573" s="6">
        <x:v>28.2292121260707</x:v>
      </x:c>
      <x:c r="J573" t="s">
        <x:v>78</x:v>
      </x:c>
      <x:c r="K573" s="6">
        <x:v>1002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23.065</x:v>
      </x:c>
      <x:c r="R573" s="8">
        <x:v>136631.592800676</x:v>
      </x:c>
      <x:c r="S573" s="12">
        <x:v>267831.390760916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353685</x:v>
      </x:c>
      <x:c r="B574" s="1">
        <x:v>43203.6911065625</x:v>
      </x:c>
      <x:c r="C574" s="6">
        <x:v>9.52760133666667</x:v>
      </x:c>
      <x:c r="D574" s="14" t="s">
        <x:v>77</x:v>
      </x:c>
      <x:c r="E574" s="15">
        <x:v>43194.5186144329</x:v>
      </x:c>
      <x:c r="F574" t="s">
        <x:v>82</x:v>
      </x:c>
      <x:c r="G574" s="6">
        <x:v>161.254433884062</x:v>
      </x:c>
      <x:c r="H574" t="s">
        <x:v>83</x:v>
      </x:c>
      <x:c r="I574" s="6">
        <x:v>28.2224448485613</x:v>
      </x:c>
      <x:c r="J574" t="s">
        <x:v>78</x:v>
      </x:c>
      <x:c r="K574" s="6">
        <x:v>1003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23.063</x:v>
      </x:c>
      <x:c r="R574" s="8">
        <x:v>136636.561115711</x:v>
      </x:c>
      <x:c r="S574" s="12">
        <x:v>267826.793230965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353701</x:v>
      </x:c>
      <x:c r="B575" s="1">
        <x:v>43203.6911174768</x:v>
      </x:c>
      <x:c r="C575" s="6">
        <x:v>9.54333557666667</x:v>
      </x:c>
      <x:c r="D575" s="14" t="s">
        <x:v>77</x:v>
      </x:c>
      <x:c r="E575" s="15">
        <x:v>43194.5186144329</x:v>
      </x:c>
      <x:c r="F575" t="s">
        <x:v>82</x:v>
      </x:c>
      <x:c r="G575" s="6">
        <x:v>161.153445144245</x:v>
      </x:c>
      <x:c r="H575" t="s">
        <x:v>83</x:v>
      </x:c>
      <x:c r="I575" s="6">
        <x:v>28.2320393482714</x:v>
      </x:c>
      <x:c r="J575" t="s">
        <x:v>78</x:v>
      </x:c>
      <x:c r="K575" s="6">
        <x:v>1003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23.067</x:v>
      </x:c>
      <x:c r="R575" s="8">
        <x:v>136631.106521751</x:v>
      </x:c>
      <x:c r="S575" s="12">
        <x:v>267828.20655562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353708</x:v>
      </x:c>
      <x:c r="B576" s="1">
        <x:v>43203.6911289005</x:v>
      </x:c>
      <x:c r="C576" s="6">
        <x:v>9.559786535</x:v>
      </x:c>
      <x:c r="D576" s="14" t="s">
        <x:v>77</x:v>
      </x:c>
      <x:c r="E576" s="15">
        <x:v>43194.5186144329</x:v>
      </x:c>
      <x:c r="F576" t="s">
        <x:v>82</x:v>
      </x:c>
      <x:c r="G576" s="6">
        <x:v>161.202324178998</x:v>
      </x:c>
      <x:c r="H576" t="s">
        <x:v>83</x:v>
      </x:c>
      <x:c r="I576" s="6">
        <x:v>28.2332123454157</x:v>
      </x:c>
      <x:c r="J576" t="s">
        <x:v>78</x:v>
      </x:c>
      <x:c r="K576" s="6">
        <x:v>1003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23.063</x:v>
      </x:c>
      <x:c r="R576" s="8">
        <x:v>136638.355496998</x:v>
      </x:c>
      <x:c r="S576" s="12">
        <x:v>267830.951530512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353720</x:v>
      </x:c>
      <x:c r="B577" s="1">
        <x:v>43203.6911401273</x:v>
      </x:c>
      <x:c r="C577" s="6">
        <x:v>9.57595413333333</x:v>
      </x:c>
      <x:c r="D577" s="14" t="s">
        <x:v>77</x:v>
      </x:c>
      <x:c r="E577" s="15">
        <x:v>43194.5186144329</x:v>
      </x:c>
      <x:c r="F577" t="s">
        <x:v>82</x:v>
      </x:c>
      <x:c r="G577" s="6">
        <x:v>161.209176329216</x:v>
      </x:c>
      <x:c r="H577" t="s">
        <x:v>83</x:v>
      </x:c>
      <x:c r="I577" s="6">
        <x:v>28.2205199365626</x:v>
      </x:c>
      <x:c r="J577" t="s">
        <x:v>78</x:v>
      </x:c>
      <x:c r="K577" s="6">
        <x:v>1003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23.067</x:v>
      </x:c>
      <x:c r="R577" s="8">
        <x:v>136634.467363112</x:v>
      </x:c>
      <x:c r="S577" s="12">
        <x:v>267827.578171528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353723</x:v>
      </x:c>
      <x:c r="B578" s="1">
        <x:v>43203.6911523958</x:v>
      </x:c>
      <x:c r="C578" s="6">
        <x:v>9.593621825</x:v>
      </x:c>
      <x:c r="D578" s="14" t="s">
        <x:v>77</x:v>
      </x:c>
      <x:c r="E578" s="15">
        <x:v>43194.5186144329</x:v>
      </x:c>
      <x:c r="F578" t="s">
        <x:v>82</x:v>
      </x:c>
      <x:c r="G578" s="6">
        <x:v>161.207060983093</x:v>
      </x:c>
      <x:c r="H578" t="s">
        <x:v>83</x:v>
      </x:c>
      <x:c r="I578" s="6">
        <x:v>28.2265954438153</x:v>
      </x:c>
      <x:c r="J578" t="s">
        <x:v>78</x:v>
      </x:c>
      <x:c r="K578" s="6">
        <x:v>1003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23.065</x:v>
      </x:c>
      <x:c r="R578" s="8">
        <x:v>136636.483652418</x:v>
      </x:c>
      <x:c r="S578" s="12">
        <x:v>267812.045410642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353733</x:v>
      </x:c>
      <x:c r="B579" s="1">
        <x:v>43203.6911637384</x:v>
      </x:c>
      <x:c r="C579" s="6">
        <x:v>9.60990610333333</x:v>
      </x:c>
      <x:c r="D579" s="14" t="s">
        <x:v>77</x:v>
      </x:c>
      <x:c r="E579" s="15">
        <x:v>43194.5186144329</x:v>
      </x:c>
      <x:c r="F579" t="s">
        <x:v>82</x:v>
      </x:c>
      <x:c r="G579" s="6">
        <x:v>161.213279879814</x:v>
      </x:c>
      <x:c r="H579" t="s">
        <x:v>83</x:v>
      </x:c>
      <x:c r="I579" s="6">
        <x:v>28.2281293607521</x:v>
      </x:c>
      <x:c r="J579" t="s">
        <x:v>78</x:v>
      </x:c>
      <x:c r="K579" s="6">
        <x:v>1003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23.064</x:v>
      </x:c>
      <x:c r="R579" s="8">
        <x:v>136632.700588122</x:v>
      </x:c>
      <x:c r="S579" s="12">
        <x:v>267817.861775911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353743</x:v>
      </x:c>
      <x:c r="B580" s="1">
        <x:v>43203.6911756944</x:v>
      </x:c>
      <x:c r="C580" s="6">
        <x:v>9.62714043666667</x:v>
      </x:c>
      <x:c r="D580" s="14" t="s">
        <x:v>77</x:v>
      </x:c>
      <x:c r="E580" s="15">
        <x:v>43194.5186144329</x:v>
      </x:c>
      <x:c r="F580" t="s">
        <x:v>82</x:v>
      </x:c>
      <x:c r="G580" s="6">
        <x:v>161.166667108185</x:v>
      </x:c>
      <x:c r="H580" t="s">
        <x:v>83</x:v>
      </x:c>
      <x:c r="I580" s="6">
        <x:v>28.2405811830095</x:v>
      </x:c>
      <x:c r="J580" t="s">
        <x:v>78</x:v>
      </x:c>
      <x:c r="K580" s="6">
        <x:v>1003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23.063</x:v>
      </x:c>
      <x:c r="R580" s="8">
        <x:v>136630.613962723</x:v>
      </x:c>
      <x:c r="S580" s="12">
        <x:v>267835.801331055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353759</x:v>
      </x:c>
      <x:c r="B581" s="1">
        <x:v>43203.6911869213</x:v>
      </x:c>
      <x:c r="C581" s="6">
        <x:v>9.643324705</x:v>
      </x:c>
      <x:c r="D581" s="14" t="s">
        <x:v>77</x:v>
      </x:c>
      <x:c r="E581" s="15">
        <x:v>43194.5186144329</x:v>
      </x:c>
      <x:c r="F581" t="s">
        <x:v>82</x:v>
      </x:c>
      <x:c r="G581" s="6">
        <x:v>161.277507701884</x:v>
      </x:c>
      <x:c r="H581" t="s">
        <x:v>83</x:v>
      </x:c>
      <x:c r="I581" s="6">
        <x:v>28.212038306222</x:v>
      </x:c>
      <x:c r="J581" t="s">
        <x:v>78</x:v>
      </x:c>
      <x:c r="K581" s="6">
        <x:v>1003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23.065</x:v>
      </x:c>
      <x:c r="R581" s="8">
        <x:v>136631.41908655</x:v>
      </x:c>
      <x:c r="S581" s="12">
        <x:v>267819.15612712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353771</x:v>
      </x:c>
      <x:c r="B582" s="1">
        <x:v>43203.6911984144</x:v>
      </x:c>
      <x:c r="C582" s="6">
        <x:v>9.65987570833333</x:v>
      </x:c>
      <x:c r="D582" s="14" t="s">
        <x:v>77</x:v>
      </x:c>
      <x:c r="E582" s="15">
        <x:v>43194.5186144329</x:v>
      </x:c>
      <x:c r="F582" t="s">
        <x:v>82</x:v>
      </x:c>
      <x:c r="G582" s="6">
        <x:v>161.237808289176</x:v>
      </x:c>
      <x:c r="H582" t="s">
        <x:v>83</x:v>
      </x:c>
      <x:c r="I582" s="6">
        <x:v>28.2174220336337</x:v>
      </x:c>
      <x:c r="J582" t="s">
        <x:v>78</x:v>
      </x:c>
      <x:c r="K582" s="6">
        <x:v>1003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23.066</x:v>
      </x:c>
      <x:c r="R582" s="8">
        <x:v>136638.613129559</x:v>
      </x:c>
      <x:c r="S582" s="12">
        <x:v>267815.382479078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353777</x:v>
      </x:c>
      <x:c r="B583" s="1">
        <x:v>43203.6912099537</x:v>
      </x:c>
      <x:c r="C583" s="6">
        <x:v>9.67650995833333</x:v>
      </x:c>
      <x:c r="D583" s="14" t="s">
        <x:v>77</x:v>
      </x:c>
      <x:c r="E583" s="15">
        <x:v>43194.5186144329</x:v>
      </x:c>
      <x:c r="F583" t="s">
        <x:v>82</x:v>
      </x:c>
      <x:c r="G583" s="6">
        <x:v>161.236713433392</x:v>
      </x:c>
      <x:c r="H583" t="s">
        <x:v>83</x:v>
      </x:c>
      <x:c r="I583" s="6">
        <x:v>28.2232869979075</x:v>
      </x:c>
      <x:c r="J583" t="s">
        <x:v>78</x:v>
      </x:c>
      <x:c r="K583" s="6">
        <x:v>1003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23.064</x:v>
      </x:c>
      <x:c r="R583" s="8">
        <x:v>136639.124957145</x:v>
      </x:c>
      <x:c r="S583" s="12">
        <x:v>267832.20417668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353786</x:v>
      </x:c>
      <x:c r="B584" s="1">
        <x:v>43203.691221331</x:v>
      </x:c>
      <x:c r="C584" s="6">
        <x:v>9.69289425833333</x:v>
      </x:c>
      <x:c r="D584" s="14" t="s">
        <x:v>77</x:v>
      </x:c>
      <x:c r="E584" s="15">
        <x:v>43194.5186144329</x:v>
      </x:c>
      <x:c r="F584" t="s">
        <x:v>82</x:v>
      </x:c>
      <x:c r="G584" s="6">
        <x:v>161.182546450539</x:v>
      </x:c>
      <x:c r="H584" t="s">
        <x:v>83</x:v>
      </x:c>
      <x:c r="I584" s="6">
        <x:v>28.2260239847433</x:v>
      </x:c>
      <x:c r="J584" t="s">
        <x:v>78</x:v>
      </x:c>
      <x:c r="K584" s="6">
        <x:v>1003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23.067</x:v>
      </x:c>
      <x:c r="R584" s="8">
        <x:v>136639.412313442</x:v>
      </x:c>
      <x:c r="S584" s="12">
        <x:v>267824.580399361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353794</x:v>
      </x:c>
      <x:c r="B585" s="1">
        <x:v>43203.6912328704</x:v>
      </x:c>
      <x:c r="C585" s="6">
        <x:v>9.70947855666667</x:v>
      </x:c>
      <x:c r="D585" s="14" t="s">
        <x:v>77</x:v>
      </x:c>
      <x:c r="E585" s="15">
        <x:v>43194.5186144329</x:v>
      </x:c>
      <x:c r="F585" t="s">
        <x:v>82</x:v>
      </x:c>
      <x:c r="G585" s="6">
        <x:v>161.21161159659</x:v>
      </x:c>
      <x:c r="H585" t="s">
        <x:v>83</x:v>
      </x:c>
      <x:c r="I585" s="6">
        <x:v>28.2228358464454</x:v>
      </x:c>
      <x:c r="J585" t="s">
        <x:v>78</x:v>
      </x:c>
      <x:c r="K585" s="6">
        <x:v>1003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23.066</x:v>
      </x:c>
      <x:c r="R585" s="8">
        <x:v>136644.83457266</x:v>
      </x:c>
      <x:c r="S585" s="12">
        <x:v>267825.856365161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353808</x:v>
      </x:c>
      <x:c r="B586" s="1">
        <x:v>43203.6912445949</x:v>
      </x:c>
      <x:c r="C586" s="6">
        <x:v>9.72636287166667</x:v>
      </x:c>
      <x:c r="D586" s="14" t="s">
        <x:v>77</x:v>
      </x:c>
      <x:c r="E586" s="15">
        <x:v>43194.5186144329</x:v>
      </x:c>
      <x:c r="F586" t="s">
        <x:v>82</x:v>
      </x:c>
      <x:c r="G586" s="6">
        <x:v>161.160056110113</x:v>
      </x:c>
      <x:c r="H586" t="s">
        <x:v>83</x:v>
      </x:c>
      <x:c r="I586" s="6">
        <x:v>28.2363102629224</x:v>
      </x:c>
      <x:c r="J586" t="s">
        <x:v>78</x:v>
      </x:c>
      <x:c r="K586" s="6">
        <x:v>1003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23.065</x:v>
      </x:c>
      <x:c r="R586" s="8">
        <x:v>136640.384461419</x:v>
      </x:c>
      <x:c r="S586" s="12">
        <x:v>267822.287857988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353819</x:v>
      </x:c>
      <x:c r="B587" s="1">
        <x:v>43203.6912566782</x:v>
      </x:c>
      <x:c r="C587" s="6">
        <x:v>9.74378051</x:v>
      </x:c>
      <x:c r="D587" s="14" t="s">
        <x:v>77</x:v>
      </x:c>
      <x:c r="E587" s="15">
        <x:v>43194.5186144329</x:v>
      </x:c>
      <x:c r="F587" t="s">
        <x:v>82</x:v>
      </x:c>
      <x:c r="G587" s="6">
        <x:v>161.229542498019</x:v>
      </x:c>
      <x:c r="H587" t="s">
        <x:v>83</x:v>
      </x:c>
      <x:c r="I587" s="6">
        <x:v>28.2275879782233</x:v>
      </x:c>
      <x:c r="J587" t="s">
        <x:v>78</x:v>
      </x:c>
      <x:c r="K587" s="6">
        <x:v>1003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23.063</x:v>
      </x:c>
      <x:c r="R587" s="8">
        <x:v>136643.713041529</x:v>
      </x:c>
      <x:c r="S587" s="12">
        <x:v>267824.637365564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353825</x:v>
      </x:c>
      <x:c r="B588" s="1">
        <x:v>43203.6912678241</x:v>
      </x:c>
      <x:c r="C588" s="6">
        <x:v>9.75979812166667</x:v>
      </x:c>
      <x:c r="D588" s="14" t="s">
        <x:v>77</x:v>
      </x:c>
      <x:c r="E588" s="15">
        <x:v>43194.5186144329</x:v>
      </x:c>
      <x:c r="F588" t="s">
        <x:v>82</x:v>
      </x:c>
      <x:c r="G588" s="6">
        <x:v>161.223177084257</x:v>
      </x:c>
      <x:c r="H588" t="s">
        <x:v>83</x:v>
      </x:c>
      <x:c r="I588" s="6">
        <x:v>28.2260841383259</x:v>
      </x:c>
      <x:c r="J588" t="s">
        <x:v>78</x:v>
      </x:c>
      <x:c r="K588" s="6">
        <x:v>1003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23.064</x:v>
      </x:c>
      <x:c r="R588" s="8">
        <x:v>136649.892215251</x:v>
      </x:c>
      <x:c r="S588" s="12">
        <x:v>267823.532992627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353839</x:v>
      </x:c>
      <x:c r="B589" s="1">
        <x:v>43203.6912793981</x:v>
      </x:c>
      <x:c r="C589" s="6">
        <x:v>9.77649911166667</x:v>
      </x:c>
      <x:c r="D589" s="14" t="s">
        <x:v>77</x:v>
      </x:c>
      <x:c r="E589" s="15">
        <x:v>43194.5186144329</x:v>
      </x:c>
      <x:c r="F589" t="s">
        <x:v>82</x:v>
      </x:c>
      <x:c r="G589" s="6">
        <x:v>161.110088815256</x:v>
      </x:c>
      <x:c r="H589" t="s">
        <x:v>83</x:v>
      </x:c>
      <x:c r="I589" s="6">
        <x:v>28.2410022599324</x:v>
      </x:c>
      <x:c r="J589" t="s">
        <x:v>78</x:v>
      </x:c>
      <x:c r="K589" s="6">
        <x:v>1003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23.067</x:v>
      </x:c>
      <x:c r="R589" s="8">
        <x:v>136643.323889652</x:v>
      </x:c>
      <x:c r="S589" s="12">
        <x:v>267818.219794928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353851</x:v>
      </x:c>
      <x:c r="B590" s="1">
        <x:v>43203.6912906597</x:v>
      </x:c>
      <x:c r="C590" s="6">
        <x:v>9.792716685</x:v>
      </x:c>
      <x:c r="D590" s="14" t="s">
        <x:v>77</x:v>
      </x:c>
      <x:c r="E590" s="15">
        <x:v>43194.5186144329</x:v>
      </x:c>
      <x:c r="F590" t="s">
        <x:v>82</x:v>
      </x:c>
      <x:c r="G590" s="6">
        <x:v>161.236529369741</x:v>
      </x:c>
      <x:c r="H590" t="s">
        <x:v>83</x:v>
      </x:c>
      <x:c r="I590" s="6">
        <x:v>28.2261442919084</x:v>
      </x:c>
      <x:c r="J590" t="s">
        <x:v>78</x:v>
      </x:c>
      <x:c r="K590" s="6">
        <x:v>1003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23.063</x:v>
      </x:c>
      <x:c r="R590" s="8">
        <x:v>136638.004223434</x:v>
      </x:c>
      <x:c r="S590" s="12">
        <x:v>267813.685648651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353858</x:v>
      </x:c>
      <x:c r="B591" s="1">
        <x:v>43203.6913025116</x:v>
      </x:c>
      <x:c r="C591" s="6">
        <x:v>9.80975102166667</x:v>
      </x:c>
      <x:c r="D591" s="14" t="s">
        <x:v>77</x:v>
      </x:c>
      <x:c r="E591" s="15">
        <x:v>43194.5186144329</x:v>
      </x:c>
      <x:c r="F591" t="s">
        <x:v>82</x:v>
      </x:c>
      <x:c r="G591" s="6">
        <x:v>161.262186520478</x:v>
      </x:c>
      <x:c r="H591" t="s">
        <x:v>83</x:v>
      </x:c>
      <x:c r="I591" s="6">
        <x:v>28.2180235679593</x:v>
      </x:c>
      <x:c r="J591" t="s">
        <x:v>78</x:v>
      </x:c>
      <x:c r="K591" s="6">
        <x:v>1003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23.064</x:v>
      </x:c>
      <x:c r="R591" s="8">
        <x:v>136659.967329781</x:v>
      </x:c>
      <x:c r="S591" s="12">
        <x:v>267825.124681119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353866</x:v>
      </x:c>
      <x:c r="B592" s="1">
        <x:v>43203.6913138079</x:v>
      </x:c>
      <x:c r="C592" s="6">
        <x:v>9.82601860833333</x:v>
      </x:c>
      <x:c r="D592" s="14" t="s">
        <x:v>77</x:v>
      </x:c>
      <x:c r="E592" s="15">
        <x:v>43194.5186144329</x:v>
      </x:c>
      <x:c r="F592" t="s">
        <x:v>82</x:v>
      </x:c>
      <x:c r="G592" s="6">
        <x:v>161.154754649513</x:v>
      </x:c>
      <x:c r="H592" t="s">
        <x:v>83</x:v>
      </x:c>
      <x:c r="I592" s="6">
        <x:v>28.2317686566812</x:v>
      </x:c>
      <x:c r="J592" t="s">
        <x:v>78</x:v>
      </x:c>
      <x:c r="K592" s="6">
        <x:v>1003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23.067</x:v>
      </x:c>
      <x:c r="R592" s="8">
        <x:v>136652.731664663</x:v>
      </x:c>
      <x:c r="S592" s="12">
        <x:v>267830.857241034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353881</x:v>
      </x:c>
      <x:c r="B593" s="1">
        <x:v>43203.6913256597</x:v>
      </x:c>
      <x:c r="C593" s="6">
        <x:v>9.84308626166667</x:v>
      </x:c>
      <x:c r="D593" s="14" t="s">
        <x:v>77</x:v>
      </x:c>
      <x:c r="E593" s="15">
        <x:v>43194.5186144329</x:v>
      </x:c>
      <x:c r="F593" t="s">
        <x:v>82</x:v>
      </x:c>
      <x:c r="G593" s="6">
        <x:v>161.153381088178</x:v>
      </x:c>
      <x:c r="H593" t="s">
        <x:v>83</x:v>
      </x:c>
      <x:c r="I593" s="6">
        <x:v>28.2264149830448</x:v>
      </x:c>
      <x:c r="J593" t="s">
        <x:v>78</x:v>
      </x:c>
      <x:c r="K593" s="6">
        <x:v>1003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23.069</x:v>
      </x:c>
      <x:c r="R593" s="8">
        <x:v>136660.611393896</x:v>
      </x:c>
      <x:c r="S593" s="12">
        <x:v>267826.260787767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353883</x:v>
      </x:c>
      <x:c r="B594" s="1">
        <x:v>43203.6913368403</x:v>
      </x:c>
      <x:c r="C594" s="6">
        <x:v>9.859203895</x:v>
      </x:c>
      <x:c r="D594" s="14" t="s">
        <x:v>77</x:v>
      </x:c>
      <x:c r="E594" s="15">
        <x:v>43194.5186144329</x:v>
      </x:c>
      <x:c r="F594" t="s">
        <x:v>82</x:v>
      </x:c>
      <x:c r="G594" s="6">
        <x:v>161.169054228209</x:v>
      </x:c>
      <x:c r="H594" t="s">
        <x:v>83</x:v>
      </x:c>
      <x:c r="I594" s="6">
        <x:v>28.2259939079527</x:v>
      </x:c>
      <x:c r="J594" t="s">
        <x:v>78</x:v>
      </x:c>
      <x:c r="K594" s="6">
        <x:v>1003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23.068</x:v>
      </x:c>
      <x:c r="R594" s="8">
        <x:v>136645.594593497</x:v>
      </x:c>
      <x:c r="S594" s="12">
        <x:v>267830.578525873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353894</x:v>
      </x:c>
      <x:c r="B595" s="1">
        <x:v>43203.6913485764</x:v>
      </x:c>
      <x:c r="C595" s="6">
        <x:v>9.87608817666667</x:v>
      </x:c>
      <x:c r="D595" s="14" t="s">
        <x:v>77</x:v>
      </x:c>
      <x:c r="E595" s="15">
        <x:v>43194.5186144329</x:v>
      </x:c>
      <x:c r="F595" t="s">
        <x:v>82</x:v>
      </x:c>
      <x:c r="G595" s="6">
        <x:v>161.189491518292</x:v>
      </x:c>
      <x:c r="H595" t="s">
        <x:v>83</x:v>
      </x:c>
      <x:c r="I595" s="6">
        <x:v>28.2274075174</x:v>
      </x:c>
      <x:c r="J595" t="s">
        <x:v>78</x:v>
      </x:c>
      <x:c r="K595" s="6">
        <x:v>1003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23.066</x:v>
      </x:c>
      <x:c r="R595" s="8">
        <x:v>136665.550365278</x:v>
      </x:c>
      <x:c r="S595" s="12">
        <x:v>267823.204155642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353907</x:v>
      </x:c>
      <x:c r="B596" s="1">
        <x:v>43203.6913605671</x:v>
      </x:c>
      <x:c r="C596" s="6">
        <x:v>9.89337251</x:v>
      </x:c>
      <x:c r="D596" s="14" t="s">
        <x:v>77</x:v>
      </x:c>
      <x:c r="E596" s="15">
        <x:v>43194.5186144329</x:v>
      </x:c>
      <x:c r="F596" t="s">
        <x:v>82</x:v>
      </x:c>
      <x:c r="G596" s="6">
        <x:v>161.193566161377</x:v>
      </x:c>
      <x:c r="H596" t="s">
        <x:v>83</x:v>
      </x:c>
      <x:c r="I596" s="6">
        <x:v>28.2265653670192</x:v>
      </x:c>
      <x:c r="J596" t="s">
        <x:v>78</x:v>
      </x:c>
      <x:c r="K596" s="6">
        <x:v>1003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23.066</x:v>
      </x:c>
      <x:c r="R596" s="8">
        <x:v>136659.494991858</x:v>
      </x:c>
      <x:c r="S596" s="12">
        <x:v>267816.757367962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353913</x:v>
      </x:c>
      <x:c r="B597" s="1">
        <x:v>43203.691371794</x:v>
      </x:c>
      <x:c r="C597" s="6">
        <x:v>9.90954013166667</x:v>
      </x:c>
      <x:c r="D597" s="14" t="s">
        <x:v>77</x:v>
      </x:c>
      <x:c r="E597" s="15">
        <x:v>43194.5186144329</x:v>
      </x:c>
      <x:c r="F597" t="s">
        <x:v>82</x:v>
      </x:c>
      <x:c r="G597" s="6">
        <x:v>161.225873989693</x:v>
      </x:c>
      <x:c r="H597" t="s">
        <x:v>83</x:v>
      </x:c>
      <x:c r="I597" s="6">
        <x:v>28.2198883250539</x:v>
      </x:c>
      <x:c r="J597" t="s">
        <x:v>78</x:v>
      </x:c>
      <x:c r="K597" s="6">
        <x:v>1003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23.066</x:v>
      </x:c>
      <x:c r="R597" s="8">
        <x:v>136656.950626404</x:v>
      </x:c>
      <x:c r="S597" s="12">
        <x:v>267810.814041486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353925</x:v>
      </x:c>
      <x:c r="B598" s="1">
        <x:v>43203.6913831829</x:v>
      </x:c>
      <x:c r="C598" s="6">
        <x:v>9.92590776166667</x:v>
      </x:c>
      <x:c r="D598" s="14" t="s">
        <x:v>77</x:v>
      </x:c>
      <x:c r="E598" s="15">
        <x:v>43194.5186144329</x:v>
      </x:c>
      <x:c r="F598" t="s">
        <x:v>82</x:v>
      </x:c>
      <x:c r="G598" s="6">
        <x:v>161.235150588069</x:v>
      </x:c>
      <x:c r="H598" t="s">
        <x:v>83</x:v>
      </x:c>
      <x:c r="I598" s="6">
        <x:v>28.2207906272456</x:v>
      </x:c>
      <x:c r="J598" t="s">
        <x:v>78</x:v>
      </x:c>
      <x:c r="K598" s="6">
        <x:v>1003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23.065</x:v>
      </x:c>
      <x:c r="R598" s="8">
        <x:v>136655.906726296</x:v>
      </x:c>
      <x:c r="S598" s="12">
        <x:v>267816.887171762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353933</x:v>
      </x:c>
      <x:c r="B599" s="1">
        <x:v>43203.6913952199</x:v>
      </x:c>
      <x:c r="C599" s="6">
        <x:v>9.94327541166667</x:v>
      </x:c>
      <x:c r="D599" s="14" t="s">
        <x:v>77</x:v>
      </x:c>
      <x:c r="E599" s="15">
        <x:v>43194.5186144329</x:v>
      </x:c>
      <x:c r="F599" t="s">
        <x:v>82</x:v>
      </x:c>
      <x:c r="G599" s="6">
        <x:v>161.087481613591</x:v>
      </x:c>
      <x:c r="H599" t="s">
        <x:v>83</x:v>
      </x:c>
      <x:c r="I599" s="6">
        <x:v>28.2400397984725</x:v>
      </x:c>
      <x:c r="J599" t="s">
        <x:v>78</x:v>
      </x:c>
      <x:c r="K599" s="6">
        <x:v>1003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23.069</x:v>
      </x:c>
      <x:c r="R599" s="8">
        <x:v>136660.713619279</x:v>
      </x:c>
      <x:c r="S599" s="12">
        <x:v>267815.703195949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353946</x:v>
      </x:c>
      <x:c r="B600" s="1">
        <x:v>43203.6914065625</x:v>
      </x:c>
      <x:c r="C600" s="6">
        <x:v>9.95962634833333</x:v>
      </x:c>
      <x:c r="D600" s="14" t="s">
        <x:v>77</x:v>
      </x:c>
      <x:c r="E600" s="15">
        <x:v>43194.5186144329</x:v>
      </x:c>
      <x:c r="F600" t="s">
        <x:v>82</x:v>
      </x:c>
      <x:c r="G600" s="6">
        <x:v>161.10314883354</x:v>
      </x:c>
      <x:c r="H600" t="s">
        <x:v>83</x:v>
      </x:c>
      <x:c r="I600" s="6">
        <x:v>28.23961872167</x:v>
      </x:c>
      <x:c r="J600" t="s">
        <x:v>78</x:v>
      </x:c>
      <x:c r="K600" s="6">
        <x:v>1003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23.068</x:v>
      </x:c>
      <x:c r="R600" s="8">
        <x:v>136656.230518826</x:v>
      </x:c>
      <x:c r="S600" s="12">
        <x:v>267812.583531982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353954</x:v>
      </x:c>
      <x:c r="B601" s="1">
        <x:v>43203.691418206</x:v>
      </x:c>
      <x:c r="C601" s="6">
        <x:v>9.976393995</x:v>
      </x:c>
      <x:c r="D601" s="14" t="s">
        <x:v>77</x:v>
      </x:c>
      <x:c r="E601" s="15">
        <x:v>43194.5186144329</x:v>
      </x:c>
      <x:c r="F601" t="s">
        <x:v>82</x:v>
      </x:c>
      <x:c r="G601" s="6">
        <x:v>161.116283786918</x:v>
      </x:c>
      <x:c r="H601" t="s">
        <x:v>83</x:v>
      </x:c>
      <x:c r="I601" s="6">
        <x:v>28.2340845743274</x:v>
      </x:c>
      <x:c r="J601" t="s">
        <x:v>78</x:v>
      </x:c>
      <x:c r="K601" s="6">
        <x:v>1003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23.069</x:v>
      </x:c>
      <x:c r="R601" s="8">
        <x:v>136658.866156507</x:v>
      </x:c>
      <x:c r="S601" s="12">
        <x:v>267826.909650161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353965</x:v>
      </x:c>
      <x:c r="B602" s="1">
        <x:v>43203.6914297454</x:v>
      </x:c>
      <x:c r="C602" s="6">
        <x:v>9.99301161</x:v>
      </x:c>
      <x:c r="D602" s="14" t="s">
        <x:v>77</x:v>
      </x:c>
      <x:c r="E602" s="15">
        <x:v>43194.5186144329</x:v>
      </x:c>
      <x:c r="F602" t="s">
        <x:v>82</x:v>
      </x:c>
      <x:c r="G602" s="6">
        <x:v>161.104603560989</x:v>
      </x:c>
      <x:c r="H602" t="s">
        <x:v>83</x:v>
      </x:c>
      <x:c r="I602" s="6">
        <x:v>28.2393179525584</x:v>
      </x:c>
      <x:c r="J602" t="s">
        <x:v>78</x:v>
      </x:c>
      <x:c r="K602" s="6">
        <x:v>1003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23.068</x:v>
      </x:c>
      <x:c r="R602" s="8">
        <x:v>136657.788056224</x:v>
      </x:c>
      <x:c r="S602" s="12">
        <x:v>267820.967375655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353976</x:v>
      </x:c>
      <x:c r="B603" s="1">
        <x:v>43203.6914415856</x:v>
      </x:c>
      <x:c r="C603" s="6">
        <x:v>10.0100459466667</x:v>
      </x:c>
      <x:c r="D603" s="14" t="s">
        <x:v>77</x:v>
      </x:c>
      <x:c r="E603" s="15">
        <x:v>43194.5186144329</x:v>
      </x:c>
      <x:c r="F603" t="s">
        <x:v>82</x:v>
      </x:c>
      <x:c r="G603" s="6">
        <x:v>161.178577536338</x:v>
      </x:c>
      <x:c r="H603" t="s">
        <x:v>83</x:v>
      </x:c>
      <x:c r="I603" s="6">
        <x:v>28.2296632783896</x:v>
      </x:c>
      <x:c r="J603" t="s">
        <x:v>78</x:v>
      </x:c>
      <x:c r="K603" s="6">
        <x:v>1003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23.066</x:v>
      </x:c>
      <x:c r="R603" s="8">
        <x:v>136669.190894721</x:v>
      </x:c>
      <x:c r="S603" s="12">
        <x:v>267818.674799337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353987</x:v>
      </x:c>
      <x:c r="B604" s="1">
        <x:v>43203.6914528935</x:v>
      </x:c>
      <x:c r="C604" s="6">
        <x:v>10.0263302133333</x:v>
      </x:c>
      <x:c r="D604" s="14" t="s">
        <x:v>77</x:v>
      </x:c>
      <x:c r="E604" s="15">
        <x:v>43194.5186144329</x:v>
      </x:c>
      <x:c r="F604" t="s">
        <x:v>82</x:v>
      </x:c>
      <x:c r="G604" s="6">
        <x:v>161.161406913749</x:v>
      </x:c>
      <x:c r="H604" t="s">
        <x:v>83</x:v>
      </x:c>
      <x:c r="I604" s="6">
        <x:v>28.2332123454157</x:v>
      </x:c>
      <x:c r="J604" t="s">
        <x:v>78</x:v>
      </x:c>
      <x:c r="K604" s="6">
        <x:v>1003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23.066</x:v>
      </x:c>
      <x:c r="R604" s="8">
        <x:v>136657.127004334</x:v>
      </x:c>
      <x:c r="S604" s="12">
        <x:v>267824.716675275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353994</x:v>
      </x:c>
      <x:c r="B605" s="1">
        <x:v>43203.6914645833</x:v>
      </x:c>
      <x:c r="C605" s="6">
        <x:v>10.0431645533333</x:v>
      </x:c>
      <x:c r="D605" s="14" t="s">
        <x:v>77</x:v>
      </x:c>
      <x:c r="E605" s="15">
        <x:v>43194.5186144329</x:v>
      </x:c>
      <x:c r="F605" t="s">
        <x:v>82</x:v>
      </x:c>
      <x:c r="G605" s="6">
        <x:v>161.134676122586</x:v>
      </x:c>
      <x:c r="H605" t="s">
        <x:v>83</x:v>
      </x:c>
      <x:c r="I605" s="6">
        <x:v>28.2359192634676</x:v>
      </x:c>
      <x:c r="J605" t="s">
        <x:v>78</x:v>
      </x:c>
      <x:c r="K605" s="6">
        <x:v>1003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23.067</x:v>
      </x:c>
      <x:c r="R605" s="8">
        <x:v>136656.683818316</x:v>
      </x:c>
      <x:c r="S605" s="12">
        <x:v>267807.102353628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354007</x:v>
      </x:c>
      <x:c r="B606" s="1">
        <x:v>43203.6914761574</x:v>
      </x:c>
      <x:c r="C606" s="6">
        <x:v>10.0598321433333</x:v>
      </x:c>
      <x:c r="D606" s="14" t="s">
        <x:v>77</x:v>
      </x:c>
      <x:c r="E606" s="15">
        <x:v>43194.5186144329</x:v>
      </x:c>
      <x:c r="F606" t="s">
        <x:v>82</x:v>
      </x:c>
      <x:c r="G606" s="6">
        <x:v>161.21426971328</x:v>
      </x:c>
      <x:c r="H606" t="s">
        <x:v>83</x:v>
      </x:c>
      <x:c r="I606" s="6">
        <x:v>28.2194672507808</x:v>
      </x:c>
      <x:c r="J606" t="s">
        <x:v>78</x:v>
      </x:c>
      <x:c r="K606" s="6">
        <x:v>1003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23.067</x:v>
      </x:c>
      <x:c r="R606" s="8">
        <x:v>136663.500508279</x:v>
      </x:c>
      <x:c r="S606" s="12">
        <x:v>267825.46824074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354018</x:v>
      </x:c>
      <x:c r="B607" s="1">
        <x:v>43203.6914873495</x:v>
      </x:c>
      <x:c r="C607" s="6">
        <x:v>10.0759330733333</x:v>
      </x:c>
      <x:c r="D607" s="14" t="s">
        <x:v>77</x:v>
      </x:c>
      <x:c r="E607" s="15">
        <x:v>43194.5186144329</x:v>
      </x:c>
      <x:c r="F607" t="s">
        <x:v>82</x:v>
      </x:c>
      <x:c r="G607" s="6">
        <x:v>161.192189614872</x:v>
      </x:c>
      <x:c r="H607" t="s">
        <x:v>83</x:v>
      </x:c>
      <x:c r="I607" s="6">
        <x:v>28.2212117016852</x:v>
      </x:c>
      <x:c r="J607" t="s">
        <x:v>78</x:v>
      </x:c>
      <x:c r="K607" s="6">
        <x:v>1003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23.068</x:v>
      </x:c>
      <x:c r="R607" s="8">
        <x:v>136659.656514538</x:v>
      </x:c>
      <x:c r="S607" s="12">
        <x:v>267811.971852752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354031</x:v>
      </x:c>
      <x:c r="B608" s="1">
        <x:v>43203.6914991551</x:v>
      </x:c>
      <x:c r="C608" s="6">
        <x:v>10.0929507283333</x:v>
      </x:c>
      <x:c r="D608" s="14" t="s">
        <x:v>77</x:v>
      </x:c>
      <x:c r="E608" s="15">
        <x:v>43194.5186144329</x:v>
      </x:c>
      <x:c r="F608" t="s">
        <x:v>82</x:v>
      </x:c>
      <x:c r="G608" s="6">
        <x:v>161.150429059334</x:v>
      </x:c>
      <x:c r="H608" t="s">
        <x:v>83</x:v>
      </x:c>
      <x:c r="I608" s="6">
        <x:v>28.2285203592987</x:v>
      </x:c>
      <x:c r="J608" t="s">
        <x:v>78</x:v>
      </x:c>
      <x:c r="K608" s="6">
        <x:v>1002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23.068</x:v>
      </x:c>
      <x:c r="R608" s="8">
        <x:v>136658.561678192</x:v>
      </x:c>
      <x:c r="S608" s="12">
        <x:v>267818.395999799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354037</x:v>
      </x:c>
      <x:c r="B609" s="1">
        <x:v>43203.6915108449</x:v>
      </x:c>
      <x:c r="C609" s="6">
        <x:v>10.109768385</x:v>
      </x:c>
      <x:c r="D609" s="14" t="s">
        <x:v>77</x:v>
      </x:c>
      <x:c r="E609" s="15">
        <x:v>43194.5186144329</x:v>
      </x:c>
      <x:c r="F609" t="s">
        <x:v>82</x:v>
      </x:c>
      <x:c r="G609" s="6">
        <x:v>161.084119481006</x:v>
      </x:c>
      <x:c r="H609" t="s">
        <x:v>83</x:v>
      </x:c>
      <x:c r="I609" s="6">
        <x:v>28.2322799630374</x:v>
      </x:c>
      <x:c r="J609" t="s">
        <x:v>78</x:v>
      </x:c>
      <x:c r="K609" s="6">
        <x:v>1003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23.072</x:v>
      </x:c>
      <x:c r="R609" s="8">
        <x:v>136657.349656704</x:v>
      </x:c>
      <x:c r="S609" s="12">
        <x:v>267814.440247892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354045</x:v>
      </x:c>
      <x:c r="B610" s="1">
        <x:v>43203.6915225694</x:v>
      </x:c>
      <x:c r="C610" s="6">
        <x:v>10.1266693716667</x:v>
      </x:c>
      <x:c r="D610" s="14" t="s">
        <x:v>77</x:v>
      </x:c>
      <x:c r="E610" s="15">
        <x:v>43194.5186144329</x:v>
      </x:c>
      <x:c r="F610" t="s">
        <x:v>82</x:v>
      </x:c>
      <x:c r="G610" s="6">
        <x:v>161.076034142328</x:v>
      </x:c>
      <x:c r="H610" t="s">
        <x:v>83</x:v>
      </x:c>
      <x:c r="I610" s="6">
        <x:v>28.239588644758</x:v>
      </x:c>
      <x:c r="J610" t="s">
        <x:v>78</x:v>
      </x:c>
      <x:c r="K610" s="6">
        <x:v>1003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23.07</x:v>
      </x:c>
      <x:c r="R610" s="8">
        <x:v>136654.35271685</x:v>
      </x:c>
      <x:c r="S610" s="12">
        <x:v>267822.595528092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354054</x:v>
      </x:c>
      <x:c r="B611" s="1">
        <x:v>43203.6915338773</x:v>
      </x:c>
      <x:c r="C611" s="6">
        <x:v>10.1429369916667</x:v>
      </x:c>
      <x:c r="D611" s="14" t="s">
        <x:v>77</x:v>
      </x:c>
      <x:c r="E611" s="15">
        <x:v>43194.5186144329</x:v>
      </x:c>
      <x:c r="F611" t="s">
        <x:v>82</x:v>
      </x:c>
      <x:c r="G611" s="6">
        <x:v>161.212998258711</x:v>
      </x:c>
      <x:c r="H611" t="s">
        <x:v>83</x:v>
      </x:c>
      <x:c r="I611" s="6">
        <x:v>28.2169107295417</x:v>
      </x:c>
      <x:c r="J611" t="s">
        <x:v>78</x:v>
      </x:c>
      <x:c r="K611" s="6">
        <x:v>1003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23.068</x:v>
      </x:c>
      <x:c r="R611" s="8">
        <x:v>136659.695870731</x:v>
      </x:c>
      <x:c r="S611" s="12">
        <x:v>267816.65773331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354069</x:v>
      </x:c>
      <x:c r="B612" s="1">
        <x:v>43203.6915461806</x:v>
      </x:c>
      <x:c r="C612" s="6">
        <x:v>10.1606713183333</x:v>
      </x:c>
      <x:c r="D612" s="14" t="s">
        <x:v>77</x:v>
      </x:c>
      <x:c r="E612" s="15">
        <x:v>43194.5186144329</x:v>
      </x:c>
      <x:c r="F612" t="s">
        <x:v>82</x:v>
      </x:c>
      <x:c r="G612" s="6">
        <x:v>161.127567727864</x:v>
      </x:c>
      <x:c r="H612" t="s">
        <x:v>83</x:v>
      </x:c>
      <x:c r="I612" s="6">
        <x:v>28.2261142151165</x:v>
      </x:c>
      <x:c r="J612" t="s">
        <x:v>78</x:v>
      </x:c>
      <x:c r="K612" s="6">
        <x:v>1003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23.071</x:v>
      </x:c>
      <x:c r="R612" s="8">
        <x:v>136663.961107061</x:v>
      </x:c>
      <x:c r="S612" s="12">
        <x:v>267812.504660309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354080</x:v>
      </x:c>
      <x:c r="B613" s="1">
        <x:v>43203.6915571412</x:v>
      </x:c>
      <x:c r="C613" s="6">
        <x:v>10.1764389216667</x:v>
      </x:c>
      <x:c r="D613" s="14" t="s">
        <x:v>77</x:v>
      </x:c>
      <x:c r="E613" s="15">
        <x:v>43194.5186144329</x:v>
      </x:c>
      <x:c r="F613" t="s">
        <x:v>82</x:v>
      </x:c>
      <x:c r="G613" s="6">
        <x:v>161.140201859179</x:v>
      </x:c>
      <x:c r="H613" t="s">
        <x:v>83</x:v>
      </x:c>
      <x:c r="I613" s="6">
        <x:v>28.2334529602654</x:v>
      </x:c>
      <x:c r="J613" t="s">
        <x:v>78</x:v>
      </x:c>
      <x:c r="K613" s="6">
        <x:v>1002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23.067</x:v>
      </x:c>
      <x:c r="R613" s="8">
        <x:v>136663.037514676</x:v>
      </x:c>
      <x:c r="S613" s="12">
        <x:v>267803.937108781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354083</x:v>
      </x:c>
      <x:c r="B614" s="1">
        <x:v>43203.6915685185</x:v>
      </x:c>
      <x:c r="C614" s="6">
        <x:v>10.192823165</x:v>
      </x:c>
      <x:c r="D614" s="14" t="s">
        <x:v>77</x:v>
      </x:c>
      <x:c r="E614" s="15">
        <x:v>43194.5186144329</x:v>
      </x:c>
      <x:c r="F614" t="s">
        <x:v>82</x:v>
      </x:c>
      <x:c r="G614" s="6">
        <x:v>161.15541792</x:v>
      </x:c>
      <x:c r="H614" t="s">
        <x:v>83</x:v>
      </x:c>
      <x:c r="I614" s="6">
        <x:v>28.2259939079527</x:v>
      </x:c>
      <x:c r="J614" t="s">
        <x:v>78</x:v>
      </x:c>
      <x:c r="K614" s="6">
        <x:v>1003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23.069</x:v>
      </x:c>
      <x:c r="R614" s="8">
        <x:v>136655.727462384</x:v>
      </x:c>
      <x:c r="S614" s="12">
        <x:v>267811.222546893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354096</x:v>
      </x:c>
      <x:c r="B615" s="1">
        <x:v>43203.6915802083</x:v>
      </x:c>
      <x:c r="C615" s="6">
        <x:v>10.2096741633333</x:v>
      </x:c>
      <x:c r="D615" s="14" t="s">
        <x:v>77</x:v>
      </x:c>
      <x:c r="E615" s="15">
        <x:v>43194.5186144329</x:v>
      </x:c>
      <x:c r="F615" t="s">
        <x:v>82</x:v>
      </x:c>
      <x:c r="G615" s="6">
        <x:v>161.133781940277</x:v>
      </x:c>
      <x:c r="H615" t="s">
        <x:v>83</x:v>
      </x:c>
      <x:c r="I615" s="6">
        <x:v>28.2276481318327</x:v>
      </x:c>
      <x:c r="J615" t="s">
        <x:v>78</x:v>
      </x:c>
      <x:c r="K615" s="6">
        <x:v>1003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23.07</x:v>
      </x:c>
      <x:c r="R615" s="8">
        <x:v>136661.365685505</x:v>
      </x:c>
      <x:c r="S615" s="12">
        <x:v>267816.293299014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354105</x:v>
      </x:c>
      <x:c r="B616" s="1">
        <x:v>43203.6915919329</x:v>
      </x:c>
      <x:c r="C616" s="6">
        <x:v>10.2265584683333</x:v>
      </x:c>
      <x:c r="D616" s="14" t="s">
        <x:v>77</x:v>
      </x:c>
      <x:c r="E616" s="15">
        <x:v>43194.5186144329</x:v>
      </x:c>
      <x:c r="F616" t="s">
        <x:v>82</x:v>
      </x:c>
      <x:c r="G616" s="6">
        <x:v>161.187717885714</x:v>
      </x:c>
      <x:c r="H616" t="s">
        <x:v>83</x:v>
      </x:c>
      <x:c r="I616" s="6">
        <x:v>28.2193168671247</x:v>
      </x:c>
      <x:c r="J616" t="s">
        <x:v>78</x:v>
      </x:c>
      <x:c r="K616" s="6">
        <x:v>1003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23.069</x:v>
      </x:c>
      <x:c r="R616" s="8">
        <x:v>136659.918395371</x:v>
      </x:c>
      <x:c r="S616" s="12">
        <x:v>267821.550921535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354114</x:v>
      </x:c>
      <x:c r="B617" s="1">
        <x:v>43203.6916033565</x:v>
      </x:c>
      <x:c r="C617" s="6">
        <x:v>10.2429927666667</x:v>
      </x:c>
      <x:c r="D617" s="14" t="s">
        <x:v>77</x:v>
      </x:c>
      <x:c r="E617" s="15">
        <x:v>43194.5186144329</x:v>
      </x:c>
      <x:c r="F617" t="s">
        <x:v>82</x:v>
      </x:c>
      <x:c r="G617" s="6">
        <x:v>161.213510394554</x:v>
      </x:c>
      <x:c r="H617" t="s">
        <x:v>83</x:v>
      </x:c>
      <x:c r="I617" s="6">
        <x:v>28.2111660830406</x:v>
      </x:c>
      <x:c r="J617" t="s">
        <x:v>78</x:v>
      </x:c>
      <x:c r="K617" s="6">
        <x:v>1003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23.07</x:v>
      </x:c>
      <x:c r="R617" s="8">
        <x:v>136661.880058951</x:v>
      </x:c>
      <x:c r="S617" s="12">
        <x:v>267827.459258159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354129</x:v>
      </x:c>
      <x:c r="B618" s="1">
        <x:v>43203.6916151273</x:v>
      </x:c>
      <x:c r="C618" s="6">
        <x:v>10.2599270483333</x:v>
      </x:c>
      <x:c r="D618" s="14" t="s">
        <x:v>77</x:v>
      </x:c>
      <x:c r="E618" s="15">
        <x:v>43194.5186144329</x:v>
      </x:c>
      <x:c r="F618" t="s">
        <x:v>82</x:v>
      </x:c>
      <x:c r="G618" s="6">
        <x:v>161.098288429879</x:v>
      </x:c>
      <x:c r="H618" t="s">
        <x:v>83</x:v>
      </x:c>
      <x:c r="I618" s="6">
        <x:v>28.2349868803362</x:v>
      </x:c>
      <x:c r="J618" t="s">
        <x:v>78</x:v>
      </x:c>
      <x:c r="K618" s="6">
        <x:v>1003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23.07</x:v>
      </x:c>
      <x:c r="R618" s="8">
        <x:v>136657.764570476</x:v>
      </x:c>
      <x:c r="S618" s="12">
        <x:v>267815.122797093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354135</x:v>
      </x:c>
      <x:c r="B619" s="1">
        <x:v>43203.6916261921</x:v>
      </x:c>
      <x:c r="C619" s="6">
        <x:v>10.27587799</x:v>
      </x:c>
      <x:c r="D619" s="14" t="s">
        <x:v>77</x:v>
      </x:c>
      <x:c r="E619" s="15">
        <x:v>43194.5186144329</x:v>
      </x:c>
      <x:c r="F619" t="s">
        <x:v>82</x:v>
      </x:c>
      <x:c r="G619" s="6">
        <x:v>161.077735975391</x:v>
      </x:c>
      <x:c r="H619" t="s">
        <x:v>83</x:v>
      </x:c>
      <x:c r="I619" s="6">
        <x:v>28.24205495247</x:v>
      </x:c>
      <x:c r="J619" t="s">
        <x:v>78</x:v>
      </x:c>
      <x:c r="K619" s="6">
        <x:v>1003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23.069</x:v>
      </x:c>
      <x:c r="R619" s="8">
        <x:v>136661.742916182</x:v>
      </x:c>
      <x:c r="S619" s="12">
        <x:v>267816.609669001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354148</x:v>
      </x:c>
      <x:c r="B620" s="1">
        <x:v>43203.6916380787</x:v>
      </x:c>
      <x:c r="C620" s="6">
        <x:v>10.293012325</x:v>
      </x:c>
      <x:c r="D620" s="14" t="s">
        <x:v>77</x:v>
      </x:c>
      <x:c r="E620" s="15">
        <x:v>43194.5186144329</x:v>
      </x:c>
      <x:c r="F620" t="s">
        <x:v>82</x:v>
      </x:c>
      <x:c r="G620" s="6">
        <x:v>161.092803662408</x:v>
      </x:c>
      <x:c r="H620" t="s">
        <x:v>83</x:v>
      </x:c>
      <x:c r="I620" s="6">
        <x:v>28.2333025759826</x:v>
      </x:c>
      <x:c r="J620" t="s">
        <x:v>78</x:v>
      </x:c>
      <x:c r="K620" s="6">
        <x:v>1003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23.071</x:v>
      </x:c>
      <x:c r="R620" s="8">
        <x:v>136663.181580706</x:v>
      </x:c>
      <x:c r="S620" s="12">
        <x:v>267819.52555387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354156</x:v>
      </x:c>
      <x:c r="B621" s="1">
        <x:v>43203.6916496181</x:v>
      </x:c>
      <x:c r="C621" s="6">
        <x:v>10.309629975</x:v>
      </x:c>
      <x:c r="D621" s="14" t="s">
        <x:v>77</x:v>
      </x:c>
      <x:c r="E621" s="15">
        <x:v>43194.5186144329</x:v>
      </x:c>
      <x:c r="F621" t="s">
        <x:v>82</x:v>
      </x:c>
      <x:c r="G621" s="6">
        <x:v>161.114247189522</x:v>
      </x:c>
      <x:c r="H621" t="s">
        <x:v>83</x:v>
      </x:c>
      <x:c r="I621" s="6">
        <x:v>28.234505650435</x:v>
      </x:c>
      <x:c r="J621" t="s">
        <x:v>78</x:v>
      </x:c>
      <x:c r="K621" s="6">
        <x:v>1003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23.069</x:v>
      </x:c>
      <x:c r="R621" s="8">
        <x:v>136663.682632271</x:v>
      </x:c>
      <x:c r="S621" s="12">
        <x:v>267815.34529457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354172</x:v>
      </x:c>
      <x:c r="B622" s="1">
        <x:v>43203.6916613426</x:v>
      </x:c>
      <x:c r="C622" s="6">
        <x:v>10.3264642566667</x:v>
      </x:c>
      <x:c r="D622" s="14" t="s">
        <x:v>77</x:v>
      </x:c>
      <x:c r="E622" s="15">
        <x:v>43194.5186144329</x:v>
      </x:c>
      <x:c r="F622" t="s">
        <x:v>82</x:v>
      </x:c>
      <x:c r="G622" s="6">
        <x:v>161.169636231195</x:v>
      </x:c>
      <x:c r="H622" t="s">
        <x:v>83</x:v>
      </x:c>
      <x:c r="I622" s="6">
        <x:v>28.2258736007934</x:v>
      </x:c>
      <x:c r="J622" t="s">
        <x:v>78</x:v>
      </x:c>
      <x:c r="K622" s="6">
        <x:v>1003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23.068</x:v>
      </x:c>
      <x:c r="R622" s="8">
        <x:v>136666.810825529</x:v>
      </x:c>
      <x:c r="S622" s="12">
        <x:v>267820.887364472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354179</x:v>
      </x:c>
      <x:c r="B623" s="1">
        <x:v>43203.6916727199</x:v>
      </x:c>
      <x:c r="C623" s="6">
        <x:v>10.342848545</x:v>
      </x:c>
      <x:c r="D623" s="14" t="s">
        <x:v>77</x:v>
      </x:c>
      <x:c r="E623" s="15">
        <x:v>43194.5186144329</x:v>
      </x:c>
      <x:c r="F623" t="s">
        <x:v>82</x:v>
      </x:c>
      <x:c r="G623" s="6">
        <x:v>161.103088565069</x:v>
      </x:c>
      <x:c r="H623" t="s">
        <x:v>83</x:v>
      </x:c>
      <x:c r="I623" s="6">
        <x:v>28.2339943437401</x:v>
      </x:c>
      <x:c r="J623" t="s">
        <x:v>78</x:v>
      </x:c>
      <x:c r="K623" s="6">
        <x:v>1003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23.07</x:v>
      </x:c>
      <x:c r="R623" s="8">
        <x:v>136666.282089607</x:v>
      </x:c>
      <x:c r="S623" s="12">
        <x:v>267809.644022329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354187</x:v>
      </x:c>
      <x:c r="B624" s="1">
        <x:v>43203.6916844097</x:v>
      </x:c>
      <x:c r="C624" s="6">
        <x:v>10.359716215</x:v>
      </x:c>
      <x:c r="D624" s="14" t="s">
        <x:v>77</x:v>
      </x:c>
      <x:c r="E624" s="15">
        <x:v>43194.5186144329</x:v>
      </x:c>
      <x:c r="F624" t="s">
        <x:v>82</x:v>
      </x:c>
      <x:c r="G624" s="6">
        <x:v>161.080586173877</x:v>
      </x:c>
      <x:c r="H624" t="s">
        <x:v>83</x:v>
      </x:c>
      <x:c r="I624" s="6">
        <x:v>28.2358290328307</x:v>
      </x:c>
      <x:c r="J624" t="s">
        <x:v>78</x:v>
      </x:c>
      <x:c r="K624" s="6">
        <x:v>1003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23.071</x:v>
      </x:c>
      <x:c r="R624" s="8">
        <x:v>136662.046926431</x:v>
      </x:c>
      <x:c r="S624" s="12">
        <x:v>267814.529649238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354200</x:v>
      </x:c>
      <x:c r="B625" s="1">
        <x:v>43203.6916960995</x:v>
      </x:c>
      <x:c r="C625" s="6">
        <x:v>10.3765338383333</x:v>
      </x:c>
      <x:c r="D625" s="14" t="s">
        <x:v>77</x:v>
      </x:c>
      <x:c r="E625" s="15">
        <x:v>43194.5186144329</x:v>
      </x:c>
      <x:c r="F625" t="s">
        <x:v>82</x:v>
      </x:c>
      <x:c r="G625" s="6">
        <x:v>161.123785690617</x:v>
      </x:c>
      <x:c r="H625" t="s">
        <x:v>83</x:v>
      </x:c>
      <x:c r="I625" s="6">
        <x:v>28.2268962117869</x:v>
      </x:c>
      <x:c r="J625" t="s">
        <x:v>78</x:v>
      </x:c>
      <x:c r="K625" s="6">
        <x:v>1003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23.071</x:v>
      </x:c>
      <x:c r="R625" s="8">
        <x:v>136665.126136266</x:v>
      </x:c>
      <x:c r="S625" s="12">
        <x:v>267808.134703475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354206</x:v>
      </x:c>
      <x:c r="B626" s="1">
        <x:v>43203.6917072569</x:v>
      </x:c>
      <x:c r="C626" s="6">
        <x:v>10.3926180733333</x:v>
      </x:c>
      <x:c r="D626" s="14" t="s">
        <x:v>77</x:v>
      </x:c>
      <x:c r="E626" s="15">
        <x:v>43194.5186144329</x:v>
      </x:c>
      <x:c r="F626" t="s">
        <x:v>82</x:v>
      </x:c>
      <x:c r="G626" s="6">
        <x:v>161.170297575693</x:v>
      </x:c>
      <x:c r="H626" t="s">
        <x:v>83</x:v>
      </x:c>
      <x:c r="I626" s="6">
        <x:v>28.2200988622103</x:v>
      </x:c>
      <x:c r="J626" t="s">
        <x:v>78</x:v>
      </x:c>
      <x:c r="K626" s="6">
        <x:v>1003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23.07</x:v>
      </x:c>
      <x:c r="R626" s="8">
        <x:v>136662.858242847</x:v>
      </x:c>
      <x:c r="S626" s="12">
        <x:v>267801.68956638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354218</x:v>
      </x:c>
      <x:c r="B627" s="1">
        <x:v>43203.6917193287</x:v>
      </x:c>
      <x:c r="C627" s="6">
        <x:v>10.410002405</x:v>
      </x:c>
      <x:c r="D627" s="14" t="s">
        <x:v>77</x:v>
      </x:c>
      <x:c r="E627" s="15">
        <x:v>43194.5186144329</x:v>
      </x:c>
      <x:c r="F627" t="s">
        <x:v>82</x:v>
      </x:c>
      <x:c r="G627" s="6">
        <x:v>161.127381197332</x:v>
      </x:c>
      <x:c r="H627" t="s">
        <x:v>83</x:v>
      </x:c>
      <x:c r="I627" s="6">
        <x:v>28.2289715115244</x:v>
      </x:c>
      <x:c r="J627" t="s">
        <x:v>78</x:v>
      </x:c>
      <x:c r="K627" s="6">
        <x:v>1003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23.07</x:v>
      </x:c>
      <x:c r="R627" s="8">
        <x:v>136676.723028363</x:v>
      </x:c>
      <x:c r="S627" s="12">
        <x:v>267811.800294262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354229</x:v>
      </x:c>
      <x:c r="B628" s="1">
        <x:v>43203.691730787</x:v>
      </x:c>
      <x:c r="C628" s="6">
        <x:v>10.4264867033333</x:v>
      </x:c>
      <x:c r="D628" s="14" t="s">
        <x:v>77</x:v>
      </x:c>
      <x:c r="E628" s="15">
        <x:v>43194.5186144329</x:v>
      </x:c>
      <x:c r="F628" t="s">
        <x:v>82</x:v>
      </x:c>
      <x:c r="G628" s="6">
        <x:v>161.047426630165</x:v>
      </x:c>
      <x:c r="H628" t="s">
        <x:v>83</x:v>
      </x:c>
      <x:c r="I628" s="6">
        <x:v>28.2426865681509</x:v>
      </x:c>
      <x:c r="J628" t="s">
        <x:v>78</x:v>
      </x:c>
      <x:c r="K628" s="6">
        <x:v>1003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23.071</x:v>
      </x:c>
      <x:c r="R628" s="8">
        <x:v>136673.979892841</x:v>
      </x:c>
      <x:c r="S628" s="12">
        <x:v>267825.18468894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354234</x:v>
      </x:c>
      <x:c r="B629" s="1">
        <x:v>43203.6917420139</x:v>
      </x:c>
      <x:c r="C629" s="6">
        <x:v>10.44263762</x:v>
      </x:c>
      <x:c r="D629" s="14" t="s">
        <x:v>77</x:v>
      </x:c>
      <x:c r="E629" s="15">
        <x:v>43194.5186144329</x:v>
      </x:c>
      <x:c r="F629" t="s">
        <x:v>82</x:v>
      </x:c>
      <x:c r="G629" s="6">
        <x:v>161.143197112181</x:v>
      </x:c>
      <x:c r="H629" t="s">
        <x:v>83</x:v>
      </x:c>
      <x:c r="I629" s="6">
        <x:v>28.2285203592987</x:v>
      </x:c>
      <x:c r="J629" t="s">
        <x:v>78</x:v>
      </x:c>
      <x:c r="K629" s="6">
        <x:v>1003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23.069</x:v>
      </x:c>
      <x:c r="R629" s="8">
        <x:v>136658.448008508</x:v>
      </x:c>
      <x:c r="S629" s="12">
        <x:v>267807.15452582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354251</x:v>
      </x:c>
      <x:c r="B630" s="1">
        <x:v>43203.6917540509</x:v>
      </x:c>
      <x:c r="C630" s="6">
        <x:v>10.4599886566667</x:v>
      </x:c>
      <x:c r="D630" s="14" t="s">
        <x:v>77</x:v>
      </x:c>
      <x:c r="E630" s="15">
        <x:v>43194.5186144329</x:v>
      </x:c>
      <x:c r="F630" t="s">
        <x:v>82</x:v>
      </x:c>
      <x:c r="G630" s="6">
        <x:v>161.169754844694</x:v>
      </x:c>
      <x:c r="H630" t="s">
        <x:v>83</x:v>
      </x:c>
      <x:c r="I630" s="6">
        <x:v>28.2173919569204</x:v>
      </x:c>
      <x:c r="J630" t="s">
        <x:v>78</x:v>
      </x:c>
      <x:c r="K630" s="6">
        <x:v>1003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23.071</x:v>
      </x:c>
      <x:c r="R630" s="8">
        <x:v>136664.789829202</x:v>
      </x:c>
      <x:c r="S630" s="12">
        <x:v>267819.202876843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354256</x:v>
      </x:c>
      <x:c r="B631" s="1">
        <x:v>43203.6917653935</x:v>
      </x:c>
      <x:c r="C631" s="6">
        <x:v>10.4763229583333</x:v>
      </x:c>
      <x:c r="D631" s="14" t="s">
        <x:v>77</x:v>
      </x:c>
      <x:c r="E631" s="15">
        <x:v>43194.5186144329</x:v>
      </x:c>
      <x:c r="F631" t="s">
        <x:v>82</x:v>
      </x:c>
      <x:c r="G631" s="6">
        <x:v>161.147205905955</x:v>
      </x:c>
      <x:c r="H631" t="s">
        <x:v>83</x:v>
      </x:c>
      <x:c r="I631" s="6">
        <x:v>28.2220538507222</x:v>
      </x:c>
      <x:c r="J631" t="s">
        <x:v>78</x:v>
      </x:c>
      <x:c r="K631" s="6">
        <x:v>1003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23.071</x:v>
      </x:c>
      <x:c r="R631" s="8">
        <x:v>136664.397478259</x:v>
      </x:c>
      <x:c r="S631" s="12">
        <x:v>267811.242953312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354266</x:v>
      </x:c>
      <x:c r="B632" s="1">
        <x:v>43203.6917770486</x:v>
      </x:c>
      <x:c r="C632" s="6">
        <x:v>10.4931239233333</x:v>
      </x:c>
      <x:c r="D632" s="14" t="s">
        <x:v>77</x:v>
      </x:c>
      <x:c r="E632" s="15">
        <x:v>43194.5186144329</x:v>
      </x:c>
      <x:c r="F632" t="s">
        <x:v>82</x:v>
      </x:c>
      <x:c r="G632" s="6">
        <x:v>161.141427210348</x:v>
      </x:c>
      <x:c r="H632" t="s">
        <x:v>83</x:v>
      </x:c>
      <x:c r="I632" s="6">
        <x:v>28.2204297063399</x:v>
      </x:c>
      <x:c r="J632" t="s">
        <x:v>78</x:v>
      </x:c>
      <x:c r="K632" s="6">
        <x:v>1003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23.072</x:v>
      </x:c>
      <x:c r="R632" s="8">
        <x:v>136662.915411293</x:v>
      </x:c>
      <x:c r="S632" s="12">
        <x:v>267808.244424747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354281</x:v>
      </x:c>
      <x:c r="B633" s="1">
        <x:v>43203.6917883912</x:v>
      </x:c>
      <x:c r="C633" s="6">
        <x:v>10.50940819</x:v>
      </x:c>
      <x:c r="D633" s="14" t="s">
        <x:v>77</x:v>
      </x:c>
      <x:c r="E633" s="15">
        <x:v>43194.5186144329</x:v>
      </x:c>
      <x:c r="F633" t="s">
        <x:v>82</x:v>
      </x:c>
      <x:c r="G633" s="6">
        <x:v>161.177096386792</x:v>
      </x:c>
      <x:c r="H633" t="s">
        <x:v>83</x:v>
      </x:c>
      <x:c r="I633" s="6">
        <x:v>28.2215124691738</x:v>
      </x:c>
      <x:c r="J633" t="s">
        <x:v>78</x:v>
      </x:c>
      <x:c r="K633" s="6">
        <x:v>1003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23.069</x:v>
      </x:c>
      <x:c r="R633" s="8">
        <x:v>136670.564083558</x:v>
      </x:c>
      <x:c r="S633" s="12">
        <x:v>267815.466875076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354289</x:v>
      </x:c>
      <x:c r="B634" s="1">
        <x:v>43203.6918001968</x:v>
      </x:c>
      <x:c r="C634" s="6">
        <x:v>10.52640914</x:v>
      </x:c>
      <x:c r="D634" s="14" t="s">
        <x:v>77</x:v>
      </x:c>
      <x:c r="E634" s="15">
        <x:v>43194.5186144329</x:v>
      </x:c>
      <x:c r="F634" t="s">
        <x:v>82</x:v>
      </x:c>
      <x:c r="G634" s="6">
        <x:v>161.171964253113</x:v>
      </x:c>
      <x:c r="H634" t="s">
        <x:v>83</x:v>
      </x:c>
      <x:c r="I634" s="6">
        <x:v>28.2253923721983</x:v>
      </x:c>
      <x:c r="J634" t="s">
        <x:v>78</x:v>
      </x:c>
      <x:c r="K634" s="6">
        <x:v>1003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23.068</x:v>
      </x:c>
      <x:c r="R634" s="8">
        <x:v>136665.482304375</x:v>
      </x:c>
      <x:c r="S634" s="12">
        <x:v>267819.789746433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354297</x:v>
      </x:c>
      <x:c r="B635" s="1">
        <x:v>43203.6918118866</x:v>
      </x:c>
      <x:c r="C635" s="6">
        <x:v>10.5432434683333</x:v>
      </x:c>
      <x:c r="D635" s="14" t="s">
        <x:v>77</x:v>
      </x:c>
      <x:c r="E635" s="15">
        <x:v>43194.5186144329</x:v>
      </x:c>
      <x:c r="F635" t="s">
        <x:v>82</x:v>
      </x:c>
      <x:c r="G635" s="6">
        <x:v>161.150630953688</x:v>
      </x:c>
      <x:c r="H635" t="s">
        <x:v>83</x:v>
      </x:c>
      <x:c r="I635" s="6">
        <x:v>28.2157076613976</x:v>
      </x:c>
      <x:c r="J635" t="s">
        <x:v>78</x:v>
      </x:c>
      <x:c r="K635" s="6">
        <x:v>1003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23.073</x:v>
      </x:c>
      <x:c r="R635" s="8">
        <x:v>136670.972361372</x:v>
      </x:c>
      <x:c r="S635" s="12">
        <x:v>267811.795591899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354306</x:v>
      </x:c>
      <x:c r="B636" s="1">
        <x:v>43203.6918231481</x:v>
      </x:c>
      <x:c r="C636" s="6">
        <x:v>10.5594777483333</x:v>
      </x:c>
      <x:c r="D636" s="14" t="s">
        <x:v>77</x:v>
      </x:c>
      <x:c r="E636" s="15">
        <x:v>43194.5186144329</x:v>
      </x:c>
      <x:c r="F636" t="s">
        <x:v>82</x:v>
      </x:c>
      <x:c r="G636" s="6">
        <x:v>161.053534724488</x:v>
      </x:c>
      <x:c r="H636" t="s">
        <x:v>83</x:v>
      </x:c>
      <x:c r="I636" s="6">
        <x:v>28.2414233369077</x:v>
      </x:c>
      <x:c r="J636" t="s">
        <x:v>78</x:v>
      </x:c>
      <x:c r="K636" s="6">
        <x:v>1003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23.071</x:v>
      </x:c>
      <x:c r="R636" s="8">
        <x:v>136674.226549036</x:v>
      </x:c>
      <x:c r="S636" s="12">
        <x:v>267809.358325053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354321</x:v>
      </x:c>
      <x:c r="B637" s="1">
        <x:v>43203.6918350347</x:v>
      </x:c>
      <x:c r="C637" s="6">
        <x:v>10.576612095</x:v>
      </x:c>
      <x:c r="D637" s="14" t="s">
        <x:v>77</x:v>
      </x:c>
      <x:c r="E637" s="15">
        <x:v>43194.5186144329</x:v>
      </x:c>
      <x:c r="F637" t="s">
        <x:v>82</x:v>
      </x:c>
      <x:c r="G637" s="6">
        <x:v>161.0542040339</x:v>
      </x:c>
      <x:c r="H637" t="s">
        <x:v>83</x:v>
      </x:c>
      <x:c r="I637" s="6">
        <x:v>28.2356485715645</x:v>
      </x:c>
      <x:c r="J637" t="s">
        <x:v>78</x:v>
      </x:c>
      <x:c r="K637" s="6">
        <x:v>1003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23.073</x:v>
      </x:c>
      <x:c r="R637" s="8">
        <x:v>136676.58933028</x:v>
      </x:c>
      <x:c r="S637" s="12">
        <x:v>267810.969180042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354328</x:v>
      </x:c>
      <x:c r="B638" s="1">
        <x:v>43203.691846331</x:v>
      </x:c>
      <x:c r="C638" s="6">
        <x:v>10.5928796683333</x:v>
      </x:c>
      <x:c r="D638" s="14" t="s">
        <x:v>77</x:v>
      </x:c>
      <x:c r="E638" s="15">
        <x:v>43194.5186144329</x:v>
      </x:c>
      <x:c r="F638" t="s">
        <x:v>82</x:v>
      </x:c>
      <x:c r="G638" s="6">
        <x:v>161.151966526943</x:v>
      </x:c>
      <x:c r="H638" t="s">
        <x:v>83</x:v>
      </x:c>
      <x:c r="I638" s="6">
        <x:v>28.2238885332845</x:v>
      </x:c>
      <x:c r="J638" t="s">
        <x:v>78</x:v>
      </x:c>
      <x:c r="K638" s="6">
        <x:v>1003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23.07</x:v>
      </x:c>
      <x:c r="R638" s="8">
        <x:v>136672.317744372</x:v>
      </x:c>
      <x:c r="S638" s="12">
        <x:v>267801.148680233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354341</x:v>
      </x:c>
      <x:c r="B639" s="1">
        <x:v>43203.6918579051</x:v>
      </x:c>
      <x:c r="C639" s="6">
        <x:v>10.6095473283333</x:v>
      </x:c>
      <x:c r="D639" s="14" t="s">
        <x:v>77</x:v>
      </x:c>
      <x:c r="E639" s="15">
        <x:v>43194.5186144329</x:v>
      </x:c>
      <x:c r="F639" t="s">
        <x:v>82</x:v>
      </x:c>
      <x:c r="G639" s="6">
        <x:v>161.123494766421</x:v>
      </x:c>
      <x:c r="H639" t="s">
        <x:v>83</x:v>
      </x:c>
      <x:c r="I639" s="6">
        <x:v>28.226956365384</x:v>
      </x:c>
      <x:c r="J639" t="s">
        <x:v>78</x:v>
      </x:c>
      <x:c r="K639" s="6">
        <x:v>1003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23.071</x:v>
      </x:c>
      <x:c r="R639" s="8">
        <x:v>136667.718826294</x:v>
      </x:c>
      <x:c r="S639" s="12">
        <x:v>267796.827430429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354345</x:v>
      </x:c>
      <x:c r="B640" s="1">
        <x:v>43203.6918693634</x:v>
      </x:c>
      <x:c r="C640" s="6">
        <x:v>10.62604824</x:v>
      </x:c>
      <x:c r="D640" s="14" t="s">
        <x:v>77</x:v>
      </x:c>
      <x:c r="E640" s="15">
        <x:v>43194.5186144329</x:v>
      </x:c>
      <x:c r="F640" t="s">
        <x:v>82</x:v>
      </x:c>
      <x:c r="G640" s="6">
        <x:v>161.127107234999</x:v>
      </x:c>
      <x:c r="H640" t="s">
        <x:v>83</x:v>
      </x:c>
      <x:c r="I640" s="6">
        <x:v>28.2177528774996</x:v>
      </x:c>
      <x:c r="J640" t="s">
        <x:v>78</x:v>
      </x:c>
      <x:c r="K640" s="6">
        <x:v>1003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23.074</x:v>
      </x:c>
      <x:c r="R640" s="8">
        <x:v>136662.418562502</x:v>
      </x:c>
      <x:c r="S640" s="12">
        <x:v>267796.860945598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354354</x:v>
      </x:c>
      <x:c r="B641" s="1">
        <x:v>43203.6918810185</x:v>
      </x:c>
      <x:c r="C641" s="6">
        <x:v>10.6428158866667</x:v>
      </x:c>
      <x:c r="D641" s="14" t="s">
        <x:v>77</x:v>
      </x:c>
      <x:c r="E641" s="15">
        <x:v>43194.5186144329</x:v>
      </x:c>
      <x:c r="F641" t="s">
        <x:v>82</x:v>
      </x:c>
      <x:c r="G641" s="6">
        <x:v>161.061286351896</x:v>
      </x:c>
      <x:c r="H641" t="s">
        <x:v>83</x:v>
      </x:c>
      <x:c r="I641" s="6">
        <x:v>28.2370020313001</x:v>
      </x:c>
      <x:c r="J641" t="s">
        <x:v>78</x:v>
      </x:c>
      <x:c r="K641" s="6">
        <x:v>1003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23.072</x:v>
      </x:c>
      <x:c r="R641" s="8">
        <x:v>136668.810786665</x:v>
      </x:c>
      <x:c r="S641" s="12">
        <x:v>267812.498249903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354363</x:v>
      </x:c>
      <x:c r="B642" s="1">
        <x:v>43203.6918926736</x:v>
      </x:c>
      <x:c r="C642" s="6">
        <x:v>10.6595835216667</x:v>
      </x:c>
      <x:c r="D642" s="14" t="s">
        <x:v>77</x:v>
      </x:c>
      <x:c r="E642" s="15">
        <x:v>43194.5186144329</x:v>
      </x:c>
      <x:c r="F642" t="s">
        <x:v>82</x:v>
      </x:c>
      <x:c r="G642" s="6">
        <x:v>161.053680156639</x:v>
      </x:c>
      <x:c r="H642" t="s">
        <x:v>83</x:v>
      </x:c>
      <x:c r="I642" s="6">
        <x:v>28.2413932599793</x:v>
      </x:c>
      <x:c r="J642" t="s">
        <x:v>78</x:v>
      </x:c>
      <x:c r="K642" s="6">
        <x:v>1003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23.071</x:v>
      </x:c>
      <x:c r="R642" s="8">
        <x:v>136671.785095277</x:v>
      </x:c>
      <x:c r="S642" s="12">
        <x:v>267813.988396336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354378</x:v>
      </x:c>
      <x:c r="B643" s="1">
        <x:v>43203.6919045949</x:v>
      </x:c>
      <x:c r="C643" s="6">
        <x:v>10.676751175</x:v>
      </x:c>
      <x:c r="D643" s="14" t="s">
        <x:v>77</x:v>
      </x:c>
      <x:c r="E643" s="15">
        <x:v>43194.5186144329</x:v>
      </x:c>
      <x:c r="F643" t="s">
        <x:v>82</x:v>
      </x:c>
      <x:c r="G643" s="6">
        <x:v>161.050568561625</x:v>
      </x:c>
      <x:c r="H643" t="s">
        <x:v>83</x:v>
      </x:c>
      <x:c r="I643" s="6">
        <x:v>28.2364004935725</x:v>
      </x:c>
      <x:c r="J643" t="s">
        <x:v>78</x:v>
      </x:c>
      <x:c r="K643" s="6">
        <x:v>1003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23.073</x:v>
      </x:c>
      <x:c r="R643" s="8">
        <x:v>136673.398839439</x:v>
      </x:c>
      <x:c r="S643" s="12">
        <x:v>267803.932149438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354391</x:v>
      </x:c>
      <x:c r="B644" s="1">
        <x:v>43203.6919165509</x:v>
      </x:c>
      <x:c r="C644" s="6">
        <x:v>10.69396885</x:v>
      </x:c>
      <x:c r="D644" s="14" t="s">
        <x:v>77</x:v>
      </x:c>
      <x:c r="E644" s="15">
        <x:v>43194.5186144329</x:v>
      </x:c>
      <x:c r="F644" t="s">
        <x:v>82</x:v>
      </x:c>
      <x:c r="G644" s="6">
        <x:v>161.103400605847</x:v>
      </x:c>
      <x:c r="H644" t="s">
        <x:v>83</x:v>
      </x:c>
      <x:c r="I644" s="6">
        <x:v>28.2226553858777</x:v>
      </x:c>
      <x:c r="J644" t="s">
        <x:v>78</x:v>
      </x:c>
      <x:c r="K644" s="6">
        <x:v>1003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23.074</x:v>
      </x:c>
      <x:c r="R644" s="8">
        <x:v>136676.493764808</x:v>
      </x:c>
      <x:c r="S644" s="12">
        <x:v>267794.686585971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354395</x:v>
      </x:c>
      <x:c r="B645" s="1">
        <x:v>43203.6919273148</x:v>
      </x:c>
      <x:c r="C645" s="6">
        <x:v>10.7094864233333</x:v>
      </x:c>
      <x:c r="D645" s="14" t="s">
        <x:v>77</x:v>
      </x:c>
      <x:c r="E645" s="15">
        <x:v>43194.5186144329</x:v>
      </x:c>
      <x:c r="F645" t="s">
        <x:v>82</x:v>
      </x:c>
      <x:c r="G645" s="6">
        <x:v>161.158261972596</x:v>
      </x:c>
      <x:c r="H645" t="s">
        <x:v>83</x:v>
      </x:c>
      <x:c r="I645" s="6">
        <x:v>28.219768018113</x:v>
      </x:c>
      <x:c r="J645" t="s">
        <x:v>78</x:v>
      </x:c>
      <x:c r="K645" s="6">
        <x:v>1003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23.071</x:v>
      </x:c>
      <x:c r="R645" s="8">
        <x:v>136670.239757171</x:v>
      </x:c>
      <x:c r="S645" s="12">
        <x:v>267810.348300461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354410</x:v>
      </x:c>
      <x:c r="B646" s="1">
        <x:v>43203.6919389236</x:v>
      </x:c>
      <x:c r="C646" s="6">
        <x:v>10.7262207416667</x:v>
      </x:c>
      <x:c r="D646" s="14" t="s">
        <x:v>77</x:v>
      </x:c>
      <x:c r="E646" s="15">
        <x:v>43194.5186144329</x:v>
      </x:c>
      <x:c r="F646" t="s">
        <x:v>82</x:v>
      </x:c>
      <x:c r="G646" s="6">
        <x:v>161.133612448385</x:v>
      </x:c>
      <x:c r="H646" t="s">
        <x:v>83</x:v>
      </x:c>
      <x:c r="I646" s="6">
        <x:v>28.2192266369343</x:v>
      </x:c>
      <x:c r="J646" t="s">
        <x:v>78</x:v>
      </x:c>
      <x:c r="K646" s="6">
        <x:v>1003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23.073</x:v>
      </x:c>
      <x:c r="R646" s="8">
        <x:v>136672.895313382</x:v>
      </x:c>
      <x:c r="S646" s="12">
        <x:v>267810.192956018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354413</x:v>
      </x:c>
      <x:c r="B647" s="1">
        <x:v>43203.6919507292</x:v>
      </x:c>
      <x:c r="C647" s="6">
        <x:v>10.7432050216667</x:v>
      </x:c>
      <x:c r="D647" s="14" t="s">
        <x:v>77</x:v>
      </x:c>
      <x:c r="E647" s="15">
        <x:v>43194.5186144329</x:v>
      </x:c>
      <x:c r="F647" t="s">
        <x:v>82</x:v>
      </x:c>
      <x:c r="G647" s="6">
        <x:v>160.993851742058</x:v>
      </x:c>
      <x:c r="H647" t="s">
        <x:v>83</x:v>
      </x:c>
      <x:c r="I647" s="6">
        <x:v>28.2396788754963</x:v>
      </x:c>
      <x:c r="J647" t="s">
        <x:v>78</x:v>
      </x:c>
      <x:c r="K647" s="6">
        <x:v>1003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23.076</x:v>
      </x:c>
      <x:c r="R647" s="8">
        <x:v>136677.323408436</x:v>
      </x:c>
      <x:c r="S647" s="12">
        <x:v>267812.124627568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354425</x:v>
      </x:c>
      <x:c r="B648" s="1">
        <x:v>43203.6919623495</x:v>
      </x:c>
      <x:c r="C648" s="6">
        <x:v>10.7599393166667</x:v>
      </x:c>
      <x:c r="D648" s="14" t="s">
        <x:v>77</x:v>
      </x:c>
      <x:c r="E648" s="15">
        <x:v>43194.5186144329</x:v>
      </x:c>
      <x:c r="F648" t="s">
        <x:v>82</x:v>
      </x:c>
      <x:c r="G648" s="6">
        <x:v>161.030982012474</x:v>
      </x:c>
      <x:c r="H648" t="s">
        <x:v>83</x:v>
      </x:c>
      <x:c r="I648" s="6">
        <x:v>28.2376336460302</x:v>
      </x:c>
      <x:c r="J648" t="s">
        <x:v>78</x:v>
      </x:c>
      <x:c r="K648" s="6">
        <x:v>1003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23.074</x:v>
      </x:c>
      <x:c r="R648" s="8">
        <x:v>136668.019270202</x:v>
      </x:c>
      <x:c r="S648" s="12">
        <x:v>267804.811714628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354433</x:v>
      </x:c>
      <x:c r="B649" s="1">
        <x:v>43203.691974537</x:v>
      </x:c>
      <x:c r="C649" s="6">
        <x:v>10.77749034</x:v>
      </x:c>
      <x:c r="D649" s="14" t="s">
        <x:v>77</x:v>
      </x:c>
      <x:c r="E649" s="15">
        <x:v>43194.5186144329</x:v>
      </x:c>
      <x:c r="F649" t="s">
        <x:v>82</x:v>
      </x:c>
      <x:c r="G649" s="6">
        <x:v>161.027042361613</x:v>
      </x:c>
      <x:c r="H649" t="s">
        <x:v>83</x:v>
      </x:c>
      <x:c r="I649" s="6">
        <x:v>28.2299941234619</x:v>
      </x:c>
      <x:c r="J649" t="s">
        <x:v>78</x:v>
      </x:c>
      <x:c r="K649" s="6">
        <x:v>1003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23.077</x:v>
      </x:c>
      <x:c r="R649" s="8">
        <x:v>136670.786274302</x:v>
      </x:c>
      <x:c r="S649" s="12">
        <x:v>267810.558881575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354445</x:v>
      </x:c>
      <x:c r="B650" s="1">
        <x:v>43203.6919852199</x:v>
      </x:c>
      <x:c r="C650" s="6">
        <x:v>10.7928579033333</x:v>
      </x:c>
      <x:c r="D650" s="14" t="s">
        <x:v>77</x:v>
      </x:c>
      <x:c r="E650" s="15">
        <x:v>43194.5186144329</x:v>
      </x:c>
      <x:c r="F650" t="s">
        <x:v>82</x:v>
      </x:c>
      <x:c r="G650" s="6">
        <x:v>161.14408527368</x:v>
      </x:c>
      <x:c r="H650" t="s">
        <x:v>83</x:v>
      </x:c>
      <x:c r="I650" s="6">
        <x:v>28.2170611130905</x:v>
      </x:c>
      <x:c r="J650" t="s">
        <x:v>78</x:v>
      </x:c>
      <x:c r="K650" s="6">
        <x:v>1003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23.073</x:v>
      </x:c>
      <x:c r="R650" s="8">
        <x:v>136664.544266612</x:v>
      </x:c>
      <x:c r="S650" s="12">
        <x:v>267799.541786721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354453</x:v>
      </x:c>
      <x:c r="B651" s="1">
        <x:v>43203.6919966088</x:v>
      </x:c>
      <x:c r="C651" s="6">
        <x:v>10.80929218</x:v>
      </x:c>
      <x:c r="D651" s="14" t="s">
        <x:v>77</x:v>
      </x:c>
      <x:c r="E651" s="15">
        <x:v>43194.5186144329</x:v>
      </x:c>
      <x:c r="F651" t="s">
        <x:v>82</x:v>
      </x:c>
      <x:c r="G651" s="6">
        <x:v>161.116740243026</x:v>
      </x:c>
      <x:c r="H651" t="s">
        <x:v>83</x:v>
      </x:c>
      <x:c r="I651" s="6">
        <x:v>28.2227155393994</x:v>
      </x:c>
      <x:c r="J651" t="s">
        <x:v>78</x:v>
      </x:c>
      <x:c r="K651" s="6">
        <x:v>1003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23.073</x:v>
      </x:c>
      <x:c r="R651" s="8">
        <x:v>136678.392765131</x:v>
      </x:c>
      <x:c r="S651" s="12">
        <x:v>267811.906382766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354463</x:v>
      </x:c>
      <x:c r="B652" s="1">
        <x:v>43203.6920082523</x:v>
      </x:c>
      <x:c r="C652" s="6">
        <x:v>10.826043145</x:v>
      </x:c>
      <x:c r="D652" s="14" t="s">
        <x:v>77</x:v>
      </x:c>
      <x:c r="E652" s="15">
        <x:v>43194.5186144329</x:v>
      </x:c>
      <x:c r="F652" t="s">
        <x:v>82</x:v>
      </x:c>
      <x:c r="G652" s="6">
        <x:v>161.07421168573</x:v>
      </x:c>
      <x:c r="H652" t="s">
        <x:v>83</x:v>
      </x:c>
      <x:c r="I652" s="6">
        <x:v>28.2258736007934</x:v>
      </x:c>
      <x:c r="J652" t="s">
        <x:v>78</x:v>
      </x:c>
      <x:c r="K652" s="6">
        <x:v>1003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23.075</x:v>
      </x:c>
      <x:c r="R652" s="8">
        <x:v>136673.747042989</x:v>
      </x:c>
      <x:c r="S652" s="12">
        <x:v>267804.927791076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354480</x:v>
      </x:c>
      <x:c r="B653" s="1">
        <x:v>43203.6920200231</x:v>
      </x:c>
      <x:c r="C653" s="6">
        <x:v>10.8429774716667</x:v>
      </x:c>
      <x:c r="D653" s="14" t="s">
        <x:v>77</x:v>
      </x:c>
      <x:c r="E653" s="15">
        <x:v>43194.5186144329</x:v>
      </x:c>
      <x:c r="F653" t="s">
        <x:v>82</x:v>
      </x:c>
      <x:c r="G653" s="6">
        <x:v>161.151436106767</x:v>
      </x:c>
      <x:c r="H653" t="s">
        <x:v>83</x:v>
      </x:c>
      <x:c r="I653" s="6">
        <x:v>28.209902863663</x:v>
      </x:c>
      <x:c r="J653" t="s">
        <x:v>78</x:v>
      </x:c>
      <x:c r="K653" s="6">
        <x:v>1003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23.075</x:v>
      </x:c>
      <x:c r="R653" s="8">
        <x:v>136679.952945731</x:v>
      </x:c>
      <x:c r="S653" s="12">
        <x:v>267799.107907706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354486</x:v>
      </x:c>
      <x:c r="B654" s="1">
        <x:v>43203.6920316319</x:v>
      </x:c>
      <x:c r="C654" s="6">
        <x:v>10.8596951083333</x:v>
      </x:c>
      <x:c r="D654" s="14" t="s">
        <x:v>77</x:v>
      </x:c>
      <x:c r="E654" s="15">
        <x:v>43194.5186144329</x:v>
      </x:c>
      <x:c r="F654" t="s">
        <x:v>82</x:v>
      </x:c>
      <x:c r="G654" s="6">
        <x:v>161.135728020094</x:v>
      </x:c>
      <x:c r="H654" t="s">
        <x:v>83</x:v>
      </x:c>
      <x:c r="I654" s="6">
        <x:v>28.2131511430234</x:v>
      </x:c>
      <x:c r="J654" t="s">
        <x:v>78</x:v>
      </x:c>
      <x:c r="K654" s="6">
        <x:v>1003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23.075</x:v>
      </x:c>
      <x:c r="R654" s="8">
        <x:v>136676.788435219</x:v>
      </x:c>
      <x:c r="S654" s="12">
        <x:v>267804.79461388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354497</x:v>
      </x:c>
      <x:c r="B655" s="1">
        <x:v>43203.6920429745</x:v>
      </x:c>
      <x:c r="C655" s="6">
        <x:v>10.87606275</x:v>
      </x:c>
      <x:c r="D655" s="14" t="s">
        <x:v>77</x:v>
      </x:c>
      <x:c r="E655" s="15">
        <x:v>43194.5186144329</x:v>
      </x:c>
      <x:c r="F655" t="s">
        <x:v>82</x:v>
      </x:c>
      <x:c r="G655" s="6">
        <x:v>161.118024482209</x:v>
      </x:c>
      <x:c r="H655" t="s">
        <x:v>83</x:v>
      </x:c>
      <x:c r="I655" s="6">
        <x:v>28.2139932900373</x:v>
      </x:c>
      <x:c r="J655" t="s">
        <x:v>78</x:v>
      </x:c>
      <x:c r="K655" s="6">
        <x:v>1003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23.076</x:v>
      </x:c>
      <x:c r="R655" s="8">
        <x:v>136680.778660087</x:v>
      </x:c>
      <x:c r="S655" s="12">
        <x:v>267800.920933045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354506</x:v>
      </x:c>
      <x:c r="B656" s="1">
        <x:v>43203.6920545486</x:v>
      </x:c>
      <x:c r="C656" s="6">
        <x:v>10.892697035</x:v>
      </x:c>
      <x:c r="D656" s="14" t="s">
        <x:v>77</x:v>
      </x:c>
      <x:c r="E656" s="15">
        <x:v>43194.5186144329</x:v>
      </x:c>
      <x:c r="F656" t="s">
        <x:v>82</x:v>
      </x:c>
      <x:c r="G656" s="6">
        <x:v>161.066983117514</x:v>
      </x:c>
      <x:c r="H656" t="s">
        <x:v>83</x:v>
      </x:c>
      <x:c r="I656" s="6">
        <x:v>28.2245502223241</x:v>
      </x:c>
      <x:c r="J656" t="s">
        <x:v>78</x:v>
      </x:c>
      <x:c r="K656" s="6">
        <x:v>1003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23.076</x:v>
      </x:c>
      <x:c r="R656" s="8">
        <x:v>136677.792392061</x:v>
      </x:c>
      <x:c r="S656" s="12">
        <x:v>267790.412464141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354518</x:v>
      </x:c>
      <x:c r="B657" s="1">
        <x:v>43203.6920662384</x:v>
      </x:c>
      <x:c r="C657" s="6">
        <x:v>10.9095313283333</x:v>
      </x:c>
      <x:c r="D657" s="14" t="s">
        <x:v>77</x:v>
      </x:c>
      <x:c r="E657" s="15">
        <x:v>43194.5186144329</x:v>
      </x:c>
      <x:c r="F657" t="s">
        <x:v>82</x:v>
      </x:c>
      <x:c r="G657" s="6">
        <x:v>161.054520784958</x:v>
      </x:c>
      <x:c r="H657" t="s">
        <x:v>83</x:v>
      </x:c>
      <x:c r="I657" s="6">
        <x:v>28.2243096081129</x:v>
      </x:c>
      <x:c r="J657" t="s">
        <x:v>78</x:v>
      </x:c>
      <x:c r="K657" s="6">
        <x:v>1003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23.077</x:v>
      </x:c>
      <x:c r="R657" s="8">
        <x:v>136684.280327675</x:v>
      </x:c>
      <x:c r="S657" s="12">
        <x:v>267807.47224483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354531</x:v>
      </x:c>
      <x:c r="B658" s="1">
        <x:v>43203.6920779745</x:v>
      </x:c>
      <x:c r="C658" s="6">
        <x:v>10.926432315</x:v>
      </x:c>
      <x:c r="D658" s="14" t="s">
        <x:v>77</x:v>
      </x:c>
      <x:c r="E658" s="15">
        <x:v>43194.5186144329</x:v>
      </x:c>
      <x:c r="F658" t="s">
        <x:v>82</x:v>
      </x:c>
      <x:c r="G658" s="6">
        <x:v>161.039604557874</x:v>
      </x:c>
      <x:c r="H658" t="s">
        <x:v>83</x:v>
      </x:c>
      <x:c r="I658" s="6">
        <x:v>28.2330318842901</x:v>
      </x:c>
      <x:c r="J658" t="s">
        <x:v>78</x:v>
      </x:c>
      <x:c r="K658" s="6">
        <x:v>1003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23.075</x:v>
      </x:c>
      <x:c r="R658" s="8">
        <x:v>136680.172030456</x:v>
      </x:c>
      <x:c r="S658" s="12">
        <x:v>267795.805384748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354535</x:v>
      </x:c>
      <x:c r="B659" s="1">
        <x:v>43203.6920892361</x:v>
      </x:c>
      <x:c r="C659" s="6">
        <x:v>10.9426665583333</x:v>
      </x:c>
      <x:c r="D659" s="14" t="s">
        <x:v>77</x:v>
      </x:c>
      <x:c r="E659" s="15">
        <x:v>43194.5186144329</x:v>
      </x:c>
      <x:c r="F659" t="s">
        <x:v>82</x:v>
      </x:c>
      <x:c r="G659" s="6">
        <x:v>161.051279626501</x:v>
      </x:c>
      <x:c r="H659" t="s">
        <x:v>83</x:v>
      </x:c>
      <x:c r="I659" s="6">
        <x:v>28.2277985158635</x:v>
      </x:c>
      <x:c r="J659" t="s">
        <x:v>78</x:v>
      </x:c>
      <x:c r="K659" s="6">
        <x:v>1003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23.076</x:v>
      </x:c>
      <x:c r="R659" s="8">
        <x:v>136676.982673167</x:v>
      </x:c>
      <x:c r="S659" s="12">
        <x:v>267801.525985897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354549</x:v>
      </x:c>
      <x:c r="B660" s="1">
        <x:v>43203.6921012384</x:v>
      </x:c>
      <x:c r="C660" s="6">
        <x:v>10.9599175633333</x:v>
      </x:c>
      <x:c r="D660" s="14" t="s">
        <x:v>77</x:v>
      </x:c>
      <x:c r="E660" s="15">
        <x:v>43194.5186144329</x:v>
      </x:c>
      <x:c r="F660" t="s">
        <x:v>82</x:v>
      </x:c>
      <x:c r="G660" s="6">
        <x:v>161.037073909291</x:v>
      </x:c>
      <x:c r="H660" t="s">
        <x:v>83</x:v>
      </x:c>
      <x:c r="I660" s="6">
        <x:v>28.2279188230909</x:v>
      </x:c>
      <x:c r="J660" t="s">
        <x:v>78</x:v>
      </x:c>
      <x:c r="K660" s="6">
        <x:v>1003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23.077</x:v>
      </x:c>
      <x:c r="R660" s="8">
        <x:v>136678.617212437</x:v>
      </x:c>
      <x:c r="S660" s="12">
        <x:v>267809.533731089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354558</x:v>
      </x:c>
      <x:c r="B661" s="1">
        <x:v>43203.6921123495</x:v>
      </x:c>
      <x:c r="C661" s="6">
        <x:v>10.9759518333333</x:v>
      </x:c>
      <x:c r="D661" s="14" t="s">
        <x:v>77</x:v>
      </x:c>
      <x:c r="E661" s="15">
        <x:v>43194.5186144329</x:v>
      </x:c>
      <x:c r="F661" t="s">
        <x:v>82</x:v>
      </x:c>
      <x:c r="G661" s="6">
        <x:v>161.105622888343</x:v>
      </x:c>
      <x:c r="H661" t="s">
        <x:v>83</x:v>
      </x:c>
      <x:c r="I661" s="6">
        <x:v>28.2193770205863</x:v>
      </x:c>
      <x:c r="J661" t="s">
        <x:v>78</x:v>
      </x:c>
      <x:c r="K661" s="6">
        <x:v>1003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23.075</x:v>
      </x:c>
      <x:c r="R661" s="8">
        <x:v>136676.909252728</x:v>
      </x:c>
      <x:c r="S661" s="12">
        <x:v>267787.870673387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354566</x:v>
      </x:c>
      <x:c r="B662" s="1">
        <x:v>43203.6921246528</x:v>
      </x:c>
      <x:c r="C662" s="6">
        <x:v>10.993636185</x:v>
      </x:c>
      <x:c r="D662" s="14" t="s">
        <x:v>77</x:v>
      </x:c>
      <x:c r="E662" s="15">
        <x:v>43194.5186144329</x:v>
      </x:c>
      <x:c r="F662" t="s">
        <x:v>82</x:v>
      </x:c>
      <x:c r="G662" s="6">
        <x:v>161.044445926593</x:v>
      </x:c>
      <x:c r="H662" t="s">
        <x:v>83</x:v>
      </x:c>
      <x:c r="I662" s="6">
        <x:v>28.2292121260707</x:v>
      </x:c>
      <x:c r="J662" t="s">
        <x:v>78</x:v>
      </x:c>
      <x:c r="K662" s="6">
        <x:v>1003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23.076</x:v>
      </x:c>
      <x:c r="R662" s="8">
        <x:v>136689.280065965</x:v>
      </x:c>
      <x:c r="S662" s="12">
        <x:v>267811.204150305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354578</x:v>
      </x:c>
      <x:c r="B663" s="1">
        <x:v>43203.6921358449</x:v>
      </x:c>
      <x:c r="C663" s="6">
        <x:v>11.009770465</x:v>
      </x:c>
      <x:c r="D663" s="14" t="s">
        <x:v>77</x:v>
      </x:c>
      <x:c r="E663" s="15">
        <x:v>43194.5186144329</x:v>
      </x:c>
      <x:c r="F663" t="s">
        <x:v>82</x:v>
      </x:c>
      <x:c r="G663" s="6">
        <x:v>161.059069885987</x:v>
      </x:c>
      <x:c r="H663" t="s">
        <x:v>83</x:v>
      </x:c>
      <x:c r="I663" s="6">
        <x:v>28.2205500133041</x:v>
      </x:c>
      <x:c r="J663" t="s">
        <x:v>78</x:v>
      </x:c>
      <x:c r="K663" s="6">
        <x:v>1003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23.078</x:v>
      </x:c>
      <x:c r="R663" s="8">
        <x:v>136681.421716887</x:v>
      </x:c>
      <x:c r="S663" s="12">
        <x:v>267800.595288885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354588</x:v>
      </x:c>
      <x:c r="B664" s="1">
        <x:v>43203.6921470718</x:v>
      </x:c>
      <x:c r="C664" s="6">
        <x:v>11.025921405</x:v>
      </x:c>
      <x:c r="D664" s="14" t="s">
        <x:v>77</x:v>
      </x:c>
      <x:c r="E664" s="15">
        <x:v>43194.5186144329</x:v>
      </x:c>
      <x:c r="F664" t="s">
        <x:v>82</x:v>
      </x:c>
      <x:c r="G664" s="6">
        <x:v>161.071012559649</x:v>
      </x:c>
      <x:c r="H664" t="s">
        <x:v>83</x:v>
      </x:c>
      <x:c r="I664" s="6">
        <x:v>28.2265352902236</x:v>
      </x:c>
      <x:c r="J664" t="s">
        <x:v>78</x:v>
      </x:c>
      <x:c r="K664" s="6">
        <x:v>1003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23.075</x:v>
      </x:c>
      <x:c r="R664" s="8">
        <x:v>136673.455179982</x:v>
      </x:c>
      <x:c r="S664" s="12">
        <x:v>267805.073381681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354598</x:v>
      </x:c>
      <x:c r="B665" s="1">
        <x:v>43203.6921587616</x:v>
      </x:c>
      <x:c r="C665" s="6">
        <x:v>11.0427723683333</x:v>
      </x:c>
      <x:c r="D665" s="14" t="s">
        <x:v>77</x:v>
      </x:c>
      <x:c r="E665" s="15">
        <x:v>43194.5186144329</x:v>
      </x:c>
      <x:c r="F665" t="s">
        <x:v>82</x:v>
      </x:c>
      <x:c r="G665" s="6">
        <x:v>161.070182065839</x:v>
      </x:c>
      <x:c r="H665" t="s">
        <x:v>83</x:v>
      </x:c>
      <x:c r="I665" s="6">
        <x:v>28.2238885332845</x:v>
      </x:c>
      <x:c r="J665" t="s">
        <x:v>78</x:v>
      </x:c>
      <x:c r="K665" s="6">
        <x:v>1003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23.076</x:v>
      </x:c>
      <x:c r="R665" s="8">
        <x:v>136683.305205068</x:v>
      </x:c>
      <x:c r="S665" s="12">
        <x:v>267802.257092088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354610</x:v>
      </x:c>
      <x:c r="B666" s="1">
        <x:v>43203.6921705671</x:v>
      </x:c>
      <x:c r="C666" s="6">
        <x:v>11.059740025</x:v>
      </x:c>
      <x:c r="D666" s="14" t="s">
        <x:v>77</x:v>
      </x:c>
      <x:c r="E666" s="15">
        <x:v>43194.5186144329</x:v>
      </x:c>
      <x:c r="F666" t="s">
        <x:v>82</x:v>
      </x:c>
      <x:c r="G666" s="6">
        <x:v>161.043777750153</x:v>
      </x:c>
      <x:c r="H666" t="s">
        <x:v>83</x:v>
      </x:c>
      <x:c r="I666" s="6">
        <x:v>28.2349868803362</x:v>
      </x:c>
      <x:c r="J666" t="s">
        <x:v>78</x:v>
      </x:c>
      <x:c r="K666" s="6">
        <x:v>1003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23.074</x:v>
      </x:c>
      <x:c r="R666" s="8">
        <x:v>136686.095473998</x:v>
      </x:c>
      <x:c r="S666" s="12">
        <x:v>267805.529596765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354621</x:v>
      </x:c>
      <x:c r="B667" s="1">
        <x:v>43203.6921820255</x:v>
      </x:c>
      <x:c r="C667" s="6">
        <x:v>11.07627431</x:v>
      </x:c>
      <x:c r="D667" s="14" t="s">
        <x:v>77</x:v>
      </x:c>
      <x:c r="E667" s="15">
        <x:v>43194.5186144329</x:v>
      </x:c>
      <x:c r="F667" t="s">
        <x:v>82</x:v>
      </x:c>
      <x:c r="G667" s="6">
        <x:v>160.999901327361</x:v>
      </x:c>
      <x:c r="H667" t="s">
        <x:v>83</x:v>
      </x:c>
      <x:c r="I667" s="6">
        <x:v>28.2327912694705</x:v>
      </x:c>
      <x:c r="J667" t="s">
        <x:v>78</x:v>
      </x:c>
      <x:c r="K667" s="6">
        <x:v>1003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23.078</x:v>
      </x:c>
      <x:c r="R667" s="8">
        <x:v>136688.213620004</x:v>
      </x:c>
      <x:c r="S667" s="12">
        <x:v>267804.106333089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354623</x:v>
      </x:c>
      <x:c r="B668" s="1">
        <x:v>43203.6921938657</x:v>
      </x:c>
      <x:c r="C668" s="6">
        <x:v>11.09330867</x:v>
      </x:c>
      <x:c r="D668" s="14" t="s">
        <x:v>77</x:v>
      </x:c>
      <x:c r="E668" s="15">
        <x:v>43194.5186144329</x:v>
      </x:c>
      <x:c r="F668" t="s">
        <x:v>82</x:v>
      </x:c>
      <x:c r="G668" s="6">
        <x:v>160.995774046262</x:v>
      </x:c>
      <x:c r="H668" t="s">
        <x:v>83</x:v>
      </x:c>
      <x:c r="I668" s="6">
        <x:v>28.228009053516</x:v>
      </x:c>
      <x:c r="J668" t="s">
        <x:v>78</x:v>
      </x:c>
      <x:c r="K668" s="6">
        <x:v>1003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23.08</x:v>
      </x:c>
      <x:c r="R668" s="8">
        <x:v>136681.744107644</x:v>
      </x:c>
      <x:c r="S668" s="12">
        <x:v>267797.366595907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354637</x:v>
      </x:c>
      <x:c r="B669" s="1">
        <x:v>43203.6922050926</x:v>
      </x:c>
      <x:c r="C669" s="6">
        <x:v>11.109476235</x:v>
      </x:c>
      <x:c r="D669" s="14" t="s">
        <x:v>77</x:v>
      </x:c>
      <x:c r="E669" s="15">
        <x:v>43194.5186144329</x:v>
      </x:c>
      <x:c r="F669" t="s">
        <x:v>82</x:v>
      </x:c>
      <x:c r="G669" s="6">
        <x:v>160.998099656662</x:v>
      </x:c>
      <x:c r="H669" t="s">
        <x:v>83</x:v>
      </x:c>
      <x:c r="I669" s="6">
        <x:v>28.2275278246143</x:v>
      </x:c>
      <x:c r="J669" t="s">
        <x:v>78</x:v>
      </x:c>
      <x:c r="K669" s="6">
        <x:v>1003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23.08</x:v>
      </x:c>
      <x:c r="R669" s="8">
        <x:v>136684.981467366</x:v>
      </x:c>
      <x:c r="S669" s="12">
        <x:v>267795.582930427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354649</x:v>
      </x:c>
      <x:c r="B670" s="1">
        <x:v>43203.6922170139</x:v>
      </x:c>
      <x:c r="C670" s="6">
        <x:v>11.126660545</x:v>
      </x:c>
      <x:c r="D670" s="14" t="s">
        <x:v>77</x:v>
      </x:c>
      <x:c r="E670" s="15">
        <x:v>43194.5186144329</x:v>
      </x:c>
      <x:c r="F670" t="s">
        <x:v>82</x:v>
      </x:c>
      <x:c r="G670" s="6">
        <x:v>161.023682422659</x:v>
      </x:c>
      <x:c r="H670" t="s">
        <x:v>83</x:v>
      </x:c>
      <x:c r="I670" s="6">
        <x:v>28.2222343112571</x:v>
      </x:c>
      <x:c r="J670" t="s">
        <x:v>78</x:v>
      </x:c>
      <x:c r="K670" s="6">
        <x:v>1003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23.08</x:v>
      </x:c>
      <x:c r="R670" s="8">
        <x:v>136677.49329956</x:v>
      </x:c>
      <x:c r="S670" s="12">
        <x:v>267801.060044769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354658</x:v>
      </x:c>
      <x:c r="B671" s="1">
        <x:v>43203.6922286227</x:v>
      </x:c>
      <x:c r="C671" s="6">
        <x:v>11.1433781933333</x:v>
      </x:c>
      <x:c r="D671" s="14" t="s">
        <x:v>77</x:v>
      </x:c>
      <x:c r="E671" s="15">
        <x:v>43194.5186144329</x:v>
      </x:c>
      <x:c r="F671" t="s">
        <x:v>82</x:v>
      </x:c>
      <x:c r="G671" s="6">
        <x:v>161.008026805338</x:v>
      </x:c>
      <x:c r="H671" t="s">
        <x:v>83</x:v>
      </x:c>
      <x:c r="I671" s="6">
        <x:v>28.2226553858777</x:v>
      </x:c>
      <x:c r="J671" t="s">
        <x:v>78</x:v>
      </x:c>
      <x:c r="K671" s="6">
        <x:v>1003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23.081</x:v>
      </x:c>
      <x:c r="R671" s="8">
        <x:v>136676.626945066</x:v>
      </x:c>
      <x:c r="S671" s="12">
        <x:v>267795.723480364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354671</x:v>
      </x:c>
      <x:c r="B672" s="1">
        <x:v>43203.6922396643</x:v>
      </x:c>
      <x:c r="C672" s="6">
        <x:v>11.159262455</x:v>
      </x:c>
      <x:c r="D672" s="14" t="s">
        <x:v>77</x:v>
      </x:c>
      <x:c r="E672" s="15">
        <x:v>43194.5186144329</x:v>
      </x:c>
      <x:c r="F672" t="s">
        <x:v>82</x:v>
      </x:c>
      <x:c r="G672" s="6">
        <x:v>161.090224942298</x:v>
      </x:c>
      <x:c r="H672" t="s">
        <x:v>83</x:v>
      </x:c>
      <x:c r="I672" s="6">
        <x:v>28.2112863896728</x:v>
      </x:c>
      <x:c r="J672" t="s">
        <x:v>78</x:v>
      </x:c>
      <x:c r="K672" s="6">
        <x:v>1003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23.079</x:v>
      </x:c>
      <x:c r="R672" s="8">
        <x:v>136680.757570884</x:v>
      </x:c>
      <x:c r="S672" s="12">
        <x:v>267798.429368926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354680</x:v>
      </x:c>
      <x:c r="B673" s="1">
        <x:v>43203.6922516204</x:v>
      </x:c>
      <x:c r="C673" s="6">
        <x:v>11.1764967883333</x:v>
      </x:c>
      <x:c r="D673" s="14" t="s">
        <x:v>77</x:v>
      </x:c>
      <x:c r="E673" s="15">
        <x:v>43194.5186144329</x:v>
      </x:c>
      <x:c r="F673" t="s">
        <x:v>82</x:v>
      </x:c>
      <x:c r="G673" s="6">
        <x:v>161.066898280754</x:v>
      </x:c>
      <x:c r="H673" t="s">
        <x:v>83</x:v>
      </x:c>
      <x:c r="I673" s="6">
        <x:v>28.2104743199893</x:v>
      </x:c>
      <x:c r="J673" t="s">
        <x:v>78</x:v>
      </x:c>
      <x:c r="K673" s="6">
        <x:v>1003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23.081</x:v>
      </x:c>
      <x:c r="R673" s="8">
        <x:v>136687.185827898</x:v>
      </x:c>
      <x:c r="S673" s="12">
        <x:v>267807.582818618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354683</x:v>
      </x:c>
      <x:c r="B674" s="1">
        <x:v>43203.6922631597</x:v>
      </x:c>
      <x:c r="C674" s="6">
        <x:v>11.1931144033333</x:v>
      </x:c>
      <x:c r="D674" s="14" t="s">
        <x:v>77</x:v>
      </x:c>
      <x:c r="E674" s="15">
        <x:v>43194.5186144329</x:v>
      </x:c>
      <x:c r="F674" t="s">
        <x:v>82</x:v>
      </x:c>
      <x:c r="G674" s="6">
        <x:v>161.11804926343</x:v>
      </x:c>
      <x:c r="H674" t="s">
        <x:v>83</x:v>
      </x:c>
      <x:c r="I674" s="6">
        <x:v>28.2224448485613</x:v>
      </x:c>
      <x:c r="J674" t="s">
        <x:v>78</x:v>
      </x:c>
      <x:c r="K674" s="6">
        <x:v>1003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23.073</x:v>
      </x:c>
      <x:c r="R674" s="8">
        <x:v>136678.898923797</x:v>
      </x:c>
      <x:c r="S674" s="12">
        <x:v>267812.583141501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354698</x:v>
      </x:c>
      <x:c r="B675" s="1">
        <x:v>43203.6922748843</x:v>
      </x:c>
      <x:c r="C675" s="6">
        <x:v>11.2099653666667</x:v>
      </x:c>
      <x:c r="D675" s="14" t="s">
        <x:v>77</x:v>
      </x:c>
      <x:c r="E675" s="15">
        <x:v>43194.5186144329</x:v>
      </x:c>
      <x:c r="F675" t="s">
        <x:v>82</x:v>
      </x:c>
      <x:c r="G675" s="6">
        <x:v>160.957939485033</x:v>
      </x:c>
      <x:c r="H675" t="s">
        <x:v>83</x:v>
      </x:c>
      <x:c r="I675" s="6">
        <x:v>28.2386562606071</x:v>
      </x:c>
      <x:c r="J675" t="s">
        <x:v>78</x:v>
      </x:c>
      <x:c r="K675" s="6">
        <x:v>1003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23.079</x:v>
      </x:c>
      <x:c r="R675" s="8">
        <x:v>136688.727531953</x:v>
      </x:c>
      <x:c r="S675" s="12">
        <x:v>267802.408479934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354707</x:v>
      </x:c>
      <x:c r="B676" s="1">
        <x:v>43203.6922863773</x:v>
      </x:c>
      <x:c r="C676" s="6">
        <x:v>11.2265163583333</x:v>
      </x:c>
      <x:c r="D676" s="14" t="s">
        <x:v>77</x:v>
      </x:c>
      <x:c r="E676" s="15">
        <x:v>43194.5186144329</x:v>
      </x:c>
      <x:c r="F676" t="s">
        <x:v>82</x:v>
      </x:c>
      <x:c r="G676" s="6">
        <x:v>160.91835828269</x:v>
      </x:c>
      <x:c r="H676" t="s">
        <x:v>83</x:v>
      </x:c>
      <x:c r="I676" s="6">
        <x:v>28.2412127984135</x:v>
      </x:c>
      <x:c r="J676" t="s">
        <x:v>78</x:v>
      </x:c>
      <x:c r="K676" s="6">
        <x:v>1003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23.081</x:v>
      </x:c>
      <x:c r="R676" s="8">
        <x:v>136692.270633569</x:v>
      </x:c>
      <x:c r="S676" s="12">
        <x:v>267807.624509228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354721</x:v>
      </x:c>
      <x:c r="B677" s="1">
        <x:v>43203.6922978819</x:v>
      </x:c>
      <x:c r="C677" s="6">
        <x:v>11.2430672816667</x:v>
      </x:c>
      <x:c r="D677" s="14" t="s">
        <x:v>77</x:v>
      </x:c>
      <x:c r="E677" s="15">
        <x:v>43194.5186144329</x:v>
      </x:c>
      <x:c r="F677" t="s">
        <x:v>82</x:v>
      </x:c>
      <x:c r="G677" s="6">
        <x:v>160.968213314352</x:v>
      </x:c>
      <x:c r="H677" t="s">
        <x:v>83</x:v>
      </x:c>
      <x:c r="I677" s="6">
        <x:v>28.2393480294686</x:v>
      </x:c>
      <x:c r="J677" t="s">
        <x:v>78</x:v>
      </x:c>
      <x:c r="K677" s="6">
        <x:v>1003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23.078</x:v>
      </x:c>
      <x:c r="R677" s="8">
        <x:v>136682.970034561</x:v>
      </x:c>
      <x:c r="S677" s="12">
        <x:v>267796.210529483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354726</x:v>
      </x:c>
      <x:c r="B678" s="1">
        <x:v>43203.6923091088</x:v>
      </x:c>
      <x:c r="C678" s="6">
        <x:v>11.2592682083333</x:v>
      </x:c>
      <x:c r="D678" s="14" t="s">
        <x:v>77</x:v>
      </x:c>
      <x:c r="E678" s="15">
        <x:v>43194.5186144329</x:v>
      </x:c>
      <x:c r="F678" t="s">
        <x:v>82</x:v>
      </x:c>
      <x:c r="G678" s="6">
        <x:v>160.944905301467</x:v>
      </x:c>
      <x:c r="H678" t="s">
        <x:v>83</x:v>
      </x:c>
      <x:c r="I678" s="6">
        <x:v>28.238535952994</x:v>
      </x:c>
      <x:c r="J678" t="s">
        <x:v>78</x:v>
      </x:c>
      <x:c r="K678" s="6">
        <x:v>1003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23.08</x:v>
      </x:c>
      <x:c r="R678" s="8">
        <x:v>136680.968196952</x:v>
      </x:c>
      <x:c r="S678" s="12">
        <x:v>267794.977532578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354741</x:v>
      </x:c>
      <x:c r="B679" s="1">
        <x:v>43203.6923210648</x:v>
      </x:c>
      <x:c r="C679" s="6">
        <x:v>11.2764692483333</x:v>
      </x:c>
      <x:c r="D679" s="14" t="s">
        <x:v>77</x:v>
      </x:c>
      <x:c r="E679" s="15">
        <x:v>43194.5186144329</x:v>
      </x:c>
      <x:c r="F679" t="s">
        <x:v>82</x:v>
      </x:c>
      <x:c r="G679" s="6">
        <x:v>161.049474283992</x:v>
      </x:c>
      <x:c r="H679" t="s">
        <x:v>83</x:v>
      </x:c>
      <x:c r="I679" s="6">
        <x:v>28.2225350788381</x:v>
      </x:c>
      <x:c r="J679" t="s">
        <x:v>78</x:v>
      </x:c>
      <x:c r="K679" s="6">
        <x:v>1003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23.078</x:v>
      </x:c>
      <x:c r="R679" s="8">
        <x:v>136695.557554531</x:v>
      </x:c>
      <x:c r="S679" s="12">
        <x:v>267799.44858743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354751</x:v>
      </x:c>
      <x:c r="B680" s="1">
        <x:v>43203.6923327199</x:v>
      </x:c>
      <x:c r="C680" s="6">
        <x:v>11.2932535416667</x:v>
      </x:c>
      <x:c r="D680" s="14" t="s">
        <x:v>77</x:v>
      </x:c>
      <x:c r="E680" s="15">
        <x:v>43194.5186144329</x:v>
      </x:c>
      <x:c r="F680" t="s">
        <x:v>82</x:v>
      </x:c>
      <x:c r="G680" s="6">
        <x:v>160.971892443004</x:v>
      </x:c>
      <x:c r="H680" t="s">
        <x:v>83</x:v>
      </x:c>
      <x:c r="I680" s="6">
        <x:v>28.2357688790744</x:v>
      </x:c>
      <x:c r="J680" t="s">
        <x:v>78</x:v>
      </x:c>
      <x:c r="K680" s="6">
        <x:v>1003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23.079</x:v>
      </x:c>
      <x:c r="R680" s="8">
        <x:v>136692.576715855</x:v>
      </x:c>
      <x:c r="S680" s="12">
        <x:v>267805.061129765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354757</x:v>
      </x:c>
      <x:c r="B681" s="1">
        <x:v>43203.6923445255</x:v>
      </x:c>
      <x:c r="C681" s="6">
        <x:v>11.310254515</x:v>
      </x:c>
      <x:c r="D681" s="14" t="s">
        <x:v>77</x:v>
      </x:c>
      <x:c r="E681" s="15">
        <x:v>43194.5186144329</x:v>
      </x:c>
      <x:c r="F681" t="s">
        <x:v>82</x:v>
      </x:c>
      <x:c r="G681" s="6">
        <x:v>161.061706182371</x:v>
      </x:c>
      <x:c r="H681" t="s">
        <x:v>83</x:v>
      </x:c>
      <x:c r="I681" s="6">
        <x:v>28.2284602056729</x:v>
      </x:c>
      <x:c r="J681" t="s">
        <x:v>78</x:v>
      </x:c>
      <x:c r="K681" s="6">
        <x:v>1003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23.075</x:v>
      </x:c>
      <x:c r="R681" s="8">
        <x:v>136700.323707793</x:v>
      </x:c>
      <x:c r="S681" s="12">
        <x:v>267806.700664014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354764</x:v>
      </x:c>
      <x:c r="B682" s="1">
        <x:v>43203.6923554745</x:v>
      </x:c>
      <x:c r="C682" s="6">
        <x:v>11.3260221083333</x:v>
      </x:c>
      <x:c r="D682" s="14" t="s">
        <x:v>77</x:v>
      </x:c>
      <x:c r="E682" s="15">
        <x:v>43194.5186144329</x:v>
      </x:c>
      <x:c r="F682" t="s">
        <x:v>82</x:v>
      </x:c>
      <x:c r="G682" s="6">
        <x:v>160.989858660714</x:v>
      </x:c>
      <x:c r="H682" t="s">
        <x:v>83</x:v>
      </x:c>
      <x:c r="I682" s="6">
        <x:v>28.2264149830448</x:v>
      </x:c>
      <x:c r="J682" t="s">
        <x:v>78</x:v>
      </x:c>
      <x:c r="K682" s="6">
        <x:v>1003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23.081</x:v>
      </x:c>
      <x:c r="R682" s="8">
        <x:v>136658.779088089</x:v>
      </x:c>
      <x:c r="S682" s="12">
        <x:v>267793.33982992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354778</x:v>
      </x:c>
      <x:c r="B683" s="1">
        <x:v>43203.6923674421</x:v>
      </x:c>
      <x:c r="C683" s="6">
        <x:v>11.34325643</x:v>
      </x:c>
      <x:c r="D683" s="14" t="s">
        <x:v>77</x:v>
      </x:c>
      <x:c r="E683" s="15">
        <x:v>43194.5186144329</x:v>
      </x:c>
      <x:c r="F683" t="s">
        <x:v>82</x:v>
      </x:c>
      <x:c r="G683" s="6">
        <x:v>161.04197419665</x:v>
      </x:c>
      <x:c r="H683" t="s">
        <x:v>83</x:v>
      </x:c>
      <x:c r="I683" s="6">
        <x:v>28.2297234320367</x:v>
      </x:c>
      <x:c r="J683" t="s">
        <x:v>78</x:v>
      </x:c>
      <x:c r="K683" s="6">
        <x:v>1003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23.076</x:v>
      </x:c>
      <x:c r="R683" s="8">
        <x:v>136688.670837639</x:v>
      </x:c>
      <x:c r="S683" s="12">
        <x:v>267789.024434478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354790</x:v>
      </x:c>
      <x:c r="B684" s="1">
        <x:v>43203.6923787847</x:v>
      </x:c>
      <x:c r="C684" s="6">
        <x:v>11.3596074016667</x:v>
      </x:c>
      <x:c r="D684" s="14" t="s">
        <x:v>77</x:v>
      </x:c>
      <x:c r="E684" s="15">
        <x:v>43194.5186144329</x:v>
      </x:c>
      <x:c r="F684" t="s">
        <x:v>82</x:v>
      </x:c>
      <x:c r="G684" s="6">
        <x:v>160.963362508744</x:v>
      </x:c>
      <x:c r="H684" t="s">
        <x:v>83</x:v>
      </x:c>
      <x:c r="I684" s="6">
        <x:v>28.2347161885086</x:v>
      </x:c>
      <x:c r="J684" t="s">
        <x:v>78</x:v>
      </x:c>
      <x:c r="K684" s="6">
        <x:v>1003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23.08</x:v>
      </x:c>
      <x:c r="R684" s="8">
        <x:v>136692.30113522</x:v>
      </x:c>
      <x:c r="S684" s="12">
        <x:v>267788.194908146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354801</x:v>
      </x:c>
      <x:c r="B685" s="1">
        <x:v>43203.6923903125</x:v>
      </x:c>
      <x:c r="C685" s="6">
        <x:v>11.3762083566667</x:v>
      </x:c>
      <x:c r="D685" s="14" t="s">
        <x:v>77</x:v>
      </x:c>
      <x:c r="E685" s="15">
        <x:v>43194.5186144329</x:v>
      </x:c>
      <x:c r="F685" t="s">
        <x:v>82</x:v>
      </x:c>
      <x:c r="G685" s="6">
        <x:v>161.042350451955</x:v>
      </x:c>
      <x:c r="H685" t="s">
        <x:v>83</x:v>
      </x:c>
      <x:c r="I685" s="6">
        <x:v>28.2240088403732</x:v>
      </x:c>
      <x:c r="J685" t="s">
        <x:v>78</x:v>
      </x:c>
      <x:c r="K685" s="6">
        <x:v>1003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23.078</x:v>
      </x:c>
      <x:c r="R685" s="8">
        <x:v>136689.947148846</x:v>
      </x:c>
      <x:c r="S685" s="12">
        <x:v>267790.507998544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354807</x:v>
      </x:c>
      <x:c r="B686" s="1">
        <x:v>43203.6924023495</x:v>
      </x:c>
      <x:c r="C686" s="6">
        <x:v>11.3935593483333</x:v>
      </x:c>
      <x:c r="D686" s="14" t="s">
        <x:v>77</x:v>
      </x:c>
      <x:c r="E686" s="15">
        <x:v>43194.5186144329</x:v>
      </x:c>
      <x:c r="F686" t="s">
        <x:v>82</x:v>
      </x:c>
      <x:c r="G686" s="6">
        <x:v>161.02050020749</x:v>
      </x:c>
      <x:c r="H686" t="s">
        <x:v>83</x:v>
      </x:c>
      <x:c r="I686" s="6">
        <x:v>28.2313475809165</x:v>
      </x:c>
      <x:c r="J686" t="s">
        <x:v>78</x:v>
      </x:c>
      <x:c r="K686" s="6">
        <x:v>1003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23.077</x:v>
      </x:c>
      <x:c r="R686" s="8">
        <x:v>136692.426737466</x:v>
      </x:c>
      <x:c r="S686" s="12">
        <x:v>267792.01242912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354814</x:v>
      </x:c>
      <x:c r="B687" s="1">
        <x:v>43203.6924136574</x:v>
      </x:c>
      <x:c r="C687" s="6">
        <x:v>11.4098102866667</x:v>
      </x:c>
      <x:c r="D687" s="14" t="s">
        <x:v>77</x:v>
      </x:c>
      <x:c r="E687" s="15">
        <x:v>43194.5186144329</x:v>
      </x:c>
      <x:c r="F687" t="s">
        <x:v>82</x:v>
      </x:c>
      <x:c r="G687" s="6">
        <x:v>160.97532484514</x:v>
      </x:c>
      <x:c r="H687" t="s">
        <x:v>83</x:v>
      </x:c>
      <x:c r="I687" s="6">
        <x:v>28.2294226638119</x:v>
      </x:c>
      <x:c r="J687" t="s">
        <x:v>78</x:v>
      </x:c>
      <x:c r="K687" s="6">
        <x:v>1003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23.081</x:v>
      </x:c>
      <x:c r="R687" s="8">
        <x:v>136696.540043188</x:v>
      </x:c>
      <x:c r="S687" s="12">
        <x:v>267785.870533084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354823</x:v>
      </x:c>
      <x:c r="B688" s="1">
        <x:v>43203.6924252662</x:v>
      </x:c>
      <x:c r="C688" s="6">
        <x:v>11.4265279</x:v>
      </x:c>
      <x:c r="D688" s="14" t="s">
        <x:v>77</x:v>
      </x:c>
      <x:c r="E688" s="15">
        <x:v>43194.5186144329</x:v>
      </x:c>
      <x:c r="F688" t="s">
        <x:v>82</x:v>
      </x:c>
      <x:c r="G688" s="6">
        <x:v>161.024947982137</x:v>
      </x:c>
      <x:c r="H688" t="s">
        <x:v>83</x:v>
      </x:c>
      <x:c r="I688" s="6">
        <x:v>28.2247908365521</x:v>
      </x:c>
      <x:c r="J688" t="s">
        <x:v>78</x:v>
      </x:c>
      <x:c r="K688" s="6">
        <x:v>1003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23.079</x:v>
      </x:c>
      <x:c r="R688" s="8">
        <x:v>136687.018977514</x:v>
      </x:c>
      <x:c r="S688" s="12">
        <x:v>267791.070377767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354835</x:v>
      </x:c>
      <x:c r="B689" s="1">
        <x:v>43203.6924366551</x:v>
      </x:c>
      <x:c r="C689" s="6">
        <x:v>11.4429455633333</x:v>
      </x:c>
      <x:c r="D689" s="14" t="s">
        <x:v>77</x:v>
      </x:c>
      <x:c r="E689" s="15">
        <x:v>43194.5186144329</x:v>
      </x:c>
      <x:c r="F689" t="s">
        <x:v>82</x:v>
      </x:c>
      <x:c r="G689" s="6">
        <x:v>160.904601370373</x:v>
      </x:c>
      <x:c r="H689" t="s">
        <x:v>83</x:v>
      </x:c>
      <x:c r="I689" s="6">
        <x:v>28.24124287534</x:v>
      </x:c>
      <x:c r="J689" t="s">
        <x:v>78</x:v>
      </x:c>
      <x:c r="K689" s="6">
        <x:v>1003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23.082</x:v>
      </x:c>
      <x:c r="R689" s="8">
        <x:v>136695.059393365</x:v>
      </x:c>
      <x:c r="S689" s="12">
        <x:v>267792.815104588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354851</x:v>
      </x:c>
      <x:c r="B690" s="1">
        <x:v>43203.6924480324</x:v>
      </x:c>
      <x:c r="C690" s="6">
        <x:v>11.4593298516667</x:v>
      </x:c>
      <x:c r="D690" s="14" t="s">
        <x:v>77</x:v>
      </x:c>
      <x:c r="E690" s="15">
        <x:v>43194.5186144329</x:v>
      </x:c>
      <x:c r="F690" t="s">
        <x:v>82</x:v>
      </x:c>
      <x:c r="G690" s="6">
        <x:v>161.055289767954</x:v>
      </x:c>
      <x:c r="H690" t="s">
        <x:v>83</x:v>
      </x:c>
      <x:c r="I690" s="6">
        <x:v>28.2213320086776</x:v>
      </x:c>
      <x:c r="J690" t="s">
        <x:v>78</x:v>
      </x:c>
      <x:c r="K690" s="6">
        <x:v>1003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23.078</x:v>
      </x:c>
      <x:c r="R690" s="8">
        <x:v>136691.277928004</x:v>
      </x:c>
      <x:c r="S690" s="12">
        <x:v>267796.025995745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354860</x:v>
      </x:c>
      <x:c r="B691" s="1">
        <x:v>43203.6924596412</x:v>
      </x:c>
      <x:c r="C691" s="6">
        <x:v>11.47601409</x:v>
      </x:c>
      <x:c r="D691" s="14" t="s">
        <x:v>77</x:v>
      </x:c>
      <x:c r="E691" s="15">
        <x:v>43194.5186144329</x:v>
      </x:c>
      <x:c r="F691" t="s">
        <x:v>82</x:v>
      </x:c>
      <x:c r="G691" s="6">
        <x:v>161.090119413471</x:v>
      </x:c>
      <x:c r="H691" t="s">
        <x:v>83</x:v>
      </x:c>
      <x:c r="I691" s="6">
        <x:v>28.2084892615899</x:v>
      </x:c>
      <x:c r="J691" t="s">
        <x:v>78</x:v>
      </x:c>
      <x:c r="K691" s="6">
        <x:v>1003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23.08</x:v>
      </x:c>
      <x:c r="R691" s="8">
        <x:v>136692.988053137</x:v>
      </x:c>
      <x:c r="S691" s="12">
        <x:v>267791.349808257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354864</x:v>
      </x:c>
      <x:c r="B692" s="1">
        <x:v>43203.692471412</x:v>
      </x:c>
      <x:c r="C692" s="6">
        <x:v>11.4929818033333</x:v>
      </x:c>
      <x:c r="D692" s="14" t="s">
        <x:v>77</x:v>
      </x:c>
      <x:c r="E692" s="15">
        <x:v>43194.5186144329</x:v>
      </x:c>
      <x:c r="F692" t="s">
        <x:v>82</x:v>
      </x:c>
      <x:c r="G692" s="6">
        <x:v>161.051925059209</x:v>
      </x:c>
      <x:c r="H692" t="s">
        <x:v>83</x:v>
      </x:c>
      <x:c r="I692" s="6">
        <x:v>28.213572216504</x:v>
      </x:c>
      <x:c r="J692" t="s">
        <x:v>78</x:v>
      </x:c>
      <x:c r="K692" s="6">
        <x:v>1003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23.081</x:v>
      </x:c>
      <x:c r="R692" s="8">
        <x:v>136693.970247755</x:v>
      </x:c>
      <x:c r="S692" s="12">
        <x:v>267789.023266351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354875</x:v>
      </x:c>
      <x:c r="B693" s="1">
        <x:v>43203.6924826736</x:v>
      </x:c>
      <x:c r="C693" s="6">
        <x:v>11.5092160366667</x:v>
      </x:c>
      <x:c r="D693" s="14" t="s">
        <x:v>77</x:v>
      </x:c>
      <x:c r="E693" s="15">
        <x:v>43194.5186144329</x:v>
      </x:c>
      <x:c r="F693" t="s">
        <x:v>82</x:v>
      </x:c>
      <x:c r="G693" s="6">
        <x:v>161.00081758631</x:v>
      </x:c>
      <x:c r="H693" t="s">
        <x:v>83</x:v>
      </x:c>
      <x:c r="I693" s="6">
        <x:v>28.2297835856848</x:v>
      </x:c>
      <x:c r="J693" t="s">
        <x:v>78</x:v>
      </x:c>
      <x:c r="K693" s="6">
        <x:v>1003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23.079</x:v>
      </x:c>
      <x:c r="R693" s="8">
        <x:v>136697.915083958</x:v>
      </x:c>
      <x:c r="S693" s="12">
        <x:v>267803.280725568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354892</x:v>
      </x:c>
      <x:c r="B694" s="1">
        <x:v>43203.6924943287</x:v>
      </x:c>
      <x:c r="C694" s="6">
        <x:v>11.5259836733333</x:v>
      </x:c>
      <x:c r="D694" s="14" t="s">
        <x:v>77</x:v>
      </x:c>
      <x:c r="E694" s="15">
        <x:v>43194.5186144329</x:v>
      </x:c>
      <x:c r="F694" t="s">
        <x:v>82</x:v>
      </x:c>
      <x:c r="G694" s="6">
        <x:v>160.961663625622</x:v>
      </x:c>
      <x:c r="H694" t="s">
        <x:v>83</x:v>
      </x:c>
      <x:c r="I694" s="6">
        <x:v>28.2322498861899</x:v>
      </x:c>
      <x:c r="J694" t="s">
        <x:v>78</x:v>
      </x:c>
      <x:c r="K694" s="6">
        <x:v>1003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23.081</x:v>
      </x:c>
      <x:c r="R694" s="8">
        <x:v>136696.737829869</x:v>
      </x:c>
      <x:c r="S694" s="12">
        <x:v>267792.424623536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354901</x:v>
      </x:c>
      <x:c r="B695" s="1">
        <x:v>43203.6925069444</x:v>
      </x:c>
      <x:c r="C695" s="6">
        <x:v>11.54415138</x:v>
      </x:c>
      <x:c r="D695" s="14" t="s">
        <x:v>77</x:v>
      </x:c>
      <x:c r="E695" s="15">
        <x:v>43194.5186144329</x:v>
      </x:c>
      <x:c r="F695" t="s">
        <x:v>82</x:v>
      </x:c>
      <x:c r="G695" s="6">
        <x:v>160.96574235486</x:v>
      </x:c>
      <x:c r="H695" t="s">
        <x:v>83</x:v>
      </x:c>
      <x:c r="I695" s="6">
        <x:v>28.2398593369794</x:v>
      </x:c>
      <x:c r="J695" t="s">
        <x:v>78</x:v>
      </x:c>
      <x:c r="K695" s="6">
        <x:v>1003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23.078</x:v>
      </x:c>
      <x:c r="R695" s="8">
        <x:v>136696.252695298</x:v>
      </x:c>
      <x:c r="S695" s="12">
        <x:v>267795.835546839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354907</x:v>
      </x:c>
      <x:c r="B696" s="1">
        <x:v>43203.6925174421</x:v>
      </x:c>
      <x:c r="C696" s="6">
        <x:v>11.5592522883333</x:v>
      </x:c>
      <x:c r="D696" s="14" t="s">
        <x:v>77</x:v>
      </x:c>
      <x:c r="E696" s="15">
        <x:v>43194.5186144329</x:v>
      </x:c>
      <x:c r="F696" t="s">
        <x:v>82</x:v>
      </x:c>
      <x:c r="G696" s="6">
        <x:v>161.055787035731</x:v>
      </x:c>
      <x:c r="H696" t="s">
        <x:v>83</x:v>
      </x:c>
      <x:c r="I696" s="6">
        <x:v>28.2268661349885</x:v>
      </x:c>
      <x:c r="J696" t="s">
        <x:v>78</x:v>
      </x:c>
      <x:c r="K696" s="6">
        <x:v>1003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23.076</x:v>
      </x:c>
      <x:c r="R696" s="8">
        <x:v>136705.635770539</x:v>
      </x:c>
      <x:c r="S696" s="12">
        <x:v>267795.711510267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354917</x:v>
      </x:c>
      <x:c r="B697" s="1">
        <x:v>43203.6925290162</x:v>
      </x:c>
      <x:c r="C697" s="6">
        <x:v>11.57593655</x:v>
      </x:c>
      <x:c r="D697" s="14" t="s">
        <x:v>77</x:v>
      </x:c>
      <x:c r="E697" s="15">
        <x:v>43194.5186144329</x:v>
      </x:c>
      <x:c r="F697" t="s">
        <x:v>82</x:v>
      </x:c>
      <x:c r="G697" s="6">
        <x:v>160.956275425908</x:v>
      </x:c>
      <x:c r="H697" t="s">
        <x:v>83</x:v>
      </x:c>
      <x:c r="I697" s="6">
        <x:v>28.2249111436731</x:v>
      </x:c>
      <x:c r="J697" t="s">
        <x:v>78</x:v>
      </x:c>
      <x:c r="K697" s="6">
        <x:v>1003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23.084</x:v>
      </x:c>
      <x:c r="R697" s="8">
        <x:v>136704.755227081</x:v>
      </x:c>
      <x:c r="S697" s="12">
        <x:v>267793.733995056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354926</x:v>
      </x:c>
      <x:c r="B698" s="1">
        <x:v>43203.692541088</x:v>
      </x:c>
      <x:c r="C698" s="6">
        <x:v>11.593337575</x:v>
      </x:c>
      <x:c r="D698" s="14" t="s">
        <x:v>77</x:v>
      </x:c>
      <x:c r="E698" s="15">
        <x:v>43194.5186144329</x:v>
      </x:c>
      <x:c r="F698" t="s">
        <x:v>82</x:v>
      </x:c>
      <x:c r="G698" s="6">
        <x:v>161.033105196034</x:v>
      </x:c>
      <x:c r="H698" t="s">
        <x:v>83</x:v>
      </x:c>
      <x:c r="I698" s="6">
        <x:v>28.2315581187922</x:v>
      </x:c>
      <x:c r="J698" t="s">
        <x:v>78</x:v>
      </x:c>
      <x:c r="K698" s="6">
        <x:v>1003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23.076</x:v>
      </x:c>
      <x:c r="R698" s="8">
        <x:v>136714.310056511</x:v>
      </x:c>
      <x:c r="S698" s="12">
        <x:v>267796.744521726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354940</x:v>
      </x:c>
      <x:c r="B699" s="1">
        <x:v>43203.6925521644</x:v>
      </x:c>
      <x:c r="C699" s="6">
        <x:v>11.6092885183333</x:v>
      </x:c>
      <x:c r="D699" s="14" t="s">
        <x:v>77</x:v>
      </x:c>
      <x:c r="E699" s="15">
        <x:v>43194.5186144329</x:v>
      </x:c>
      <x:c r="F699" t="s">
        <x:v>82</x:v>
      </x:c>
      <x:c r="G699" s="6">
        <x:v>160.996297060217</x:v>
      </x:c>
      <x:c r="H699" t="s">
        <x:v>83</x:v>
      </x:c>
      <x:c r="I699" s="6">
        <x:v>28.2222643880145</x:v>
      </x:c>
      <x:c r="J699" t="s">
        <x:v>78</x:v>
      </x:c>
      <x:c r="K699" s="6">
        <x:v>1003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23.082</x:v>
      </x:c>
      <x:c r="R699" s="8">
        <x:v>136710.428359273</x:v>
      </x:c>
      <x:c r="S699" s="12">
        <x:v>267786.901700886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354943</x:v>
      </x:c>
      <x:c r="B700" s="1">
        <x:v>43203.6925638079</x:v>
      </x:c>
      <x:c r="C700" s="6">
        <x:v>11.6260561533333</x:v>
      </x:c>
      <x:c r="D700" s="14" t="s">
        <x:v>77</x:v>
      </x:c>
      <x:c r="E700" s="15">
        <x:v>43194.5186144329</x:v>
      </x:c>
      <x:c r="F700" t="s">
        <x:v>82</x:v>
      </x:c>
      <x:c r="G700" s="6">
        <x:v>160.983594399105</x:v>
      </x:c>
      <x:c r="H700" t="s">
        <x:v>83</x:v>
      </x:c>
      <x:c r="I700" s="6">
        <x:v>28.2192567136635</x:v>
      </x:c>
      <x:c r="J700" t="s">
        <x:v>78</x:v>
      </x:c>
      <x:c r="K700" s="6">
        <x:v>1003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23.084</x:v>
      </x:c>
      <x:c r="R700" s="8">
        <x:v>136692.267984442</x:v>
      </x:c>
      <x:c r="S700" s="12">
        <x:v>267791.709327082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354961</x:v>
      </x:c>
      <x:c r="B701" s="1">
        <x:v>43203.692575463</x:v>
      </x:c>
      <x:c r="C701" s="6">
        <x:v>11.6428238</x:v>
      </x:c>
      <x:c r="D701" s="14" t="s">
        <x:v>77</x:v>
      </x:c>
      <x:c r="E701" s="15">
        <x:v>43194.5186144329</x:v>
      </x:c>
      <x:c r="F701" t="s">
        <x:v>82</x:v>
      </x:c>
      <x:c r="G701" s="6">
        <x:v>160.998562642338</x:v>
      </x:c>
      <x:c r="H701" t="s">
        <x:v>83</x:v>
      </x:c>
      <x:c r="I701" s="6">
        <x:v>28.2161588119016</x:v>
      </x:c>
      <x:c r="J701" t="s">
        <x:v>78</x:v>
      </x:c>
      <x:c r="K701" s="6">
        <x:v>1003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23.084</x:v>
      </x:c>
      <x:c r="R701" s="8">
        <x:v>136719.878828302</x:v>
      </x:c>
      <x:c r="S701" s="12">
        <x:v>267797.087683727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354970</x:v>
      </x:c>
      <x:c r="B702" s="1">
        <x:v>43203.6925872338</x:v>
      </x:c>
      <x:c r="C702" s="6">
        <x:v>11.6597414216667</x:v>
      </x:c>
      <x:c r="D702" s="14" t="s">
        <x:v>77</x:v>
      </x:c>
      <x:c r="E702" s="15">
        <x:v>43194.5186144329</x:v>
      </x:c>
      <x:c r="F702" t="s">
        <x:v>82</x:v>
      </x:c>
      <x:c r="G702" s="6">
        <x:v>160.977896448103</x:v>
      </x:c>
      <x:c r="H702" t="s">
        <x:v>83</x:v>
      </x:c>
      <x:c r="I702" s="6">
        <x:v>28.2317085029972</x:v>
      </x:c>
      <x:c r="J702" t="s">
        <x:v>78</x:v>
      </x:c>
      <x:c r="K702" s="6">
        <x:v>1003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23.08</x:v>
      </x:c>
      <x:c r="R702" s="8">
        <x:v>136722.690794959</x:v>
      </x:c>
      <x:c r="S702" s="12">
        <x:v>267804.020024254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354979</x:v>
      </x:c>
      <x:c r="B703" s="1">
        <x:v>43203.6925988079</x:v>
      </x:c>
      <x:c r="C703" s="6">
        <x:v>11.6764590466667</x:v>
      </x:c>
      <x:c r="D703" s="14" t="s">
        <x:v>77</x:v>
      </x:c>
      <x:c r="E703" s="15">
        <x:v>43194.5186144329</x:v>
      </x:c>
      <x:c r="F703" t="s">
        <x:v>82</x:v>
      </x:c>
      <x:c r="G703" s="6">
        <x:v>160.939910726412</x:v>
      </x:c>
      <x:c r="H703" t="s">
        <x:v>83</x:v>
      </x:c>
      <x:c r="I703" s="6">
        <x:v>28.233934190016</x:v>
      </x:c>
      <x:c r="J703" t="s">
        <x:v>78</x:v>
      </x:c>
      <x:c r="K703" s="6">
        <x:v>1003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23.082</x:v>
      </x:c>
      <x:c r="R703" s="8">
        <x:v>136718.907468667</x:v>
      </x:c>
      <x:c r="S703" s="12">
        <x:v>267804.70176315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354988</x:v>
      </x:c>
      <x:c r="B704" s="1">
        <x:v>43203.6926102199</x:v>
      </x:c>
      <x:c r="C704" s="6">
        <x:v>11.6928933466667</x:v>
      </x:c>
      <x:c r="D704" s="14" t="s">
        <x:v>77</x:v>
      </x:c>
      <x:c r="E704" s="15">
        <x:v>43194.5186144329</x:v>
      </x:c>
      <x:c r="F704" t="s">
        <x:v>82</x:v>
      </x:c>
      <x:c r="G704" s="6">
        <x:v>160.889876238359</x:v>
      </x:c>
      <x:c r="H704" t="s">
        <x:v>83</x:v>
      </x:c>
      <x:c r="I704" s="6">
        <x:v>28.2386562606071</x:v>
      </x:c>
      <x:c r="J704" t="s">
        <x:v>78</x:v>
      </x:c>
      <x:c r="K704" s="6">
        <x:v>1003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23.084</x:v>
      </x:c>
      <x:c r="R704" s="8">
        <x:v>136717.863469058</x:v>
      </x:c>
      <x:c r="S704" s="12">
        <x:v>267797.506418035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354993</x:v>
      </x:c>
      <x:c r="B705" s="1">
        <x:v>43203.6926216435</x:v>
      </x:c>
      <x:c r="C705" s="6">
        <x:v>11.7093109516667</x:v>
      </x:c>
      <x:c r="D705" s="14" t="s">
        <x:v>77</x:v>
      </x:c>
      <x:c r="E705" s="15">
        <x:v>43194.5186144329</x:v>
      </x:c>
      <x:c r="F705" t="s">
        <x:v>82</x:v>
      </x:c>
      <x:c r="G705" s="6">
        <x:v>160.930465477649</x:v>
      </x:c>
      <x:c r="H705" t="s">
        <x:v>83</x:v>
      </x:c>
      <x:c r="I705" s="6">
        <x:v>28.2358891865888</x:v>
      </x:c>
      <x:c r="J705" t="s">
        <x:v>78</x:v>
      </x:c>
      <x:c r="K705" s="6">
        <x:v>1003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23.082</x:v>
      </x:c>
      <x:c r="R705" s="8">
        <x:v>136718.275262169</x:v>
      </x:c>
      <x:c r="S705" s="12">
        <x:v>267795.756434111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355007</x:v>
      </x:c>
      <x:c r="B706" s="1">
        <x:v>43203.6926337153</x:v>
      </x:c>
      <x:c r="C706" s="6">
        <x:v>11.7267119783333</x:v>
      </x:c>
      <x:c r="D706" s="14" t="s">
        <x:v>77</x:v>
      </x:c>
      <x:c r="E706" s="15">
        <x:v>43194.5186144329</x:v>
      </x:c>
      <x:c r="F706" t="s">
        <x:v>82</x:v>
      </x:c>
      <x:c r="G706" s="6">
        <x:v>160.9533247166</x:v>
      </x:c>
      <x:c r="H706" t="s">
        <x:v>83</x:v>
      </x:c>
      <x:c r="I706" s="6">
        <x:v>28.228339898425</x:v>
      </x:c>
      <x:c r="J706" t="s">
        <x:v>78</x:v>
      </x:c>
      <x:c r="K706" s="6">
        <x:v>1003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23.083</x:v>
      </x:c>
      <x:c r="R706" s="8">
        <x:v>136712.224861744</x:v>
      </x:c>
      <x:c r="S706" s="12">
        <x:v>267798.048136105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355017</x:v>
      </x:c>
      <x:c r="B707" s="1">
        <x:v>43203.6926449421</x:v>
      </x:c>
      <x:c r="C707" s="6">
        <x:v>11.7428629166667</x:v>
      </x:c>
      <x:c r="D707" s="14" t="s">
        <x:v>77</x:v>
      </x:c>
      <x:c r="E707" s="15">
        <x:v>43194.5186144329</x:v>
      </x:c>
      <x:c r="F707" t="s">
        <x:v>82</x:v>
      </x:c>
      <x:c r="G707" s="6">
        <x:v>160.997895778411</x:v>
      </x:c>
      <x:c r="H707" t="s">
        <x:v>83</x:v>
      </x:c>
      <x:c r="I707" s="6">
        <x:v>28.2219335437035</x:v>
      </x:c>
      <x:c r="J707" t="s">
        <x:v>78</x:v>
      </x:c>
      <x:c r="K707" s="6">
        <x:v>1003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23.082</x:v>
      </x:c>
      <x:c r="R707" s="8">
        <x:v>136723.826589226</x:v>
      </x:c>
      <x:c r="S707" s="12">
        <x:v>267795.495002391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355026</x:v>
      </x:c>
      <x:c r="B708" s="1">
        <x:v>43203.6926567477</x:v>
      </x:c>
      <x:c r="C708" s="6">
        <x:v>11.7598638783333</x:v>
      </x:c>
      <x:c r="D708" s="14" t="s">
        <x:v>77</x:v>
      </x:c>
      <x:c r="E708" s="15">
        <x:v>43194.5186144329</x:v>
      </x:c>
      <x:c r="F708" t="s">
        <x:v>82</x:v>
      </x:c>
      <x:c r="G708" s="6">
        <x:v>160.937531232834</x:v>
      </x:c>
      <x:c r="H708" t="s">
        <x:v>83</x:v>
      </x:c>
      <x:c r="I708" s="6">
        <x:v>28.2287910506266</x:v>
      </x:c>
      <x:c r="J708" t="s">
        <x:v>78</x:v>
      </x:c>
      <x:c r="K708" s="6">
        <x:v>1003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23.084</x:v>
      </x:c>
      <x:c r="R708" s="8">
        <x:v>136718.693088374</x:v>
      </x:c>
      <x:c r="S708" s="12">
        <x:v>267788.810270321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355034</x:v>
      </x:c>
      <x:c r="B709" s="1">
        <x:v>43203.6926679051</x:v>
      </x:c>
      <x:c r="C709" s="6">
        <x:v>11.775931455</x:v>
      </x:c>
      <x:c r="D709" s="14" t="s">
        <x:v>77</x:v>
      </x:c>
      <x:c r="E709" s="15">
        <x:v>43194.5186144329</x:v>
      </x:c>
      <x:c r="F709" t="s">
        <x:v>82</x:v>
      </x:c>
      <x:c r="G709" s="6">
        <x:v>160.995074837267</x:v>
      </x:c>
      <x:c r="H709" t="s">
        <x:v>83</x:v>
      </x:c>
      <x:c r="I709" s="6">
        <x:v>28.216880652833</x:v>
      </x:c>
      <x:c r="J709" t="s">
        <x:v>78</x:v>
      </x:c>
      <x:c r="K709" s="6">
        <x:v>1003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23.084</x:v>
      </x:c>
      <x:c r="R709" s="8">
        <x:v>136717.771891598</x:v>
      </x:c>
      <x:c r="S709" s="12">
        <x:v>267790.67861628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355046</x:v>
      </x:c>
      <x:c r="B710" s="1">
        <x:v>43203.6926798611</x:v>
      </x:c>
      <x:c r="C710" s="6">
        <x:v>11.7931491533333</x:v>
      </x:c>
      <x:c r="D710" s="14" t="s">
        <x:v>77</x:v>
      </x:c>
      <x:c r="E710" s="15">
        <x:v>43194.5186144329</x:v>
      </x:c>
      <x:c r="F710" t="s">
        <x:v>82</x:v>
      </x:c>
      <x:c r="G710" s="6">
        <x:v>160.988244656314</x:v>
      </x:c>
      <x:c r="H710" t="s">
        <x:v>83</x:v>
      </x:c>
      <x:c r="I710" s="6">
        <x:v>28.2182942584409</x:v>
      </x:c>
      <x:c r="J710" t="s">
        <x:v>78</x:v>
      </x:c>
      <x:c r="K710" s="6">
        <x:v>1003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23.084</x:v>
      </x:c>
      <x:c r="R710" s="8">
        <x:v>136726.497495748</x:v>
      </x:c>
      <x:c r="S710" s="12">
        <x:v>267785.303769398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355056</x:v>
      </x:c>
      <x:c r="B711" s="1">
        <x:v>43203.6926915856</x:v>
      </x:c>
      <x:c r="C711" s="6">
        <x:v>11.8100167533333</x:v>
      </x:c>
      <x:c r="D711" s="14" t="s">
        <x:v>77</x:v>
      </x:c>
      <x:c r="E711" s="15">
        <x:v>43194.5186144329</x:v>
      </x:c>
      <x:c r="F711" t="s">
        <x:v>82</x:v>
      </x:c>
      <x:c r="G711" s="6">
        <x:v>161.006949422299</x:v>
      </x:c>
      <x:c r="H711" t="s">
        <x:v>83</x:v>
      </x:c>
      <x:c r="I711" s="6">
        <x:v>28.2172415733571</x:v>
      </x:c>
      <x:c r="J711" t="s">
        <x:v>78</x:v>
      </x:c>
      <x:c r="K711" s="6">
        <x:v>1003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23.083</x:v>
      </x:c>
      <x:c r="R711" s="8">
        <x:v>136727.919221241</x:v>
      </x:c>
      <x:c r="S711" s="12">
        <x:v>267803.891352015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355071</x:v>
      </x:c>
      <x:c r="B712" s="1">
        <x:v>43203.6927026273</x:v>
      </x:c>
      <x:c r="C712" s="6">
        <x:v>11.8259510716667</x:v>
      </x:c>
      <x:c r="D712" s="14" t="s">
        <x:v>77</x:v>
      </x:c>
      <x:c r="E712" s="15">
        <x:v>43194.5186144329</x:v>
      </x:c>
      <x:c r="F712" t="s">
        <x:v>82</x:v>
      </x:c>
      <x:c r="G712" s="6">
        <x:v>160.987270182141</x:v>
      </x:c>
      <x:c r="H712" t="s">
        <x:v>83</x:v>
      </x:c>
      <x:c r="I712" s="6">
        <x:v>28.2156775846993</x:v>
      </x:c>
      <x:c r="J712" t="s">
        <x:v>78</x:v>
      </x:c>
      <x:c r="K712" s="6">
        <x:v>1003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23.085</x:v>
      </x:c>
      <x:c r="R712" s="8">
        <x:v>136696.317322863</x:v>
      </x:c>
      <x:c r="S712" s="12">
        <x:v>267791.41002721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355076</x:v>
      </x:c>
      <x:c r="B713" s="1">
        <x:v>43203.6927145023</x:v>
      </x:c>
      <x:c r="C713" s="6">
        <x:v>11.8430353383333</x:v>
      </x:c>
      <x:c r="D713" s="14" t="s">
        <x:v>77</x:v>
      </x:c>
      <x:c r="E713" s="15">
        <x:v>43194.5186144329</x:v>
      </x:c>
      <x:c r="F713" t="s">
        <x:v>82</x:v>
      </x:c>
      <x:c r="G713" s="6">
        <x:v>160.889102475788</x:v>
      </x:c>
      <x:c r="H713" t="s">
        <x:v>83</x:v>
      </x:c>
      <x:c r="I713" s="6">
        <x:v>28.2416338754147</x:v>
      </x:c>
      <x:c r="J713" t="s">
        <x:v>78</x:v>
      </x:c>
      <x:c r="K713" s="6">
        <x:v>1003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23.083</x:v>
      </x:c>
      <x:c r="R713" s="8">
        <x:v>136736.420797989</x:v>
      </x:c>
      <x:c r="S713" s="12">
        <x:v>267786.505188202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355090</x:v>
      </x:c>
      <x:c r="B714" s="1">
        <x:v>43203.6927260069</x:v>
      </x:c>
      <x:c r="C714" s="6">
        <x:v>11.85958633</x:v>
      </x:c>
      <x:c r="D714" s="14" t="s">
        <x:v>77</x:v>
      </x:c>
      <x:c r="E714" s="15">
        <x:v>43194.5186144329</x:v>
      </x:c>
      <x:c r="F714" t="s">
        <x:v>82</x:v>
      </x:c>
      <x:c r="G714" s="6">
        <x:v>160.861498863731</x:v>
      </x:c>
      <x:c r="H714" t="s">
        <x:v>83</x:v>
      </x:c>
      <x:c r="I714" s="6">
        <x:v>28.2388968758469</x:v>
      </x:c>
      <x:c r="J714" t="s">
        <x:v>78</x:v>
      </x:c>
      <x:c r="K714" s="6">
        <x:v>1003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23.086</x:v>
      </x:c>
      <x:c r="R714" s="8">
        <x:v>136735.969702734</x:v>
      </x:c>
      <x:c r="S714" s="12">
        <x:v>267789.815279858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355093</x:v>
      </x:c>
      <x:c r="B715" s="1">
        <x:v>43203.692737581</x:v>
      </x:c>
      <x:c r="C715" s="6">
        <x:v>11.8762539316667</x:v>
      </x:c>
      <x:c r="D715" s="14" t="s">
        <x:v>77</x:v>
      </x:c>
      <x:c r="E715" s="15">
        <x:v>43194.5186144329</x:v>
      </x:c>
      <x:c r="F715" t="s">
        <x:v>82</x:v>
      </x:c>
      <x:c r="G715" s="6">
        <x:v>160.979292978383</x:v>
      </x:c>
      <x:c r="H715" t="s">
        <x:v>83</x:v>
      </x:c>
      <x:c r="I715" s="6">
        <x:v>28.2257833704266</x:v>
      </x:c>
      <x:c r="J715" t="s">
        <x:v>78</x:v>
      </x:c>
      <x:c r="K715" s="6">
        <x:v>1003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23.082</x:v>
      </x:c>
      <x:c r="R715" s="8">
        <x:v>136712.943353</x:v>
      </x:c>
      <x:c r="S715" s="12">
        <x:v>267796.355277922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355106</x:v>
      </x:c>
      <x:c r="B716" s="1">
        <x:v>43203.6927496181</x:v>
      </x:c>
      <x:c r="C716" s="6">
        <x:v>11.8936049233333</x:v>
      </x:c>
      <x:c r="D716" s="14" t="s">
        <x:v>77</x:v>
      </x:c>
      <x:c r="E716" s="15">
        <x:v>43194.5186144329</x:v>
      </x:c>
      <x:c r="F716" t="s">
        <x:v>82</x:v>
      </x:c>
      <x:c r="G716" s="6">
        <x:v>160.995134360809</x:v>
      </x:c>
      <x:c r="H716" t="s">
        <x:v>83</x:v>
      </x:c>
      <x:c r="I716" s="6">
        <x:v>28.2225050020793</x:v>
      </x:c>
      <x:c r="J716" t="s">
        <x:v>78</x:v>
      </x:c>
      <x:c r="K716" s="6">
        <x:v>1003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23.082</x:v>
      </x:c>
      <x:c r="R716" s="8">
        <x:v>136737.798729722</x:v>
      </x:c>
      <x:c r="S716" s="12">
        <x:v>267793.354597481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355114</x:v>
      </x:c>
      <x:c r="B717" s="1">
        <x:v>43203.6927611111</x:v>
      </x:c>
      <x:c r="C717" s="6">
        <x:v>11.91015596</x:v>
      </x:c>
      <x:c r="D717" s="14" t="s">
        <x:v>77</x:v>
      </x:c>
      <x:c r="E717" s="15">
        <x:v>43194.5186144329</x:v>
      </x:c>
      <x:c r="F717" t="s">
        <x:v>82</x:v>
      </x:c>
      <x:c r="G717" s="6">
        <x:v>160.869099480491</x:v>
      </x:c>
      <x:c r="H717" t="s">
        <x:v>83</x:v>
      </x:c>
      <x:c r="I717" s="6">
        <x:v>28.234505650435</x:v>
      </x:c>
      <x:c r="J717" t="s">
        <x:v>78</x:v>
      </x:c>
      <x:c r="K717" s="6">
        <x:v>1003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23.087</x:v>
      </x:c>
      <x:c r="R717" s="8">
        <x:v>136731.297060611</x:v>
      </x:c>
      <x:c r="S717" s="12">
        <x:v>267791.827208297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355124</x:v>
      </x:c>
      <x:c r="B718" s="1">
        <x:v>43203.6927725347</x:v>
      </x:c>
      <x:c r="C718" s="6">
        <x:v>11.9265902016667</x:v>
      </x:c>
      <x:c r="D718" s="14" t="s">
        <x:v>77</x:v>
      </x:c>
      <x:c r="E718" s="15">
        <x:v>43194.5186144329</x:v>
      </x:c>
      <x:c r="F718" t="s">
        <x:v>82</x:v>
      </x:c>
      <x:c r="G718" s="6">
        <x:v>160.953425154289</x:v>
      </x:c>
      <x:c r="H718" t="s">
        <x:v>83</x:v>
      </x:c>
      <x:c r="I718" s="6">
        <x:v>28.2311370430548</x:v>
      </x:c>
      <x:c r="J718" t="s">
        <x:v>78</x:v>
      </x:c>
      <x:c r="K718" s="6">
        <x:v>1003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23.082</x:v>
      </x:c>
      <x:c r="R718" s="8">
        <x:v>136728.089768165</x:v>
      </x:c>
      <x:c r="S718" s="12">
        <x:v>267793.100632512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355139</x:v>
      </x:c>
      <x:c r="B719" s="1">
        <x:v>43203.6927837616</x:v>
      </x:c>
      <x:c r="C719" s="6">
        <x:v>11.9427578</x:v>
      </x:c>
      <x:c r="D719" s="14" t="s">
        <x:v>77</x:v>
      </x:c>
      <x:c r="E719" s="15">
        <x:v>43194.5186144329</x:v>
      </x:c>
      <x:c r="F719" t="s">
        <x:v>82</x:v>
      </x:c>
      <x:c r="G719" s="6">
        <x:v>160.994432831295</x:v>
      </x:c>
      <x:c r="H719" t="s">
        <x:v>83</x:v>
      </x:c>
      <x:c r="I719" s="6">
        <x:v>28.2113766196499</x:v>
      </x:c>
      <x:c r="J719" t="s">
        <x:v>78</x:v>
      </x:c>
      <x:c r="K719" s="6">
        <x:v>1003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23.086</x:v>
      </x:c>
      <x:c r="R719" s="8">
        <x:v>136729.857401651</x:v>
      </x:c>
      <x:c r="S719" s="12">
        <x:v>267779.352032925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355143</x:v>
      </x:c>
      <x:c r="B720" s="1">
        <x:v>43203.6927954861</x:v>
      </x:c>
      <x:c r="C720" s="6">
        <x:v>11.959642105</x:v>
      </x:c>
      <x:c r="D720" s="14" t="s">
        <x:v>77</x:v>
      </x:c>
      <x:c r="E720" s="15">
        <x:v>43194.5186144329</x:v>
      </x:c>
      <x:c r="F720" t="s">
        <x:v>82</x:v>
      </x:c>
      <x:c r="G720" s="6">
        <x:v>160.98882594295</x:v>
      </x:c>
      <x:c r="H720" t="s">
        <x:v>83</x:v>
      </x:c>
      <x:c r="I720" s="6">
        <x:v>28.2181739515577</x:v>
      </x:c>
      <x:c r="J720" t="s">
        <x:v>78</x:v>
      </x:c>
      <x:c r="K720" s="6">
        <x:v>1003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23.084</x:v>
      </x:c>
      <x:c r="R720" s="8">
        <x:v>136724.922928779</x:v>
      </x:c>
      <x:c r="S720" s="12">
        <x:v>267786.513407056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355153</x:v>
      </x:c>
      <x:c r="B721" s="1">
        <x:v>43203.6928069792</x:v>
      </x:c>
      <x:c r="C721" s="6">
        <x:v>11.9762097083333</x:v>
      </x:c>
      <x:c r="D721" s="14" t="s">
        <x:v>77</x:v>
      </x:c>
      <x:c r="E721" s="15">
        <x:v>43194.5186144329</x:v>
      </x:c>
      <x:c r="F721" t="s">
        <x:v>82</x:v>
      </x:c>
      <x:c r="G721" s="6">
        <x:v>161.053104176611</x:v>
      </x:c>
      <x:c r="H721" t="s">
        <x:v>83</x:v>
      </x:c>
      <x:c r="I721" s="6">
        <x:v>28.202052868191</x:v>
      </x:c>
      <x:c r="J721" t="s">
        <x:v>78</x:v>
      </x:c>
      <x:c r="K721" s="6">
        <x:v>1003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23.085</x:v>
      </x:c>
      <x:c r="R721" s="8">
        <x:v>136729.786269223</x:v>
      </x:c>
      <x:c r="S721" s="12">
        <x:v>267780.974540391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355166</x:v>
      </x:c>
      <x:c r="B722" s="1">
        <x:v>43203.6928188657</x:v>
      </x:c>
      <x:c r="C722" s="6">
        <x:v>11.9933274083333</x:v>
      </x:c>
      <x:c r="D722" s="14" t="s">
        <x:v>77</x:v>
      </x:c>
      <x:c r="E722" s="15">
        <x:v>43194.5186144329</x:v>
      </x:c>
      <x:c r="F722" t="s">
        <x:v>82</x:v>
      </x:c>
      <x:c r="G722" s="6">
        <x:v>160.91171491759</x:v>
      </x:c>
      <x:c r="H722" t="s">
        <x:v>83</x:v>
      </x:c>
      <x:c r="I722" s="6">
        <x:v>28.2313175040786</x:v>
      </x:c>
      <x:c r="J722" t="s">
        <x:v>78</x:v>
      </x:c>
      <x:c r="K722" s="6">
        <x:v>1003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23.085</x:v>
      </x:c>
      <x:c r="R722" s="8">
        <x:v>136683.27434134</x:v>
      </x:c>
      <x:c r="S722" s="12">
        <x:v>267796.284896337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355181</x:v>
      </x:c>
      <x:c r="B723" s="1">
        <x:v>43203.692830787</x:v>
      </x:c>
      <x:c r="C723" s="6">
        <x:v>12.0104950266667</x:v>
      </x:c>
      <x:c r="D723" s="14" t="s">
        <x:v>77</x:v>
      </x:c>
      <x:c r="E723" s="15">
        <x:v>43194.5186144329</x:v>
      </x:c>
      <x:c r="F723" t="s">
        <x:v>82</x:v>
      </x:c>
      <x:c r="G723" s="6">
        <x:v>160.923490693191</x:v>
      </x:c>
      <x:c r="H723" t="s">
        <x:v>83</x:v>
      </x:c>
      <x:c r="I723" s="6">
        <x:v>28.2373328770964</x:v>
      </x:c>
      <x:c r="J723" t="s">
        <x:v>78</x:v>
      </x:c>
      <x:c r="K723" s="6">
        <x:v>1003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23.082</x:v>
      </x:c>
      <x:c r="R723" s="8">
        <x:v>136738.415110664</x:v>
      </x:c>
      <x:c r="S723" s="12">
        <x:v>267789.851123396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355186</x:v>
      </x:c>
      <x:c r="B724" s="1">
        <x:v>43203.6928419792</x:v>
      </x:c>
      <x:c r="C724" s="6">
        <x:v>12.0266293083333</x:v>
      </x:c>
      <x:c r="D724" s="14" t="s">
        <x:v>77</x:v>
      </x:c>
      <x:c r="E724" s="15">
        <x:v>43194.5186144329</x:v>
      </x:c>
      <x:c r="F724" t="s">
        <x:v>82</x:v>
      </x:c>
      <x:c r="G724" s="6">
        <x:v>160.978231558487</x:v>
      </x:c>
      <x:c r="H724" t="s">
        <x:v>83</x:v>
      </x:c>
      <x:c r="I724" s="6">
        <x:v>28.2288211274426</x:v>
      </x:c>
      <x:c r="J724" t="s">
        <x:v>78</x:v>
      </x:c>
      <x:c r="K724" s="6">
        <x:v>1003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23.081</x:v>
      </x:c>
      <x:c r="R724" s="8">
        <x:v>136738.195581539</x:v>
      </x:c>
      <x:c r="S724" s="12">
        <x:v>267786.571982772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355199</x:v>
      </x:c>
      <x:c r="B725" s="1">
        <x:v>43203.6928535532</x:v>
      </x:c>
      <x:c r="C725" s="6">
        <x:v>12.04324698</x:v>
      </x:c>
      <x:c r="D725" s="14" t="s">
        <x:v>77</x:v>
      </x:c>
      <x:c r="E725" s="15">
        <x:v>43194.5186144329</x:v>
      </x:c>
      <x:c r="F725" t="s">
        <x:v>82</x:v>
      </x:c>
      <x:c r="G725" s="6">
        <x:v>160.877378915385</x:v>
      </x:c>
      <x:c r="H725" t="s">
        <x:v>83</x:v>
      </x:c>
      <x:c r="I725" s="6">
        <x:v>28.2327912694705</x:v>
      </x:c>
      <x:c r="J725" t="s">
        <x:v>78</x:v>
      </x:c>
      <x:c r="K725" s="6">
        <x:v>1003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23.087</x:v>
      </x:c>
      <x:c r="R725" s="8">
        <x:v>136740.77739989</x:v>
      </x:c>
      <x:c r="S725" s="12">
        <x:v>267786.188777033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355208</x:v>
      </x:c>
      <x:c r="B726" s="1">
        <x:v>43203.6928646181</x:v>
      </x:c>
      <x:c r="C726" s="6">
        <x:v>12.059214535</x:v>
      </x:c>
      <x:c r="D726" s="14" t="s">
        <x:v>77</x:v>
      </x:c>
      <x:c r="E726" s="15">
        <x:v>43194.5186144329</x:v>
      </x:c>
      <x:c r="F726" t="s">
        <x:v>82</x:v>
      </x:c>
      <x:c r="G726" s="6">
        <x:v>160.920386288097</x:v>
      </x:c>
      <x:c r="H726" t="s">
        <x:v>83</x:v>
      </x:c>
      <x:c r="I726" s="6">
        <x:v>28.2323401167305</x:v>
      </x:c>
      <x:c r="J726" t="s">
        <x:v>78</x:v>
      </x:c>
      <x:c r="K726" s="6">
        <x:v>1003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23.084</x:v>
      </x:c>
      <x:c r="R726" s="8">
        <x:v>136739.60652747</x:v>
      </x:c>
      <x:c r="S726" s="12">
        <x:v>267790.870099062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355220</x:v>
      </x:c>
      <x:c r="B727" s="1">
        <x:v>43203.6928763542</x:v>
      </x:c>
      <x:c r="C727" s="6">
        <x:v>12.0761155333333</x:v>
      </x:c>
      <x:c r="D727" s="14" t="s">
        <x:v>77</x:v>
      </x:c>
      <x:c r="E727" s="15">
        <x:v>43194.5186144329</x:v>
      </x:c>
      <x:c r="F727" t="s">
        <x:v>82</x:v>
      </x:c>
      <x:c r="G727" s="6">
        <x:v>160.989407230587</x:v>
      </x:c>
      <x:c r="H727" t="s">
        <x:v>83</x:v>
      </x:c>
      <x:c r="I727" s="6">
        <x:v>28.2180536446781</x:v>
      </x:c>
      <x:c r="J727" t="s">
        <x:v>78</x:v>
      </x:c>
      <x:c r="K727" s="6">
        <x:v>1003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23.084</x:v>
      </x:c>
      <x:c r="R727" s="8">
        <x:v>136745.407718495</x:v>
      </x:c>
      <x:c r="S727" s="12">
        <x:v>267789.492436865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355227</x:v>
      </x:c>
      <x:c r="B728" s="1">
        <x:v>43203.6928883449</x:v>
      </x:c>
      <x:c r="C728" s="6">
        <x:v>12.0933498783333</x:v>
      </x:c>
      <x:c r="D728" s="14" t="s">
        <x:v>77</x:v>
      </x:c>
      <x:c r="E728" s="15">
        <x:v>43194.5186144329</x:v>
      </x:c>
      <x:c r="F728" t="s">
        <x:v>82</x:v>
      </x:c>
      <x:c r="G728" s="6">
        <x:v>160.968423069273</x:v>
      </x:c>
      <x:c r="H728" t="s">
        <x:v>83</x:v>
      </x:c>
      <x:c r="I728" s="6">
        <x:v>28.2167603460007</x:v>
      </x:c>
      <x:c r="J728" t="s">
        <x:v>78</x:v>
      </x:c>
      <x:c r="K728" s="6">
        <x:v>1003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23.086</x:v>
      </x:c>
      <x:c r="R728" s="8">
        <x:v>136746.844192736</x:v>
      </x:c>
      <x:c r="S728" s="12">
        <x:v>267797.289057711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355239</x:v>
      </x:c>
      <x:c r="B729" s="1">
        <x:v>43203.6928996875</x:v>
      </x:c>
      <x:c r="C729" s="6">
        <x:v>12.1097174966667</x:v>
      </x:c>
      <x:c r="D729" s="14" t="s">
        <x:v>77</x:v>
      </x:c>
      <x:c r="E729" s="15">
        <x:v>43194.5186144329</x:v>
      </x:c>
      <x:c r="F729" t="s">
        <x:v>82</x:v>
      </x:c>
      <x:c r="G729" s="6">
        <x:v>160.905177272064</x:v>
      </x:c>
      <x:c r="H729" t="s">
        <x:v>83</x:v>
      </x:c>
      <x:c r="I729" s="6">
        <x:v>28.2326709620675</x:v>
      </x:c>
      <x:c r="J729" t="s">
        <x:v>78</x:v>
      </x:c>
      <x:c r="K729" s="6">
        <x:v>1003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23.085</x:v>
      </x:c>
      <x:c r="R729" s="8">
        <x:v>136745.513043257</x:v>
      </x:c>
      <x:c r="S729" s="12">
        <x:v>267785.688858616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355246</x:v>
      </x:c>
      <x:c r="B730" s="1">
        <x:v>43203.6929109144</x:v>
      </x:c>
      <x:c r="C730" s="6">
        <x:v>12.1258683783333</x:v>
      </x:c>
      <x:c r="D730" s="14" t="s">
        <x:v>77</x:v>
      </x:c>
      <x:c r="E730" s="15">
        <x:v>43194.5186144329</x:v>
      </x:c>
      <x:c r="F730" t="s">
        <x:v>82</x:v>
      </x:c>
      <x:c r="G730" s="6">
        <x:v>161.046959644773</x:v>
      </x:c>
      <x:c r="H730" t="s">
        <x:v>83</x:v>
      </x:c>
      <x:c r="I730" s="6">
        <x:v>28.2061432849964</x:v>
      </x:c>
      <x:c r="J730" t="s">
        <x:v>78</x:v>
      </x:c>
      <x:c r="K730" s="6">
        <x:v>1003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23.084</x:v>
      </x:c>
      <x:c r="R730" s="8">
        <x:v>136743.261973013</x:v>
      </x:c>
      <x:c r="S730" s="12">
        <x:v>267792.054018504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355260</x:v>
      </x:c>
      <x:c r="B731" s="1">
        <x:v>43203.6929229977</x:v>
      </x:c>
      <x:c r="C731" s="6">
        <x:v>12.1432360633333</x:v>
      </x:c>
      <x:c r="D731" s="14" t="s">
        <x:v>77</x:v>
      </x:c>
      <x:c r="E731" s="15">
        <x:v>43194.5186144329</x:v>
      </x:c>
      <x:c r="F731" t="s">
        <x:v>82</x:v>
      </x:c>
      <x:c r="G731" s="6">
        <x:v>161.059499331185</x:v>
      </x:c>
      <x:c r="H731" t="s">
        <x:v>83</x:v>
      </x:c>
      <x:c r="I731" s="6">
        <x:v>28.2007294991149</x:v>
      </x:c>
      <x:c r="J731" t="s">
        <x:v>78</x:v>
      </x:c>
      <x:c r="K731" s="6">
        <x:v>1003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23.085</x:v>
      </x:c>
      <x:c r="R731" s="8">
        <x:v>136748.460869616</x:v>
      </x:c>
      <x:c r="S731" s="12">
        <x:v>267793.208483251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355270</x:v>
      </x:c>
      <x:c r="B732" s="1">
        <x:v>43203.6929345255</x:v>
      </x:c>
      <x:c r="C732" s="6">
        <x:v>12.1598870183333</x:v>
      </x:c>
      <x:c r="D732" s="14" t="s">
        <x:v>77</x:v>
      </x:c>
      <x:c r="E732" s="15">
        <x:v>43194.5186144329</x:v>
      </x:c>
      <x:c r="F732" t="s">
        <x:v>82</x:v>
      </x:c>
      <x:c r="G732" s="6">
        <x:v>160.985235781375</x:v>
      </x:c>
      <x:c r="H732" t="s">
        <x:v>83</x:v>
      </x:c>
      <x:c r="I732" s="6">
        <x:v>28.2160986584977</x:v>
      </x:c>
      <x:c r="J732" t="s">
        <x:v>78</x:v>
      </x:c>
      <x:c r="K732" s="6">
        <x:v>1003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23.085</x:v>
      </x:c>
      <x:c r="R732" s="8">
        <x:v>136751.977662535</x:v>
      </x:c>
      <x:c r="S732" s="12">
        <x:v>267796.837199907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355277</x:v>
      </x:c>
      <x:c r="B733" s="1">
        <x:v>43203.6929456829</x:v>
      </x:c>
      <x:c r="C733" s="6">
        <x:v>12.1759213116667</x:v>
      </x:c>
      <x:c r="D733" s="14" t="s">
        <x:v>77</x:v>
      </x:c>
      <x:c r="E733" s="15">
        <x:v>43194.5186144329</x:v>
      </x:c>
      <x:c r="F733" t="s">
        <x:v>82</x:v>
      </x:c>
      <x:c r="G733" s="6">
        <x:v>160.907783864189</x:v>
      </x:c>
      <x:c r="H733" t="s">
        <x:v>83</x:v>
      </x:c>
      <x:c r="I733" s="6">
        <x:v>28.2236779958898</x:v>
      </x:c>
      <x:c r="J733" t="s">
        <x:v>78</x:v>
      </x:c>
      <x:c r="K733" s="6">
        <x:v>1003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23.088</x:v>
      </x:c>
      <x:c r="R733" s="8">
        <x:v>136743.55629446</x:v>
      </x:c>
      <x:c r="S733" s="12">
        <x:v>267787.236534978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355283</x:v>
      </x:c>
      <x:c r="B734" s="1">
        <x:v>43203.6929575231</x:v>
      </x:c>
      <x:c r="C734" s="6">
        <x:v>12.19298892</x:v>
      </x:c>
      <x:c r="D734" s="14" t="s">
        <x:v>77</x:v>
      </x:c>
      <x:c r="E734" s="15">
        <x:v>43194.5186144329</x:v>
      </x:c>
      <x:c r="F734" t="s">
        <x:v>82</x:v>
      </x:c>
      <x:c r="G734" s="6">
        <x:v>160.83864415385</x:v>
      </x:c>
      <x:c r="H734" t="s">
        <x:v>83</x:v>
      </x:c>
      <x:c r="I734" s="6">
        <x:v>28.2295429710985</x:v>
      </x:c>
      <x:c r="J734" t="s">
        <x:v>78</x:v>
      </x:c>
      <x:c r="K734" s="6">
        <x:v>1003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23.091</x:v>
      </x:c>
      <x:c r="R734" s="8">
        <x:v>136745.374762031</x:v>
      </x:c>
      <x:c r="S734" s="12">
        <x:v>267796.883738581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355301</x:v>
      </x:c>
      <x:c r="B735" s="1">
        <x:v>43203.6929688657</x:v>
      </x:c>
      <x:c r="C735" s="6">
        <x:v>12.209323245</x:v>
      </x:c>
      <x:c r="D735" s="14" t="s">
        <x:v>77</x:v>
      </x:c>
      <x:c r="E735" s="15">
        <x:v>43194.5186144329</x:v>
      </x:c>
      <x:c r="F735" t="s">
        <x:v>82</x:v>
      </x:c>
      <x:c r="G735" s="6">
        <x:v>160.907738570787</x:v>
      </x:c>
      <x:c r="H735" t="s">
        <x:v>83</x:v>
      </x:c>
      <x:c r="I735" s="6">
        <x:v>28.2265052134289</x:v>
      </x:c>
      <x:c r="J735" t="s">
        <x:v>78</x:v>
      </x:c>
      <x:c r="K735" s="6">
        <x:v>1003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23.087</x:v>
      </x:c>
      <x:c r="R735" s="8">
        <x:v>136754.790122732</x:v>
      </x:c>
      <x:c r="S735" s="12">
        <x:v>267793.69848823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355304</x:v>
      </x:c>
      <x:c r="B736" s="1">
        <x:v>43203.6929911227</x:v>
      </x:c>
      <x:c r="C736" s="6">
        <x:v>12.241391775</x:v>
      </x:c>
      <x:c r="D736" s="14" t="s">
        <x:v>77</x:v>
      </x:c>
      <x:c r="E736" s="15">
        <x:v>43194.5186144329</x:v>
      </x:c>
      <x:c r="F736" t="s">
        <x:v>82</x:v>
      </x:c>
      <x:c r="G736" s="6">
        <x:v>160.926679335589</x:v>
      </x:c>
      <x:c r="H736" t="s">
        <x:v>83</x:v>
      </x:c>
      <x:c r="I736" s="6">
        <x:v>28.2282195911816</x:v>
      </x:c>
      <x:c r="J736" t="s">
        <x:v>78</x:v>
      </x:c>
      <x:c r="K736" s="6">
        <x:v>1003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23.085</x:v>
      </x:c>
      <x:c r="R736" s="8">
        <x:v>136787.936763821</x:v>
      </x:c>
      <x:c r="S736" s="12">
        <x:v>267829.705861959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355313</x:v>
      </x:c>
      <x:c r="B737" s="1">
        <x:v>43203.6929924768</x:v>
      </x:c>
      <x:c r="C737" s="6">
        <x:v>12.24332519</x:v>
      </x:c>
      <x:c r="D737" s="14" t="s">
        <x:v>77</x:v>
      </x:c>
      <x:c r="E737" s="15">
        <x:v>43194.5186144329</x:v>
      </x:c>
      <x:c r="F737" t="s">
        <x:v>82</x:v>
      </x:c>
      <x:c r="G737" s="6">
        <x:v>160.905269023666</x:v>
      </x:c>
      <x:c r="H737" t="s">
        <x:v>83</x:v>
      </x:c>
      <x:c r="I737" s="6">
        <x:v>28.2270165189825</x:v>
      </x:c>
      <x:c r="J737" t="s">
        <x:v>78</x:v>
      </x:c>
      <x:c r="K737" s="6">
        <x:v>1003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23.087</x:v>
      </x:c>
      <x:c r="R737" s="8">
        <x:v>136715.324521392</x:v>
      </x:c>
      <x:c r="S737" s="12">
        <x:v>267774.46652864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355325</x:v>
      </x:c>
      <x:c r="B738" s="1">
        <x:v>43203.6930043171</x:v>
      </x:c>
      <x:c r="C738" s="6">
        <x:v>12.26037621</x:v>
      </x:c>
      <x:c r="D738" s="14" t="s">
        <x:v>77</x:v>
      </x:c>
      <x:c r="E738" s="15">
        <x:v>43194.5186144329</x:v>
      </x:c>
      <x:c r="F738" t="s">
        <x:v>82</x:v>
      </x:c>
      <x:c r="G738" s="6">
        <x:v>160.898005753943</x:v>
      </x:c>
      <x:c r="H738" t="s">
        <x:v>83</x:v>
      </x:c>
      <x:c r="I738" s="6">
        <x:v>28.2285203592987</x:v>
      </x:c>
      <x:c r="J738" t="s">
        <x:v>78</x:v>
      </x:c>
      <x:c r="K738" s="6">
        <x:v>1003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23.087</x:v>
      </x:c>
      <x:c r="R738" s="8">
        <x:v>136733.271525689</x:v>
      </x:c>
      <x:c r="S738" s="12">
        <x:v>267779.610907107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355338</x:v>
      </x:c>
      <x:c r="B739" s="1">
        <x:v>43203.6930151273</x:v>
      </x:c>
      <x:c r="C739" s="6">
        <x:v>12.2759270766667</x:v>
      </x:c>
      <x:c r="D739" s="14" t="s">
        <x:v>77</x:v>
      </x:c>
      <x:c r="E739" s="15">
        <x:v>43194.5186144329</x:v>
      </x:c>
      <x:c r="F739" t="s">
        <x:v>82</x:v>
      </x:c>
      <x:c r="G739" s="6">
        <x:v>160.931026529669</x:v>
      </x:c>
      <x:c r="H739" t="s">
        <x:v>83</x:v>
      </x:c>
      <x:c r="I739" s="6">
        <x:v>28.2188657161964</x:v>
      </x:c>
      <x:c r="J739" t="s">
        <x:v>78</x:v>
      </x:c>
      <x:c r="K739" s="6">
        <x:v>1003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23.088</x:v>
      </x:c>
      <x:c r="R739" s="8">
        <x:v>136745.640799675</x:v>
      </x:c>
      <x:c r="S739" s="12">
        <x:v>267797.406794449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355347</x:v>
      </x:c>
      <x:c r="B740" s="1">
        <x:v>43203.6930270833</x:v>
      </x:c>
      <x:c r="C740" s="6">
        <x:v>12.29314474</x:v>
      </x:c>
      <x:c r="D740" s="14" t="s">
        <x:v>77</x:v>
      </x:c>
      <x:c r="E740" s="15">
        <x:v>43194.5186144329</x:v>
      </x:c>
      <x:c r="F740" t="s">
        <x:v>82</x:v>
      </x:c>
      <x:c r="G740" s="6">
        <x:v>160.922656547495</x:v>
      </x:c>
      <x:c r="H740" t="s">
        <x:v>83</x:v>
      </x:c>
      <x:c r="I740" s="6">
        <x:v>28.2262345222853</x:v>
      </x:c>
      <x:c r="J740" t="s">
        <x:v>78</x:v>
      </x:c>
      <x:c r="K740" s="6">
        <x:v>1003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23.086</x:v>
      </x:c>
      <x:c r="R740" s="8">
        <x:v>136753.224720628</x:v>
      </x:c>
      <x:c r="S740" s="12">
        <x:v>267794.815467465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355361</x:v>
      </x:c>
      <x:c r="B741" s="1">
        <x:v>43203.6930387731</x:v>
      </x:c>
      <x:c r="C741" s="6">
        <x:v>12.3099791033333</x:v>
      </x:c>
      <x:c r="D741" s="14" t="s">
        <x:v>77</x:v>
      </x:c>
      <x:c r="E741" s="15">
        <x:v>43194.5186144329</x:v>
      </x:c>
      <x:c r="F741" t="s">
        <x:v>82</x:v>
      </x:c>
      <x:c r="G741" s="6">
        <x:v>160.946047553445</x:v>
      </x:c>
      <x:c r="H741" t="s">
        <x:v>83</x:v>
      </x:c>
      <x:c r="I741" s="6">
        <x:v>28.2213921621751</x:v>
      </x:c>
      <x:c r="J741" t="s">
        <x:v>78</x:v>
      </x:c>
      <x:c r="K741" s="6">
        <x:v>1003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23.086</x:v>
      </x:c>
      <x:c r="R741" s="8">
        <x:v>136746.843268679</x:v>
      </x:c>
      <x:c r="S741" s="12">
        <x:v>267788.230788452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355369</x:v>
      </x:c>
      <x:c r="B742" s="1">
        <x:v>43203.6930512384</x:v>
      </x:c>
      <x:c r="C742" s="6">
        <x:v>12.3279634266667</x:v>
      </x:c>
      <x:c r="D742" s="14" t="s">
        <x:v>77</x:v>
      </x:c>
      <x:c r="E742" s="15">
        <x:v>43194.5186144329</x:v>
      </x:c>
      <x:c r="F742" t="s">
        <x:v>82</x:v>
      </x:c>
      <x:c r="G742" s="6">
        <x:v>160.898104990169</x:v>
      </x:c>
      <x:c r="H742" t="s">
        <x:v>83</x:v>
      </x:c>
      <x:c r="I742" s="6">
        <x:v>28.2313175040786</x:v>
      </x:c>
      <x:c r="J742" t="s">
        <x:v>78</x:v>
      </x:c>
      <x:c r="K742" s="6">
        <x:v>1003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23.086</x:v>
      </x:c>
      <x:c r="R742" s="8">
        <x:v>136756.905853555</x:v>
      </x:c>
      <x:c r="S742" s="12">
        <x:v>267787.900661966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355374</x:v>
      </x:c>
      <x:c r="B743" s="1">
        <x:v>43203.6930634259</x:v>
      </x:c>
      <x:c r="C743" s="6">
        <x:v>12.3454977433333</x:v>
      </x:c>
      <x:c r="D743" s="14" t="s">
        <x:v>77</x:v>
      </x:c>
      <x:c r="E743" s="15">
        <x:v>43194.5186144329</x:v>
      </x:c>
      <x:c r="F743" t="s">
        <x:v>82</x:v>
      </x:c>
      <x:c r="G743" s="6">
        <x:v>160.873068099164</x:v>
      </x:c>
      <x:c r="H743" t="s">
        <x:v>83</x:v>
      </x:c>
      <x:c r="I743" s="6">
        <x:v>28.2308663515369</x:v>
      </x:c>
      <x:c r="J743" t="s">
        <x:v>78</x:v>
      </x:c>
      <x:c r="K743" s="6">
        <x:v>1003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23.088</x:v>
      </x:c>
      <x:c r="R743" s="8">
        <x:v>136765.102587765</x:v>
      </x:c>
      <x:c r="S743" s="12">
        <x:v>267795.71853325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355383</x:v>
      </x:c>
      <x:c r="B744" s="1">
        <x:v>43203.693074537</x:v>
      </x:c>
      <x:c r="C744" s="6">
        <x:v>12.36146538</x:v>
      </x:c>
      <x:c r="D744" s="14" t="s">
        <x:v>77</x:v>
      </x:c>
      <x:c r="E744" s="15">
        <x:v>43194.5186144329</x:v>
      </x:c>
      <x:c r="F744" t="s">
        <x:v>82</x:v>
      </x:c>
      <x:c r="G744" s="6">
        <x:v>160.875002720105</x:v>
      </x:c>
      <x:c r="H744" t="s">
        <x:v>83</x:v>
      </x:c>
      <x:c r="I744" s="6">
        <x:v>28.2276481318327</x:v>
      </x:c>
      <x:c r="J744" t="s">
        <x:v>78</x:v>
      </x:c>
      <x:c r="K744" s="6">
        <x:v>1003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23.089</x:v>
      </x:c>
      <x:c r="R744" s="8">
        <x:v>136758.132931421</x:v>
      </x:c>
      <x:c r="S744" s="12">
        <x:v>267791.132784772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355402</x:v>
      </x:c>
      <x:c r="B745" s="1">
        <x:v>43203.6930851852</x:v>
      </x:c>
      <x:c r="C745" s="6">
        <x:v>12.3768162383333</x:v>
      </x:c>
      <x:c r="D745" s="14" t="s">
        <x:v>77</x:v>
      </x:c>
      <x:c r="E745" s="15">
        <x:v>43194.5186144329</x:v>
      </x:c>
      <x:c r="F745" t="s">
        <x:v>82</x:v>
      </x:c>
      <x:c r="G745" s="6">
        <x:v>160.950536608104</x:v>
      </x:c>
      <x:c r="H745" t="s">
        <x:v>83</x:v>
      </x:c>
      <x:c r="I745" s="6">
        <x:v>28.2120082295564</x:v>
      </x:c>
      <x:c r="J745" t="s">
        <x:v>78</x:v>
      </x:c>
      <x:c r="K745" s="6">
        <x:v>1003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23.089</x:v>
      </x:c>
      <x:c r="R745" s="8">
        <x:v>136752.473269617</x:v>
      </x:c>
      <x:c r="S745" s="12">
        <x:v>267785.39521603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355407</x:v>
      </x:c>
      <x:c r="B746" s="1">
        <x:v>43203.6930966435</x:v>
      </x:c>
      <x:c r="C746" s="6">
        <x:v>12.3933338666667</x:v>
      </x:c>
      <x:c r="D746" s="14" t="s">
        <x:v>77</x:v>
      </x:c>
      <x:c r="E746" s="15">
        <x:v>43194.5186144329</x:v>
      </x:c>
      <x:c r="F746" t="s">
        <x:v>82</x:v>
      </x:c>
      <x:c r="G746" s="6">
        <x:v>160.942357907092</x:v>
      </x:c>
      <x:c r="H746" t="s">
        <x:v>83</x:v>
      </x:c>
      <x:c r="I746" s="6">
        <x:v>28.2165197323475</x:v>
      </x:c>
      <x:c r="J746" t="s">
        <x:v>78</x:v>
      </x:c>
      <x:c r="K746" s="6">
        <x:v>1003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23.088</x:v>
      </x:c>
      <x:c r="R746" s="8">
        <x:v>136757.38772476</x:v>
      </x:c>
      <x:c r="S746" s="12">
        <x:v>267786.533884537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355422</x:v>
      </x:c>
      <x:c r="B747" s="1">
        <x:v>43203.6931078704</x:v>
      </x:c>
      <x:c r="C747" s="6">
        <x:v>12.409468125</x:v>
      </x:c>
      <x:c r="D747" s="14" t="s">
        <x:v>77</x:v>
      </x:c>
      <x:c r="E747" s="15">
        <x:v>43194.5186144329</x:v>
      </x:c>
      <x:c r="F747" t="s">
        <x:v>82</x:v>
      </x:c>
      <x:c r="G747" s="6">
        <x:v>160.895091828865</x:v>
      </x:c>
      <x:c r="H747" t="s">
        <x:v>83</x:v>
      </x:c>
      <x:c r="I747" s="6">
        <x:v>28.2206703202728</x:v>
      </x:c>
      <x:c r="J747" t="s">
        <x:v>78</x:v>
      </x:c>
      <x:c r="K747" s="6">
        <x:v>1003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23.09</x:v>
      </x:c>
      <x:c r="R747" s="8">
        <x:v>136757.47460448</x:v>
      </x:c>
      <x:c r="S747" s="12">
        <x:v>267796.511526808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355432</x:v>
      </x:c>
      <x:c r="B748" s="1">
        <x:v>43203.6931197569</x:v>
      </x:c>
      <x:c r="C748" s="6">
        <x:v>12.426585835</x:v>
      </x:c>
      <x:c r="D748" s="14" t="s">
        <x:v>77</x:v>
      </x:c>
      <x:c r="E748" s="15">
        <x:v>43194.5186144329</x:v>
      </x:c>
      <x:c r="F748" t="s">
        <x:v>82</x:v>
      </x:c>
      <x:c r="G748" s="6">
        <x:v>160.913013324982</x:v>
      </x:c>
      <x:c r="H748" t="s">
        <x:v>83</x:v>
      </x:c>
      <x:c r="I748" s="6">
        <x:v>28.2225952323574</x:v>
      </x:c>
      <x:c r="J748" t="s">
        <x:v>78</x:v>
      </x:c>
      <x:c r="K748" s="6">
        <x:v>1003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23.088</x:v>
      </x:c>
      <x:c r="R748" s="8">
        <x:v>136759.929880238</x:v>
      </x:c>
      <x:c r="S748" s="12">
        <x:v>267795.912530357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355441</x:v>
      </x:c>
      <x:c r="B749" s="1">
        <x:v>43203.6931310532</x:v>
      </x:c>
      <x:c r="C749" s="6">
        <x:v>12.4428700683333</x:v>
      </x:c>
      <x:c r="D749" s="14" t="s">
        <x:v>77</x:v>
      </x:c>
      <x:c r="E749" s="15">
        <x:v>43194.5186144329</x:v>
      </x:c>
      <x:c r="F749" t="s">
        <x:v>82</x:v>
      </x:c>
      <x:c r="G749" s="6">
        <x:v>160.956492881116</x:v>
      </x:c>
      <x:c r="H749" t="s">
        <x:v>83</x:v>
      </x:c>
      <x:c r="I749" s="6">
        <x:v>28.2107750865162</x:v>
      </x:c>
      <x:c r="J749" t="s">
        <x:v>78</x:v>
      </x:c>
      <x:c r="K749" s="6">
        <x:v>1003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23.089</x:v>
      </x:c>
      <x:c r="R749" s="8">
        <x:v>136764.395172424</x:v>
      </x:c>
      <x:c r="S749" s="12">
        <x:v>267789.586690201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355452</x:v>
      </x:c>
      <x:c r="B750" s="1">
        <x:v>43203.6931429051</x:v>
      </x:c>
      <x:c r="C750" s="6">
        <x:v>12.4599044166667</x:v>
      </x:c>
      <x:c r="D750" s="14" t="s">
        <x:v>77</x:v>
      </x:c>
      <x:c r="E750" s="15">
        <x:v>43194.5186144329</x:v>
      </x:c>
      <x:c r="F750" t="s">
        <x:v>82</x:v>
      </x:c>
      <x:c r="G750" s="6">
        <x:v>160.943823848684</x:v>
      </x:c>
      <x:c r="H750" t="s">
        <x:v>83</x:v>
      </x:c>
      <x:c r="I750" s="6">
        <x:v>28.2246705294356</x:v>
      </x:c>
      <x:c r="J750" t="s">
        <x:v>78</x:v>
      </x:c>
      <x:c r="K750" s="6">
        <x:v>1003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23.085</x:v>
      </x:c>
      <x:c r="R750" s="8">
        <x:v>136764.804212216</x:v>
      </x:c>
      <x:c r="S750" s="12">
        <x:v>267790.725171281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355455</x:v>
      </x:c>
      <x:c r="B751" s="1">
        <x:v>43203.6931544792</x:v>
      </x:c>
      <x:c r="C751" s="6">
        <x:v>12.4766220533333</x:v>
      </x:c>
      <x:c r="D751" s="14" t="s">
        <x:v>77</x:v>
      </x:c>
      <x:c r="E751" s="15">
        <x:v>43194.5186144329</x:v>
      </x:c>
      <x:c r="F751" t="s">
        <x:v>82</x:v>
      </x:c>
      <x:c r="G751" s="6">
        <x:v>160.917326394702</x:v>
      </x:c>
      <x:c r="H751" t="s">
        <x:v>83</x:v>
      </x:c>
      <x:c r="I751" s="6">
        <x:v>28.2245201455462</x:v>
      </x:c>
      <x:c r="J751" t="s">
        <x:v>78</x:v>
      </x:c>
      <x:c r="K751" s="6">
        <x:v>1003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23.087</x:v>
      </x:c>
      <x:c r="R751" s="8">
        <x:v>136762.688868985</x:v>
      </x:c>
      <x:c r="S751" s="12">
        <x:v>267779.637347704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355472</x:v>
      </x:c>
      <x:c r="B752" s="1">
        <x:v>43203.693165625</x:v>
      </x:c>
      <x:c r="C752" s="6">
        <x:v>12.4926562766667</x:v>
      </x:c>
      <x:c r="D752" s="14" t="s">
        <x:v>77</x:v>
      </x:c>
      <x:c r="E752" s="15">
        <x:v>43194.5186144329</x:v>
      </x:c>
      <x:c r="F752" t="s">
        <x:v>82</x:v>
      </x:c>
      <x:c r="G752" s="6">
        <x:v>160.801808996669</x:v>
      </x:c>
      <x:c r="H752" t="s">
        <x:v>83</x:v>
      </x:c>
      <x:c r="I752" s="6">
        <x:v>28.2428068759136</x:v>
      </x:c>
      <x:c r="J752" t="s">
        <x:v>78</x:v>
      </x:c>
      <x:c r="K752" s="6">
        <x:v>1003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23.089</x:v>
      </x:c>
      <x:c r="R752" s="8">
        <x:v>136757.063656734</x:v>
      </x:c>
      <x:c r="S752" s="12">
        <x:v>267788.398546857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355479</x:v>
      </x:c>
      <x:c r="B753" s="1">
        <x:v>43203.6931774306</x:v>
      </x:c>
      <x:c r="C753" s="6">
        <x:v>12.50964058</x:v>
      </x:c>
      <x:c r="D753" s="14" t="s">
        <x:v>77</x:v>
      </x:c>
      <x:c r="E753" s="15">
        <x:v>43194.5186144329</x:v>
      </x:c>
      <x:c r="F753" t="s">
        <x:v>82</x:v>
      </x:c>
      <x:c r="G753" s="6">
        <x:v>160.807422880757</x:v>
      </x:c>
      <x:c r="H753" t="s">
        <x:v>83</x:v>
      </x:c>
      <x:c r="I753" s="6">
        <x:v>28.2444611080823</x:v>
      </x:c>
      <x:c r="J753" t="s">
        <x:v>78</x:v>
      </x:c>
      <x:c r="K753" s="6">
        <x:v>1003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23.088</x:v>
      </x:c>
      <x:c r="R753" s="8">
        <x:v>136760.340414855</x:v>
      </x:c>
      <x:c r="S753" s="12">
        <x:v>267791.02538273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355491</x:v>
      </x:c>
      <x:c r="B754" s="1">
        <x:v>43203.6931892708</x:v>
      </x:c>
      <x:c r="C754" s="6">
        <x:v>12.5267082583333</x:v>
      </x:c>
      <x:c r="D754" s="14" t="s">
        <x:v>77</x:v>
      </x:c>
      <x:c r="E754" s="15">
        <x:v>43194.5186144329</x:v>
      </x:c>
      <x:c r="F754" t="s">
        <x:v>82</x:v>
      </x:c>
      <x:c r="G754" s="6">
        <x:v>160.892340511472</x:v>
      </x:c>
      <x:c r="H754" t="s">
        <x:v>83</x:v>
      </x:c>
      <x:c r="I754" s="6">
        <x:v>28.2296933552125</x:v>
      </x:c>
      <x:c r="J754" t="s">
        <x:v>78</x:v>
      </x:c>
      <x:c r="K754" s="6">
        <x:v>1003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23.087</x:v>
      </x:c>
      <x:c r="R754" s="8">
        <x:v>136769.833332984</x:v>
      </x:c>
      <x:c r="S754" s="12">
        <x:v>267803.71750935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355502</x:v>
      </x:c>
      <x:c r="B755" s="1">
        <x:v>43203.6932008449</x:v>
      </x:c>
      <x:c r="C755" s="6">
        <x:v>12.5433758716667</x:v>
      </x:c>
      <x:c r="D755" s="14" t="s">
        <x:v>77</x:v>
      </x:c>
      <x:c r="E755" s="15">
        <x:v>43194.5186144329</x:v>
      </x:c>
      <x:c r="F755" t="s">
        <x:v>82</x:v>
      </x:c>
      <x:c r="G755" s="6">
        <x:v>160.923573153063</x:v>
      </x:c>
      <x:c r="H755" t="s">
        <x:v>83</x:v>
      </x:c>
      <x:c r="I755" s="6">
        <x:v>28.2232268443754</x:v>
      </x:c>
      <x:c r="J755" t="s">
        <x:v>78</x:v>
      </x:c>
      <x:c r="K755" s="6">
        <x:v>1003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23.087</x:v>
      </x:c>
      <x:c r="R755" s="8">
        <x:v>136763.070889163</x:v>
      </x:c>
      <x:c r="S755" s="12">
        <x:v>267787.51746954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355508</x:v>
      </x:c>
      <x:c r="B756" s="1">
        <x:v>43203.693212037</x:v>
      </x:c>
      <x:c r="C756" s="6">
        <x:v>12.55947687</x:v>
      </x:c>
      <x:c r="D756" s="14" t="s">
        <x:v>77</x:v>
      </x:c>
      <x:c r="E756" s="15">
        <x:v>43194.5186144329</x:v>
      </x:c>
      <x:c r="F756" t="s">
        <x:v>82</x:v>
      </x:c>
      <x:c r="G756" s="6">
        <x:v>160.901482605632</x:v>
      </x:c>
      <x:c r="H756" t="s">
        <x:v>83</x:v>
      </x:c>
      <x:c r="I756" s="6">
        <x:v>28.2193469438553</x:v>
      </x:c>
      <x:c r="J756" t="s">
        <x:v>78</x:v>
      </x:c>
      <x:c r="K756" s="6">
        <x:v>1003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23.09</x:v>
      </x:c>
      <x:c r="R756" s="8">
        <x:v>136752.844124743</x:v>
      </x:c>
      <x:c r="S756" s="12">
        <x:v>267789.977366445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355522</x:v>
      </x:c>
      <x:c r="B757" s="1">
        <x:v>43203.6932239236</x:v>
      </x:c>
      <x:c r="C757" s="6">
        <x:v>12.576577795</x:v>
      </x:c>
      <x:c r="D757" s="14" t="s">
        <x:v>77</x:v>
      </x:c>
      <x:c r="E757" s="15">
        <x:v>43194.5186144329</x:v>
      </x:c>
      <x:c r="F757" t="s">
        <x:v>82</x:v>
      </x:c>
      <x:c r="G757" s="6">
        <x:v>160.914220137416</x:v>
      </x:c>
      <x:c r="H757" t="s">
        <x:v>83</x:v>
      </x:c>
      <x:c r="I757" s="6">
        <x:v>28.2195274042451</x:v>
      </x:c>
      <x:c r="J757" t="s">
        <x:v>78</x:v>
      </x:c>
      <x:c r="K757" s="6">
        <x:v>1003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23.089</x:v>
      </x:c>
      <x:c r="R757" s="8">
        <x:v>136767.843921977</x:v>
      </x:c>
      <x:c r="S757" s="12">
        <x:v>267786.195166704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355526</x:v>
      </x:c>
      <x:c r="B758" s="1">
        <x:v>43203.6932354514</x:v>
      </x:c>
      <x:c r="C758" s="6">
        <x:v>12.5932287733333</x:v>
      </x:c>
      <x:c r="D758" s="14" t="s">
        <x:v>77</x:v>
      </x:c>
      <x:c r="E758" s="15">
        <x:v>43194.5186144329</x:v>
      </x:c>
      <x:c r="F758" t="s">
        <x:v>82</x:v>
      </x:c>
      <x:c r="G758" s="6">
        <x:v>161.006991652831</x:v>
      </x:c>
      <x:c r="H758" t="s">
        <x:v>83</x:v>
      </x:c>
      <x:c r="I758" s="6">
        <x:v>28.2144143636237</x:v>
      </x:c>
      <x:c r="J758" t="s">
        <x:v>78</x:v>
      </x:c>
      <x:c r="K758" s="6">
        <x:v>1003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23.084</x:v>
      </x:c>
      <x:c r="R758" s="8">
        <x:v>136774.480204269</x:v>
      </x:c>
      <x:c r="S758" s="12">
        <x:v>267792.663465252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355537</x:v>
      </x:c>
      <x:c r="B759" s="1">
        <x:v>43203.6932471875</x:v>
      </x:c>
      <x:c r="C759" s="6">
        <x:v>12.6100963966667</x:v>
      </x:c>
      <x:c r="D759" s="14" t="s">
        <x:v>77</x:v>
      </x:c>
      <x:c r="E759" s="15">
        <x:v>43194.5186144329</x:v>
      </x:c>
      <x:c r="F759" t="s">
        <x:v>82</x:v>
      </x:c>
      <x:c r="G759" s="6">
        <x:v>160.922398718017</x:v>
      </x:c>
      <x:c r="H759" t="s">
        <x:v>83</x:v>
      </x:c>
      <x:c r="I759" s="6">
        <x:v>28.2150158974105</x:v>
      </x:c>
      <x:c r="J759" t="s">
        <x:v>78</x:v>
      </x:c>
      <x:c r="K759" s="6">
        <x:v>1003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23.09</x:v>
      </x:c>
      <x:c r="R759" s="8">
        <x:v>136775.00011984</x:v>
      </x:c>
      <x:c r="S759" s="12">
        <x:v>267790.856875953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355552</x:v>
      </x:c>
      <x:c r="B760" s="1">
        <x:v>43203.6932582523</x:v>
      </x:c>
      <x:c r="C760" s="6">
        <x:v>12.6260473383333</x:v>
      </x:c>
      <x:c r="D760" s="14" t="s">
        <x:v>77</x:v>
      </x:c>
      <x:c r="E760" s="15">
        <x:v>43194.5186144329</x:v>
      </x:c>
      <x:c r="F760" t="s">
        <x:v>82</x:v>
      </x:c>
      <x:c r="G760" s="6">
        <x:v>161.004085073797</x:v>
      </x:c>
      <x:c r="H760" t="s">
        <x:v>83</x:v>
      </x:c>
      <x:c r="I760" s="6">
        <x:v>28.2150158974105</x:v>
      </x:c>
      <x:c r="J760" t="s">
        <x:v>78</x:v>
      </x:c>
      <x:c r="K760" s="6">
        <x:v>1003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23.084</x:v>
      </x:c>
      <x:c r="R760" s="8">
        <x:v>136746.968927889</x:v>
      </x:c>
      <x:c r="S760" s="12">
        <x:v>267799.232120484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355562</x:v>
      </x:c>
      <x:c r="B761" s="1">
        <x:v>43203.6932702199</x:v>
      </x:c>
      <x:c r="C761" s="6">
        <x:v>12.64324832</x:v>
      </x:c>
      <x:c r="D761" s="14" t="s">
        <x:v>77</x:v>
      </x:c>
      <x:c r="E761" s="15">
        <x:v>43194.5186144329</x:v>
      </x:c>
      <x:c r="F761" t="s">
        <x:v>82</x:v>
      </x:c>
      <x:c r="G761" s="6">
        <x:v>160.856168790032</x:v>
      </x:c>
      <x:c r="H761" t="s">
        <x:v>83</x:v>
      </x:c>
      <x:c r="I761" s="6">
        <x:v>28.2287308969967</x:v>
      </x:c>
      <x:c r="J761" t="s">
        <x:v>78</x:v>
      </x:c>
      <x:c r="K761" s="6">
        <x:v>1003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23.09</x:v>
      </x:c>
      <x:c r="R761" s="8">
        <x:v>136759.381589692</x:v>
      </x:c>
      <x:c r="S761" s="12">
        <x:v>267778.888974629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355572</x:v>
      </x:c>
      <x:c r="B762" s="1">
        <x:v>43203.6932814815</x:v>
      </x:c>
      <x:c r="C762" s="6">
        <x:v>12.6594659416667</x:v>
      </x:c>
      <x:c r="D762" s="14" t="s">
        <x:v>77</x:v>
      </x:c>
      <x:c r="E762" s="15">
        <x:v>43194.5186144329</x:v>
      </x:c>
      <x:c r="F762" t="s">
        <x:v>82</x:v>
      </x:c>
      <x:c r="G762" s="6">
        <x:v>160.851568360381</x:v>
      </x:c>
      <x:c r="H762" t="s">
        <x:v>83</x:v>
      </x:c>
      <x:c r="I762" s="6">
        <x:v>28.2268661349885</x:v>
      </x:c>
      <x:c r="J762" t="s">
        <x:v>78</x:v>
      </x:c>
      <x:c r="K762" s="6">
        <x:v>1003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23.091</x:v>
      </x:c>
      <x:c r="R762" s="8">
        <x:v>136744.932324467</x:v>
      </x:c>
      <x:c r="S762" s="12">
        <x:v>267790.801941817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355582</x:v>
      </x:c>
      <x:c r="B763" s="1">
        <x:v>43203.6932933218</x:v>
      </x:c>
      <x:c r="C763" s="6">
        <x:v>12.6765169483333</x:v>
      </x:c>
      <x:c r="D763" s="14" t="s">
        <x:v>77</x:v>
      </x:c>
      <x:c r="E763" s="15">
        <x:v>43194.5186144329</x:v>
      </x:c>
      <x:c r="F763" t="s">
        <x:v>82</x:v>
      </x:c>
      <x:c r="G763" s="6">
        <x:v>160.905303490038</x:v>
      </x:c>
      <x:c r="H763" t="s">
        <x:v>83</x:v>
      </x:c>
      <x:c r="I763" s="6">
        <x:v>28.2157377380963</x:v>
      </x:c>
      <x:c r="J763" t="s">
        <x:v>78</x:v>
      </x:c>
      <x:c r="K763" s="6">
        <x:v>1003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23.091</x:v>
      </x:c>
      <x:c r="R763" s="8">
        <x:v>136735.904194814</x:v>
      </x:c>
      <x:c r="S763" s="12">
        <x:v>267786.130406415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355592</x:v>
      </x:c>
      <x:c r="B764" s="1">
        <x:v>43203.6933050116</x:v>
      </x:c>
      <x:c r="C764" s="6">
        <x:v>12.6933678883333</x:v>
      </x:c>
      <x:c r="D764" s="14" t="s">
        <x:v>77</x:v>
      </x:c>
      <x:c r="E764" s="15">
        <x:v>43194.5186144329</x:v>
      </x:c>
      <x:c r="F764" t="s">
        <x:v>82</x:v>
      </x:c>
      <x:c r="G764" s="6">
        <x:v>160.950348208789</x:v>
      </x:c>
      <x:c r="H764" t="s">
        <x:v>83</x:v>
      </x:c>
      <x:c r="I764" s="6">
        <x:v>28.2148655139536</x:v>
      </x:c>
      <x:c r="J764" t="s">
        <x:v>78</x:v>
      </x:c>
      <x:c r="K764" s="6">
        <x:v>1003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23.088</x:v>
      </x:c>
      <x:c r="R764" s="8">
        <x:v>136738.408976007</x:v>
      </x:c>
      <x:c r="S764" s="12">
        <x:v>267791.361258192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355595</x:v>
      </x:c>
      <x:c r="B765" s="1">
        <x:v>43203.6933160532</x:v>
      </x:c>
      <x:c r="C765" s="6">
        <x:v>12.7092854783333</x:v>
      </x:c>
      <x:c r="D765" s="14" t="s">
        <x:v>77</x:v>
      </x:c>
      <x:c r="E765" s="15">
        <x:v>43194.5186144329</x:v>
      </x:c>
      <x:c r="F765" t="s">
        <x:v>82</x:v>
      </x:c>
      <x:c r="G765" s="6">
        <x:v>160.838929534662</x:v>
      </x:c>
      <x:c r="H765" t="s">
        <x:v>83</x:v>
      </x:c>
      <x:c r="I765" s="6">
        <x:v>28.2210312412044</x:v>
      </x:c>
      <x:c r="J765" t="s">
        <x:v>78</x:v>
      </x:c>
      <x:c r="K765" s="6">
        <x:v>1003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23.094</x:v>
      </x:c>
      <x:c r="R765" s="8">
        <x:v>136723.791713345</x:v>
      </x:c>
      <x:c r="S765" s="12">
        <x:v>267783.691979255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355610</x:v>
      </x:c>
      <x:c r="B766" s="1">
        <x:v>43203.6933281597</x:v>
      </x:c>
      <x:c r="C766" s="6">
        <x:v>12.7267198683333</x:v>
      </x:c>
      <x:c r="D766" s="14" t="s">
        <x:v>77</x:v>
      </x:c>
      <x:c r="E766" s="15">
        <x:v>43194.5186144329</x:v>
      </x:c>
      <x:c r="F766" t="s">
        <x:v>82</x:v>
      </x:c>
      <x:c r="G766" s="6">
        <x:v>160.851126061248</x:v>
      </x:c>
      <x:c r="H766" t="s">
        <x:v>83</x:v>
      </x:c>
      <x:c r="I766" s="6">
        <x:v>28.2185047954977</x:v>
      </x:c>
      <x:c r="J766" t="s">
        <x:v>78</x:v>
      </x:c>
      <x:c r="K766" s="6">
        <x:v>1003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23.094</x:v>
      </x:c>
      <x:c r="R766" s="8">
        <x:v>136736.591918589</x:v>
      </x:c>
      <x:c r="S766" s="12">
        <x:v>267781.591883942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355620</x:v>
      </x:c>
      <x:c r="B767" s="1">
        <x:v>43203.6933395833</x:v>
      </x:c>
      <x:c r="C767" s="6">
        <x:v>12.74313744</x:v>
      </x:c>
      <x:c r="D767" s="14" t="s">
        <x:v>77</x:v>
      </x:c>
      <x:c r="E767" s="15">
        <x:v>43194.5186144329</x:v>
      </x:c>
      <x:c r="F767" t="s">
        <x:v>82</x:v>
      </x:c>
      <x:c r="G767" s="6">
        <x:v>160.846433635928</x:v>
      </x:c>
      <x:c r="H767" t="s">
        <x:v>83</x:v>
      </x:c>
      <x:c r="I767" s="6">
        <x:v>28.2222944647715</x:v>
      </x:c>
      <x:c r="J767" t="s">
        <x:v>78</x:v>
      </x:c>
      <x:c r="K767" s="6">
        <x:v>1003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23.093</x:v>
      </x:c>
      <x:c r="R767" s="8">
        <x:v>136744.650563507</x:v>
      </x:c>
      <x:c r="S767" s="12">
        <x:v>267786.383008383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355632</x:v>
      </x:c>
      <x:c r="B768" s="1">
        <x:v>43203.6933513542</x:v>
      </x:c>
      <x:c r="C768" s="6">
        <x:v>12.7600884133333</x:v>
      </x:c>
      <x:c r="D768" s="14" t="s">
        <x:v>77</x:v>
      </x:c>
      <x:c r="E768" s="15">
        <x:v>43194.5186144329</x:v>
      </x:c>
      <x:c r="F768" t="s">
        <x:v>82</x:v>
      </x:c>
      <x:c r="G768" s="6">
        <x:v>160.89721455623</x:v>
      </x:c>
      <x:c r="H768" t="s">
        <x:v>83</x:v>
      </x:c>
      <x:c r="I768" s="6">
        <x:v>28.2145948237485</x:v>
      </x:c>
      <x:c r="J768" t="s">
        <x:v>78</x:v>
      </x:c>
      <x:c r="K768" s="6">
        <x:v>1003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23.092</x:v>
      </x:c>
      <x:c r="R768" s="8">
        <x:v>136748.824326327</x:v>
      </x:c>
      <x:c r="S768" s="12">
        <x:v>267786.719973571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355642</x:v>
      </x:c>
      <x:c r="B769" s="1">
        <x:v>43203.6933625</x:v>
      </x:c>
      <x:c r="C769" s="6">
        <x:v>12.7761560483333</x:v>
      </x:c>
      <x:c r="D769" s="14" t="s">
        <x:v>77</x:v>
      </x:c>
      <x:c r="E769" s="15">
        <x:v>43194.5186144329</x:v>
      </x:c>
      <x:c r="F769" t="s">
        <x:v>82</x:v>
      </x:c>
      <x:c r="G769" s="6">
        <x:v>160.838058370993</x:v>
      </x:c>
      <x:c r="H769" t="s">
        <x:v>83</x:v>
      </x:c>
      <x:c r="I769" s="6">
        <x:v>28.2212117016852</x:v>
      </x:c>
      <x:c r="J769" t="s">
        <x:v>78</x:v>
      </x:c>
      <x:c r="K769" s="6">
        <x:v>1003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23.094</x:v>
      </x:c>
      <x:c r="R769" s="8">
        <x:v>136746.255308108</x:v>
      </x:c>
      <x:c r="S769" s="12">
        <x:v>267791.887940605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355652</x:v>
      </x:c>
      <x:c r="B770" s="1">
        <x:v>43203.6933739236</x:v>
      </x:c>
      <x:c r="C770" s="6">
        <x:v>12.7925736416667</x:v>
      </x:c>
      <x:c r="D770" s="14" t="s">
        <x:v>77</x:v>
      </x:c>
      <x:c r="E770" s="15">
        <x:v>43194.5186144329</x:v>
      </x:c>
      <x:c r="F770" t="s">
        <x:v>82</x:v>
      </x:c>
      <x:c r="G770" s="6">
        <x:v>160.863040821463</x:v>
      </x:c>
      <x:c r="H770" t="s">
        <x:v>83</x:v>
      </x:c>
      <x:c r="I770" s="6">
        <x:v>28.2244900687692</x:v>
      </x:c>
      <x:c r="J770" t="s">
        <x:v>78</x:v>
      </x:c>
      <x:c r="K770" s="6">
        <x:v>1003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23.091</x:v>
      </x:c>
      <x:c r="R770" s="8">
        <x:v>136743.296203877</x:v>
      </x:c>
      <x:c r="S770" s="12">
        <x:v>267777.607078704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355662</x:v>
      </x:c>
      <x:c r="B771" s="1">
        <x:v>43203.6933857986</x:v>
      </x:c>
      <x:c r="C771" s="6">
        <x:v>12.80972466</x:v>
      </x:c>
      <x:c r="D771" s="14" t="s">
        <x:v>77</x:v>
      </x:c>
      <x:c r="E771" s="15">
        <x:v>43194.5186144329</x:v>
      </x:c>
      <x:c r="F771" t="s">
        <x:v>82</x:v>
      </x:c>
      <x:c r="G771" s="6">
        <x:v>160.840048988522</x:v>
      </x:c>
      <x:c r="H771" t="s">
        <x:v>83</x:v>
      </x:c>
      <x:c r="I771" s="6">
        <x:v>28.2320694251162</x:v>
      </x:c>
      <x:c r="J771" t="s">
        <x:v>78</x:v>
      </x:c>
      <x:c r="K771" s="6">
        <x:v>1003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23.09</x:v>
      </x:c>
      <x:c r="R771" s="8">
        <x:v>136743.185258148</x:v>
      </x:c>
      <x:c r="S771" s="12">
        <x:v>267787.757224242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355672</x:v>
      </x:c>
      <x:c r="B772" s="1">
        <x:v>43203.6933971875</x:v>
      </x:c>
      <x:c r="C772" s="6">
        <x:v>12.8260922783333</x:v>
      </x:c>
      <x:c r="D772" s="14" t="s">
        <x:v>77</x:v>
      </x:c>
      <x:c r="E772" s="15">
        <x:v>43194.5186144329</x:v>
      </x:c>
      <x:c r="F772" t="s">
        <x:v>82</x:v>
      </x:c>
      <x:c r="G772" s="6">
        <x:v>160.806117991834</x:v>
      </x:c>
      <x:c r="H772" t="s">
        <x:v>83</x:v>
      </x:c>
      <x:c r="I772" s="6">
        <x:v>28.2362801860395</x:v>
      </x:c>
      <x:c r="J772" t="s">
        <x:v>78</x:v>
      </x:c>
      <x:c r="K772" s="6">
        <x:v>1003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23.091</x:v>
      </x:c>
      <x:c r="R772" s="8">
        <x:v>136746.101039091</x:v>
      </x:c>
      <x:c r="S772" s="12">
        <x:v>267782.412695542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355681</x:v>
      </x:c>
      <x:c r="B773" s="1">
        <x:v>43203.6934087616</x:v>
      </x:c>
      <x:c r="C773" s="6">
        <x:v>12.8427432216667</x:v>
      </x:c>
      <x:c r="D773" s="14" t="s">
        <x:v>77</x:v>
      </x:c>
      <x:c r="E773" s="15">
        <x:v>43194.5186144329</x:v>
      </x:c>
      <x:c r="F773" t="s">
        <x:v>82</x:v>
      </x:c>
      <x:c r="G773" s="6">
        <x:v>160.877127791988</x:v>
      </x:c>
      <x:c r="H773" t="s">
        <x:v>83</x:v>
      </x:c>
      <x:c r="I773" s="6">
        <x:v>28.221572622675</x:v>
      </x:c>
      <x:c r="J773" t="s">
        <x:v>78</x:v>
      </x:c>
      <x:c r="K773" s="6">
        <x:v>1003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23.091</x:v>
      </x:c>
      <x:c r="R773" s="8">
        <x:v>136743.144208279</x:v>
      </x:c>
      <x:c r="S773" s="12">
        <x:v>267775.101364316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355692</x:v>
      </x:c>
      <x:c r="B774" s="1">
        <x:v>43203.6934203356</x:v>
      </x:c>
      <x:c r="C774" s="6">
        <x:v>12.8594275166667</x:v>
      </x:c>
      <x:c r="D774" s="14" t="s">
        <x:v>77</x:v>
      </x:c>
      <x:c r="E774" s="15">
        <x:v>43194.5186144329</x:v>
      </x:c>
      <x:c r="F774" t="s">
        <x:v>82</x:v>
      </x:c>
      <x:c r="G774" s="6">
        <x:v>160.871264376085</x:v>
      </x:c>
      <x:c r="H774" t="s">
        <x:v>83</x:v>
      </x:c>
      <x:c r="I774" s="6">
        <x:v>28.2171513432227</x:v>
      </x:c>
      <x:c r="J774" t="s">
        <x:v>78</x:v>
      </x:c>
      <x:c r="K774" s="6">
        <x:v>1003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23.093</x:v>
      </x:c>
      <x:c r="R774" s="8">
        <x:v>136736.080448229</x:v>
      </x:c>
      <x:c r="S774" s="12">
        <x:v>267784.222713814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355702</x:v>
      </x:c>
      <x:c r="B775" s="1">
        <x:v>43203.6934318634</x:v>
      </x:c>
      <x:c r="C775" s="6">
        <x:v>12.8760284733333</x:v>
      </x:c>
      <x:c r="D775" s="14" t="s">
        <x:v>77</x:v>
      </x:c>
      <x:c r="E775" s="15">
        <x:v>43194.5186144329</x:v>
      </x:c>
      <x:c r="F775" t="s">
        <x:v>82</x:v>
      </x:c>
      <x:c r="G775" s="6">
        <x:v>160.89034393586</x:v>
      </x:c>
      <x:c r="H775" t="s">
        <x:v>83</x:v>
      </x:c>
      <x:c r="I775" s="6">
        <x:v>28.2188356394699</x:v>
      </x:c>
      <x:c r="J775" t="s">
        <x:v>78</x:v>
      </x:c>
      <x:c r="K775" s="6">
        <x:v>1003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23.091</x:v>
      </x:c>
      <x:c r="R775" s="8">
        <x:v>136752.564101891</x:v>
      </x:c>
      <x:c r="S775" s="12">
        <x:v>267785.294502058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355711</x:v>
      </x:c>
      <x:c r="B776" s="1">
        <x:v>43203.6934438657</x:v>
      </x:c>
      <x:c r="C776" s="6">
        <x:v>12.8933128066667</x:v>
      </x:c>
      <x:c r="D776" s="14" t="s">
        <x:v>77</x:v>
      </x:c>
      <x:c r="E776" s="15">
        <x:v>43194.5186144329</x:v>
      </x:c>
      <x:c r="F776" t="s">
        <x:v>82</x:v>
      </x:c>
      <x:c r="G776" s="6">
        <x:v>160.825042042897</x:v>
      </x:c>
      <x:c r="H776" t="s">
        <x:v>83</x:v>
      </x:c>
      <x:c r="I776" s="6">
        <x:v>28.2295429710985</x:v>
      </x:c>
      <x:c r="J776" t="s">
        <x:v>78</x:v>
      </x:c>
      <x:c r="K776" s="6">
        <x:v>1003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23.092</x:v>
      </x:c>
      <x:c r="R776" s="8">
        <x:v>136744.8815717</x:v>
      </x:c>
      <x:c r="S776" s="12">
        <x:v>267783.279065039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355720</x:v>
      </x:c>
      <x:c r="B777" s="1">
        <x:v>43203.6934553241</x:v>
      </x:c>
      <x:c r="C777" s="6">
        <x:v>12.9098304333333</x:v>
      </x:c>
      <x:c r="D777" s="14" t="s">
        <x:v>77</x:v>
      </x:c>
      <x:c r="E777" s="15">
        <x:v>43194.5186144329</x:v>
      </x:c>
      <x:c r="F777" t="s">
        <x:v>82</x:v>
      </x:c>
      <x:c r="G777" s="6">
        <x:v>160.808149776631</x:v>
      </x:c>
      <x:c r="H777" t="s">
        <x:v>83</x:v>
      </x:c>
      <x:c r="I777" s="6">
        <x:v>28.2274075174</x:v>
      </x:c>
      <x:c r="J777" t="s">
        <x:v>78</x:v>
      </x:c>
      <x:c r="K777" s="6">
        <x:v>1003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23.094</x:v>
      </x:c>
      <x:c r="R777" s="8">
        <x:v>136748.634369313</x:v>
      </x:c>
      <x:c r="S777" s="12">
        <x:v>267781.011878236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355731</x:v>
      </x:c>
      <x:c r="B778" s="1">
        <x:v>43203.6934666667</x:v>
      </x:c>
      <x:c r="C778" s="6">
        <x:v>12.92613136</x:v>
      </x:c>
      <x:c r="D778" s="14" t="s">
        <x:v>77</x:v>
      </x:c>
      <x:c r="E778" s="15">
        <x:v>43194.5186144329</x:v>
      </x:c>
      <x:c r="F778" t="s">
        <x:v>82</x:v>
      </x:c>
      <x:c r="G778" s="6">
        <x:v>160.844592153105</x:v>
      </x:c>
      <x:c r="H778" t="s">
        <x:v>83</x:v>
      </x:c>
      <x:c r="I778" s="6">
        <x:v>28.2198582483184</x:v>
      </x:c>
      <x:c r="J778" t="s">
        <x:v>78</x:v>
      </x:c>
      <x:c r="K778" s="6">
        <x:v>1003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23.094</x:v>
      </x:c>
      <x:c r="R778" s="8">
        <x:v>136744.269001954</x:v>
      </x:c>
      <x:c r="S778" s="12">
        <x:v>267779.203446069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355738</x:v>
      </x:c>
      <x:c r="B779" s="1">
        <x:v>43203.6934783565</x:v>
      </x:c>
      <x:c r="C779" s="6">
        <x:v>12.9429823466667</x:v>
      </x:c>
      <x:c r="D779" s="14" t="s">
        <x:v>77</x:v>
      </x:c>
      <x:c r="E779" s="15">
        <x:v>43194.5186144329</x:v>
      </x:c>
      <x:c r="F779" t="s">
        <x:v>82</x:v>
      </x:c>
      <x:c r="G779" s="6">
        <x:v>160.954876492193</x:v>
      </x:c>
      <x:c r="H779" t="s">
        <x:v>83</x:v>
      </x:c>
      <x:c r="I779" s="6">
        <x:v>28.2026543997608</x:v>
      </x:c>
      <x:c r="J779" t="s">
        <x:v>78</x:v>
      </x:c>
      <x:c r="K779" s="6">
        <x:v>1003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23.092</x:v>
      </x:c>
      <x:c r="R779" s="8">
        <x:v>136760.212316437</x:v>
      </x:c>
      <x:c r="S779" s="12">
        <x:v>267788.754564271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355752</x:v>
      </x:c>
      <x:c r="B780" s="1">
        <x:v>43203.6934902431</x:v>
      </x:c>
      <x:c r="C780" s="6">
        <x:v>12.9600999883333</x:v>
      </x:c>
      <x:c r="D780" s="14" t="s">
        <x:v>77</x:v>
      </x:c>
      <x:c r="E780" s="15">
        <x:v>43194.5186144329</x:v>
      </x:c>
      <x:c r="F780" t="s">
        <x:v>82</x:v>
      </x:c>
      <x:c r="G780" s="6">
        <x:v>160.823009236822</x:v>
      </x:c>
      <x:c r="H780" t="s">
        <x:v>83</x:v>
      </x:c>
      <x:c r="I780" s="6">
        <x:v>28.2299640466358</x:v>
      </x:c>
      <x:c r="J780" t="s">
        <x:v>78</x:v>
      </x:c>
      <x:c r="K780" s="6">
        <x:v>1003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23.092</x:v>
      </x:c>
      <x:c r="R780" s="8">
        <x:v>136743.164820919</x:v>
      </x:c>
      <x:c r="S780" s="12">
        <x:v>267785.495519868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355754</x:v>
      </x:c>
      <x:c r="B781" s="1">
        <x:v>43203.6935016551</x:v>
      </x:c>
      <x:c r="C781" s="6">
        <x:v>12.9765342883333</x:v>
      </x:c>
      <x:c r="D781" s="14" t="s">
        <x:v>77</x:v>
      </x:c>
      <x:c r="E781" s="15">
        <x:v>43194.5186144329</x:v>
      </x:c>
      <x:c r="F781" t="s">
        <x:v>82</x:v>
      </x:c>
      <x:c r="G781" s="6">
        <x:v>160.819909637267</x:v>
      </x:c>
      <x:c r="H781" t="s">
        <x:v>83</x:v>
      </x:c>
      <x:c r="I781" s="6">
        <x:v>28.2249712972348</x:v>
      </x:c>
      <x:c r="J781" t="s">
        <x:v>78</x:v>
      </x:c>
      <x:c r="K781" s="6">
        <x:v>1003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23.094</x:v>
      </x:c>
      <x:c r="R781" s="8">
        <x:v>136745.653364479</x:v>
      </x:c>
      <x:c r="S781" s="12">
        <x:v>267793.404424112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355763</x:v>
      </x:c>
      <x:c r="B782" s="1">
        <x:v>43203.6935131597</x:v>
      </x:c>
      <x:c r="C782" s="6">
        <x:v>12.9931018916667</x:v>
      </x:c>
      <x:c r="D782" s="14" t="s">
        <x:v>77</x:v>
      </x:c>
      <x:c r="E782" s="15">
        <x:v>43194.5186144329</x:v>
      </x:c>
      <x:c r="F782" t="s">
        <x:v>82</x:v>
      </x:c>
      <x:c r="G782" s="6">
        <x:v>160.876164652458</x:v>
      </x:c>
      <x:c r="H782" t="s">
        <x:v>83</x:v>
      </x:c>
      <x:c r="I782" s="6">
        <x:v>28.2274075174</x:v>
      </x:c>
      <x:c r="J782" t="s">
        <x:v>78</x:v>
      </x:c>
      <x:c r="K782" s="6">
        <x:v>1003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23.089</x:v>
      </x:c>
      <x:c r="R782" s="8">
        <x:v>136754.252913289</x:v>
      </x:c>
      <x:c r="S782" s="12">
        <x:v>267788.317130809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355782</x:v>
      </x:c>
      <x:c r="B783" s="1">
        <x:v>43203.6935246875</x:v>
      </x:c>
      <x:c r="C783" s="6">
        <x:v>13.00970286</x:v>
      </x:c>
      <x:c r="D783" s="14" t="s">
        <x:v>77</x:v>
      </x:c>
      <x:c r="E783" s="15">
        <x:v>43194.5186144329</x:v>
      </x:c>
      <x:c r="F783" t="s">
        <x:v>82</x:v>
      </x:c>
      <x:c r="G783" s="6">
        <x:v>160.912856137371</x:v>
      </x:c>
      <x:c r="H783" t="s">
        <x:v>83</x:v>
      </x:c>
      <x:c r="I783" s="6">
        <x:v>28.2141737501393</x:v>
      </x:c>
      <x:c r="J783" t="s">
        <x:v>78</x:v>
      </x:c>
      <x:c r="K783" s="6">
        <x:v>1003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23.091</x:v>
      </x:c>
      <x:c r="R783" s="8">
        <x:v>136757.087591757</x:v>
      </x:c>
      <x:c r="S783" s="12">
        <x:v>267780.524177422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355792</x:v>
      </x:c>
      <x:c r="B784" s="1">
        <x:v>43203.6935362268</x:v>
      </x:c>
      <x:c r="C784" s="6">
        <x:v>13.0263372133333</x:v>
      </x:c>
      <x:c r="D784" s="14" t="s">
        <x:v>77</x:v>
      </x:c>
      <x:c r="E784" s="15">
        <x:v>43194.5186144329</x:v>
      </x:c>
      <x:c r="F784" t="s">
        <x:v>82</x:v>
      </x:c>
      <x:c r="G784" s="6">
        <x:v>160.864592053992</x:v>
      </x:c>
      <x:c r="H784" t="s">
        <x:v>83</x:v>
      </x:c>
      <x:c r="I784" s="6">
        <x:v>28.2269864421833</x:v>
      </x:c>
      <x:c r="J784" t="s">
        <x:v>78</x:v>
      </x:c>
      <x:c r="K784" s="6">
        <x:v>1003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23.09</x:v>
      </x:c>
      <x:c r="R784" s="8">
        <x:v>136763.368285046</x:v>
      </x:c>
      <x:c r="S784" s="12">
        <x:v>267787.128662597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355802</x:v>
      </x:c>
      <x:c r="B785" s="1">
        <x:v>43203.6935477662</x:v>
      </x:c>
      <x:c r="C785" s="6">
        <x:v>13.0429048183333</x:v>
      </x:c>
      <x:c r="D785" s="14" t="s">
        <x:v>77</x:v>
      </x:c>
      <x:c r="E785" s="15">
        <x:v>43194.5186144329</x:v>
      </x:c>
      <x:c r="F785" t="s">
        <x:v>82</x:v>
      </x:c>
      <x:c r="G785" s="6">
        <x:v>160.866235753142</x:v>
      </x:c>
      <x:c r="H785" t="s">
        <x:v>83</x:v>
      </x:c>
      <x:c r="I785" s="6">
        <x:v>28.2238283797419</x:v>
      </x:c>
      <x:c r="J785" t="s">
        <x:v>78</x:v>
      </x:c>
      <x:c r="K785" s="6">
        <x:v>1003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23.091</x:v>
      </x:c>
      <x:c r="R785" s="8">
        <x:v>136763.933094103</x:v>
      </x:c>
      <x:c r="S785" s="12">
        <x:v>267792.076824794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355812</x:v>
      </x:c>
      <x:c r="B786" s="1">
        <x:v>43203.6935595255</x:v>
      </x:c>
      <x:c r="C786" s="6">
        <x:v>13.0598724733333</x:v>
      </x:c>
      <x:c r="D786" s="14" t="s">
        <x:v>77</x:v>
      </x:c>
      <x:c r="E786" s="15">
        <x:v>43194.5186144329</x:v>
      </x:c>
      <x:c r="F786" t="s">
        <x:v>82</x:v>
      </x:c>
      <x:c r="G786" s="6">
        <x:v>160.820972814467</x:v>
      </x:c>
      <x:c r="H786" t="s">
        <x:v>83</x:v>
      </x:c>
      <x:c r="I786" s="6">
        <x:v>28.2219335437035</x:v>
      </x:c>
      <x:c r="J786" t="s">
        <x:v>78</x:v>
      </x:c>
      <x:c r="K786" s="6">
        <x:v>1003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23.095</x:v>
      </x:c>
      <x:c r="R786" s="8">
        <x:v>136761.5967641</x:v>
      </x:c>
      <x:c r="S786" s="12">
        <x:v>267790.094052916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355822</x:v>
      </x:c>
      <x:c r="B787" s="1">
        <x:v>43203.6935707523</x:v>
      </x:c>
      <x:c r="C787" s="6">
        <x:v>13.0760233666667</x:v>
      </x:c>
      <x:c r="D787" s="14" t="s">
        <x:v>77</x:v>
      </x:c>
      <x:c r="E787" s="15">
        <x:v>43194.5186144329</x:v>
      </x:c>
      <x:c r="F787" t="s">
        <x:v>82</x:v>
      </x:c>
      <x:c r="G787" s="6">
        <x:v>160.815020482718</x:v>
      </x:c>
      <x:c r="H787" t="s">
        <x:v>83</x:v>
      </x:c>
      <x:c r="I787" s="6">
        <x:v>28.2231666908456</x:v>
      </x:c>
      <x:c r="J787" t="s">
        <x:v>78</x:v>
      </x:c>
      <x:c r="K787" s="6">
        <x:v>1003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23.095</x:v>
      </x:c>
      <x:c r="R787" s="8">
        <x:v>136769.171791895</x:v>
      </x:c>
      <x:c r="S787" s="12">
        <x:v>267797.466845271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355832</x:v>
      </x:c>
      <x:c r="B788" s="1">
        <x:v>43203.6935826042</x:v>
      </x:c>
      <x:c r="C788" s="6">
        <x:v>13.0930743516667</x:v>
      </x:c>
      <x:c r="D788" s="14" t="s">
        <x:v>77</x:v>
      </x:c>
      <x:c r="E788" s="15">
        <x:v>43194.5186144329</x:v>
      </x:c>
      <x:c r="F788" t="s">
        <x:v>82</x:v>
      </x:c>
      <x:c r="G788" s="6">
        <x:v>160.889315646798</x:v>
      </x:c>
      <x:c r="H788" t="s">
        <x:v>83</x:v>
      </x:c>
      <x:c r="I788" s="6">
        <x:v>28.210594626597</x:v>
      </x:c>
      <x:c r="J788" t="s">
        <x:v>78</x:v>
      </x:c>
      <x:c r="K788" s="6">
        <x:v>1003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23.094</x:v>
      </x:c>
      <x:c r="R788" s="8">
        <x:v>136763.17583282</x:v>
      </x:c>
      <x:c r="S788" s="12">
        <x:v>267788.248121397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355834</x:v>
      </x:c>
      <x:c r="B789" s="1">
        <x:v>43203.6935942477</x:v>
      </x:c>
      <x:c r="C789" s="6">
        <x:v>13.1098586566667</x:v>
      </x:c>
      <x:c r="D789" s="14" t="s">
        <x:v>77</x:v>
      </x:c>
      <x:c r="E789" s="15">
        <x:v>43194.5186144329</x:v>
      </x:c>
      <x:c r="F789" t="s">
        <x:v>82</x:v>
      </x:c>
      <x:c r="G789" s="6">
        <x:v>160.910285670097</x:v>
      </x:c>
      <x:c r="H789" t="s">
        <x:v>83</x:v>
      </x:c>
      <x:c r="I789" s="6">
        <x:v>28.2118879228983</x:v>
      </x:c>
      <x:c r="J789" t="s">
        <x:v>78</x:v>
      </x:c>
      <x:c r="K789" s="6">
        <x:v>1003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23.092</x:v>
      </x:c>
      <x:c r="R789" s="8">
        <x:v>136763.2086053</x:v>
      </x:c>
      <x:c r="S789" s="12">
        <x:v>267783.578608838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355852</x:v>
      </x:c>
      <x:c r="B790" s="1">
        <x:v>43203.693605787</x:v>
      </x:c>
      <x:c r="C790" s="6">
        <x:v>13.1264763066667</x:v>
      </x:c>
      <x:c r="D790" s="14" t="s">
        <x:v>77</x:v>
      </x:c>
      <x:c r="E790" s="15">
        <x:v>43194.5186144329</x:v>
      </x:c>
      <x:c r="F790" t="s">
        <x:v>82</x:v>
      </x:c>
      <x:c r="G790" s="6">
        <x:v>160.758986579476</x:v>
      </x:c>
      <x:c r="H790" t="s">
        <x:v>83</x:v>
      </x:c>
      <x:c r="I790" s="6">
        <x:v>28.2347763422463</x:v>
      </x:c>
      <x:c r="J790" t="s">
        <x:v>78</x:v>
      </x:c>
      <x:c r="K790" s="6">
        <x:v>1003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23.095</x:v>
      </x:c>
      <x:c r="R790" s="8">
        <x:v>136759.356559573</x:v>
      </x:c>
      <x:c r="S790" s="12">
        <x:v>267785.968046074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355853</x:v>
      </x:c>
      <x:c r="B791" s="1">
        <x:v>43203.6936175926</x:v>
      </x:c>
      <x:c r="C791" s="6">
        <x:v>13.1434939383333</x:v>
      </x:c>
      <x:c r="D791" s="14" t="s">
        <x:v>77</x:v>
      </x:c>
      <x:c r="E791" s="15">
        <x:v>43194.5186144329</x:v>
      </x:c>
      <x:c r="F791" t="s">
        <x:v>82</x:v>
      </x:c>
      <x:c r="G791" s="6">
        <x:v>160.848710610277</x:v>
      </x:c>
      <x:c r="H791" t="s">
        <x:v>83</x:v>
      </x:c>
      <x:c r="I791" s="6">
        <x:v>28.2246404526572</x:v>
      </x:c>
      <x:c r="J791" t="s">
        <x:v>78</x:v>
      </x:c>
      <x:c r="K791" s="6">
        <x:v>1003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23.092</x:v>
      </x:c>
      <x:c r="R791" s="8">
        <x:v>136764.813302216</x:v>
      </x:c>
      <x:c r="S791" s="12">
        <x:v>267776.348901919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355865</x:v>
      </x:c>
      <x:c r="B792" s="1">
        <x:v>43203.6936286227</x:v>
      </x:c>
      <x:c r="C792" s="6">
        <x:v>13.15939487</x:v>
      </x:c>
      <x:c r="D792" s="14" t="s">
        <x:v>77</x:v>
      </x:c>
      <x:c r="E792" s="15">
        <x:v>43194.5186144329</x:v>
      </x:c>
      <x:c r="F792" t="s">
        <x:v>82</x:v>
      </x:c>
      <x:c r="G792" s="6">
        <x:v>160.837965166377</x:v>
      </x:c>
      <x:c r="H792" t="s">
        <x:v>83</x:v>
      </x:c>
      <x:c r="I792" s="6">
        <x:v>28.2268661349885</x:v>
      </x:c>
      <x:c r="J792" t="s">
        <x:v>78</x:v>
      </x:c>
      <x:c r="K792" s="6">
        <x:v>1003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23.092</x:v>
      </x:c>
      <x:c r="R792" s="8">
        <x:v>136756.461843384</x:v>
      </x:c>
      <x:c r="S792" s="12">
        <x:v>267785.03794065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355876</x:v>
      </x:c>
      <x:c r="B793" s="1">
        <x:v>43203.693640544</x:v>
      </x:c>
      <x:c r="C793" s="6">
        <x:v>13.176562545</x:v>
      </x:c>
      <x:c r="D793" s="14" t="s">
        <x:v>77</x:v>
      </x:c>
      <x:c r="E793" s="15">
        <x:v>43194.5186144329</x:v>
      </x:c>
      <x:c r="F793" t="s">
        <x:v>82</x:v>
      </x:c>
      <x:c r="G793" s="6">
        <x:v>160.836316050379</x:v>
      </x:c>
      <x:c r="H793" t="s">
        <x:v>83</x:v>
      </x:c>
      <x:c r="I793" s="6">
        <x:v>28.221572622675</x:v>
      </x:c>
      <x:c r="J793" t="s">
        <x:v>78</x:v>
      </x:c>
      <x:c r="K793" s="6">
        <x:v>1003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23.094</x:v>
      </x:c>
      <x:c r="R793" s="8">
        <x:v>136767.403335463</x:v>
      </x:c>
      <x:c r="S793" s="12">
        <x:v>267783.282537149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355890</x:v>
      </x:c>
      <x:c r="B794" s="1">
        <x:v>43203.6936518518</x:v>
      </x:c>
      <x:c r="C794" s="6">
        <x:v>13.1928468366667</x:v>
      </x:c>
      <x:c r="D794" s="14" t="s">
        <x:v>77</x:v>
      </x:c>
      <x:c r="E794" s="15">
        <x:v>43194.5186144329</x:v>
      </x:c>
      <x:c r="F794" t="s">
        <x:v>82</x:v>
      </x:c>
      <x:c r="G794" s="6">
        <x:v>160.759955623489</x:v>
      </x:c>
      <x:c r="H794" t="s">
        <x:v>83</x:v>
      </x:c>
      <x:c r="I794" s="6">
        <x:v>28.2289414347078</x:v>
      </x:c>
      <x:c r="J794" t="s">
        <x:v>78</x:v>
      </x:c>
      <x:c r="K794" s="6">
        <x:v>1003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23.097</x:v>
      </x:c>
      <x:c r="R794" s="8">
        <x:v>136772.890869098</x:v>
      </x:c>
      <x:c r="S794" s="12">
        <x:v>267784.167287499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355893</x:v>
      </x:c>
      <x:c r="B795" s="1">
        <x:v>43203.6936638079</x:v>
      </x:c>
      <x:c r="C795" s="6">
        <x:v>13.210031125</x:v>
      </x:c>
      <x:c r="D795" s="14" t="s">
        <x:v>77</x:v>
      </x:c>
      <x:c r="E795" s="15">
        <x:v>43194.5186144329</x:v>
      </x:c>
      <x:c r="F795" t="s">
        <x:v>82</x:v>
      </x:c>
      <x:c r="G795" s="6">
        <x:v>160.823829681466</x:v>
      </x:c>
      <x:c r="H795" t="s">
        <x:v>83</x:v>
      </x:c>
      <x:c r="I795" s="6">
        <x:v>28.224159224239</x:v>
      </x:c>
      <x:c r="J795" t="s">
        <x:v>78</x:v>
      </x:c>
      <x:c r="K795" s="6">
        <x:v>1003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23.094</x:v>
      </x:c>
      <x:c r="R795" s="8">
        <x:v>136775.538968813</x:v>
      </x:c>
      <x:c r="S795" s="12">
        <x:v>267783.855162569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355912</x:v>
      </x:c>
      <x:c r="B796" s="1">
        <x:v>43203.6936756134</x:v>
      </x:c>
      <x:c r="C796" s="6">
        <x:v>13.22701545</x:v>
      </x:c>
      <x:c r="D796" s="14" t="s">
        <x:v>77</x:v>
      </x:c>
      <x:c r="E796" s="15">
        <x:v>43194.5186144329</x:v>
      </x:c>
      <x:c r="F796" t="s">
        <x:v>82</x:v>
      </x:c>
      <x:c r="G796" s="6">
        <x:v>160.768325387141</x:v>
      </x:c>
      <x:c r="H796" t="s">
        <x:v>83</x:v>
      </x:c>
      <x:c r="I796" s="6">
        <x:v>28.2300242002884</x:v>
      </x:c>
      <x:c r="J796" t="s">
        <x:v>78</x:v>
      </x:c>
      <x:c r="K796" s="6">
        <x:v>1003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23.096</x:v>
      </x:c>
      <x:c r="R796" s="8">
        <x:v>136771.311233375</x:v>
      </x:c>
      <x:c r="S796" s="12">
        <x:v>267790.387912457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355915</x:v>
      </x:c>
      <x:c r="B797" s="1">
        <x:v>43203.6936866551</x:v>
      </x:c>
      <x:c r="C797" s="6">
        <x:v>13.242916405</x:v>
      </x:c>
      <x:c r="D797" s="14" t="s">
        <x:v>77</x:v>
      </x:c>
      <x:c r="E797" s="15">
        <x:v>43194.5186144329</x:v>
      </x:c>
      <x:c r="F797" t="s">
        <x:v>82</x:v>
      </x:c>
      <x:c r="G797" s="6">
        <x:v>160.840282317887</x:v>
      </x:c>
      <x:c r="H797" t="s">
        <x:v>83</x:v>
      </x:c>
      <x:c r="I797" s="6">
        <x:v>28.2179333378035</x:v>
      </x:c>
      <x:c r="J797" t="s">
        <x:v>78</x:v>
      </x:c>
      <x:c r="K797" s="6">
        <x:v>1003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23.095</x:v>
      </x:c>
      <x:c r="R797" s="8">
        <x:v>136763.84713413</x:v>
      </x:c>
      <x:c r="S797" s="12">
        <x:v>267783.268754397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355926</x:v>
      </x:c>
      <x:c r="B798" s="1">
        <x:v>43203.6936986111</x:v>
      </x:c>
      <x:c r="C798" s="6">
        <x:v>13.2601506933333</x:v>
      </x:c>
      <x:c r="D798" s="14" t="s">
        <x:v>77</x:v>
      </x:c>
      <x:c r="E798" s="15">
        <x:v>43194.5186144329</x:v>
      </x:c>
      <x:c r="F798" t="s">
        <x:v>82</x:v>
      </x:c>
      <x:c r="G798" s="6">
        <x:v>160.826245668722</x:v>
      </x:c>
      <x:c r="H798" t="s">
        <x:v>83</x:v>
      </x:c>
      <x:c r="I798" s="6">
        <x:v>28.2180235679593</x:v>
      </x:c>
      <x:c r="J798" t="s">
        <x:v>78</x:v>
      </x:c>
      <x:c r="K798" s="6">
        <x:v>1003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23.096</x:v>
      </x:c>
      <x:c r="R798" s="8">
        <x:v>136778.127301931</x:v>
      </x:c>
      <x:c r="S798" s="12">
        <x:v>267792.215702765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355939</x:v>
      </x:c>
      <x:c r="B799" s="1">
        <x:v>43203.6937095255</x:v>
      </x:c>
      <x:c r="C799" s="6">
        <x:v>13.2758849333333</x:v>
      </x:c>
      <x:c r="D799" s="14" t="s">
        <x:v>77</x:v>
      </x:c>
      <x:c r="E799" s="15">
        <x:v>43194.5186144329</x:v>
      </x:c>
      <x:c r="F799" t="s">
        <x:v>82</x:v>
      </x:c>
      <x:c r="G799" s="6">
        <x:v>160.841833429731</x:v>
      </x:c>
      <x:c r="H799" t="s">
        <x:v>83</x:v>
      </x:c>
      <x:c r="I799" s="6">
        <x:v>28.2204297063399</x:v>
      </x:c>
      <x:c r="J799" t="s">
        <x:v>78</x:v>
      </x:c>
      <x:c r="K799" s="6">
        <x:v>1003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23.094</x:v>
      </x:c>
      <x:c r="R799" s="8">
        <x:v>136763.430574733</x:v>
      </x:c>
      <x:c r="S799" s="12">
        <x:v>267780.583154775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355948</x:v>
      </x:c>
      <x:c r="B800" s="1">
        <x:v>43203.6937216088</x:v>
      </x:c>
      <x:c r="C800" s="6">
        <x:v>13.2932359366667</x:v>
      </x:c>
      <x:c r="D800" s="14" t="s">
        <x:v>77</x:v>
      </x:c>
      <x:c r="E800" s="15">
        <x:v>43194.5186144329</x:v>
      </x:c>
      <x:c r="F800" t="s">
        <x:v>82</x:v>
      </x:c>
      <x:c r="G800" s="6">
        <x:v>160.73116871122</x:v>
      </x:c>
      <x:c r="H800" t="s">
        <x:v>83</x:v>
      </x:c>
      <x:c r="I800" s="6">
        <x:v>28.2377238767158</x:v>
      </x:c>
      <x:c r="J800" t="s">
        <x:v>78</x:v>
      </x:c>
      <x:c r="K800" s="6">
        <x:v>1003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23.096</x:v>
      </x:c>
      <x:c r="R800" s="8">
        <x:v>136779.856788383</x:v>
      </x:c>
      <x:c r="S800" s="12">
        <x:v>267787.472597398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355953</x:v>
      </x:c>
      <x:c r="B801" s="1">
        <x:v>43203.6937332523</x:v>
      </x:c>
      <x:c r="C801" s="6">
        <x:v>13.3100369116667</x:v>
      </x:c>
      <x:c r="D801" s="14" t="s">
        <x:v>77</x:v>
      </x:c>
      <x:c r="E801" s="15">
        <x:v>43194.5186144329</x:v>
      </x:c>
      <x:c r="F801" t="s">
        <x:v>82</x:v>
      </x:c>
      <x:c r="G801" s="6">
        <x:v>160.799196499399</x:v>
      </x:c>
      <x:c r="H801" t="s">
        <x:v>83</x:v>
      </x:c>
      <x:c r="I801" s="6">
        <x:v>28.2264450598395</x:v>
      </x:c>
      <x:c r="J801" t="s">
        <x:v>78</x:v>
      </x:c>
      <x:c r="K801" s="6">
        <x:v>1003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23.095</x:v>
      </x:c>
      <x:c r="R801" s="8">
        <x:v>136762.990947454</x:v>
      </x:c>
      <x:c r="S801" s="12">
        <x:v>267780.686416762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355965</x:v>
      </x:c>
      <x:c r="B802" s="1">
        <x:v>43203.6937445255</x:v>
      </x:c>
      <x:c r="C802" s="6">
        <x:v>13.3262545216667</x:v>
      </x:c>
      <x:c r="D802" s="14" t="s">
        <x:v>77</x:v>
      </x:c>
      <x:c r="E802" s="15">
        <x:v>43194.5186144329</x:v>
      </x:c>
      <x:c r="F802" t="s">
        <x:v>82</x:v>
      </x:c>
      <x:c r="G802" s="6">
        <x:v>160.829102997522</x:v>
      </x:c>
      <x:c r="H802" t="s">
        <x:v>83</x:v>
      </x:c>
      <x:c r="I802" s="6">
        <x:v>28.2202492459019</x:v>
      </x:c>
      <x:c r="J802" t="s">
        <x:v>78</x:v>
      </x:c>
      <x:c r="K802" s="6">
        <x:v>1003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23.095</x:v>
      </x:c>
      <x:c r="R802" s="8">
        <x:v>136768.1554531</x:v>
      </x:c>
      <x:c r="S802" s="12">
        <x:v>267781.138667423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355979</x:v>
      </x:c>
      <x:c r="B803" s="1">
        <x:v>43203.6937562847</x:v>
      </x:c>
      <x:c r="C803" s="6">
        <x:v>13.343205565</x:v>
      </x:c>
      <x:c r="D803" s="14" t="s">
        <x:v>77</x:v>
      </x:c>
      <x:c r="E803" s="15">
        <x:v>43194.5186144329</x:v>
      </x:c>
      <x:c r="F803" t="s">
        <x:v>82</x:v>
      </x:c>
      <x:c r="G803" s="6">
        <x:v>160.784437554431</x:v>
      </x:c>
      <x:c r="H803" t="s">
        <x:v>83</x:v>
      </x:c>
      <x:c r="I803" s="6">
        <x:v>28.2266856742035</x:v>
      </x:c>
      <x:c r="J803" t="s">
        <x:v>78</x:v>
      </x:c>
      <x:c r="K803" s="6">
        <x:v>1003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23.096</x:v>
      </x:c>
      <x:c r="R803" s="8">
        <x:v>136768.929327616</x:v>
      </x:c>
      <x:c r="S803" s="12">
        <x:v>267776.812337282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355983</x:v>
      </x:c>
      <x:c r="B804" s="1">
        <x:v>43203.6937675926</x:v>
      </x:c>
      <x:c r="C804" s="6">
        <x:v>13.3595064433333</x:v>
      </x:c>
      <x:c r="D804" s="14" t="s">
        <x:v>77</x:v>
      </x:c>
      <x:c r="E804" s="15">
        <x:v>43194.5186144329</x:v>
      </x:c>
      <x:c r="F804" t="s">
        <x:v>82</x:v>
      </x:c>
      <x:c r="G804" s="6">
        <x:v>160.831280758265</x:v>
      </x:c>
      <x:c r="H804" t="s">
        <x:v>83</x:v>
      </x:c>
      <x:c r="I804" s="6">
        <x:v>28.2197980948476</x:v>
      </x:c>
      <x:c r="J804" t="s">
        <x:v>78</x:v>
      </x:c>
      <x:c r="K804" s="6">
        <x:v>1003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23.095</x:v>
      </x:c>
      <x:c r="R804" s="8">
        <x:v>136780.019257743</x:v>
      </x:c>
      <x:c r="S804" s="12">
        <x:v>267782.468578771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356001</x:v>
      </x:c>
      <x:c r="B805" s="1">
        <x:v>43203.6937791667</x:v>
      </x:c>
      <x:c r="C805" s="6">
        <x:v>13.3761574216667</x:v>
      </x:c>
      <x:c r="D805" s="14" t="s">
        <x:v>77</x:v>
      </x:c>
      <x:c r="E805" s="15">
        <x:v>43194.5186144329</x:v>
      </x:c>
      <x:c r="F805" t="s">
        <x:v>82</x:v>
      </x:c>
      <x:c r="G805" s="6">
        <x:v>160.818406254246</x:v>
      </x:c>
      <x:c r="H805" t="s">
        <x:v>83</x:v>
      </x:c>
      <x:c r="I805" s="6">
        <x:v>28.219647711177</x:v>
      </x:c>
      <x:c r="J805" t="s">
        <x:v>78</x:v>
      </x:c>
      <x:c r="K805" s="6">
        <x:v>1003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23.096</x:v>
      </x:c>
      <x:c r="R805" s="8">
        <x:v>136776.641941204</x:v>
      </x:c>
      <x:c r="S805" s="12">
        <x:v>267781.559262226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356012</x:v>
      </x:c>
      <x:c r="B806" s="1">
        <x:v>43203.693791088</x:v>
      </x:c>
      <x:c r="C806" s="6">
        <x:v>13.3933250633333</x:v>
      </x:c>
      <x:c r="D806" s="14" t="s">
        <x:v>77</x:v>
      </x:c>
      <x:c r="E806" s="15">
        <x:v>43194.5186144329</x:v>
      </x:c>
      <x:c r="F806" t="s">
        <x:v>82</x:v>
      </x:c>
      <x:c r="G806" s="6">
        <x:v>160.81211166874</x:v>
      </x:c>
      <x:c r="H806" t="s">
        <x:v>83</x:v>
      </x:c>
      <x:c r="I806" s="6">
        <x:v>28.2153166643438</x:v>
      </x:c>
      <x:c r="J806" t="s">
        <x:v>78</x:v>
      </x:c>
      <x:c r="K806" s="6">
        <x:v>1003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23.098</x:v>
      </x:c>
      <x:c r="R806" s="8">
        <x:v>136777.53495515</x:v>
      </x:c>
      <x:c r="S806" s="12">
        <x:v>267790.358992025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356018</x:v>
      </x:c>
      <x:c r="B807" s="1">
        <x:v>43203.6938023958</x:v>
      </x:c>
      <x:c r="C807" s="6">
        <x:v>13.4096260233333</x:v>
      </x:c>
      <x:c r="D807" s="14" t="s">
        <x:v>77</x:v>
      </x:c>
      <x:c r="E807" s="15">
        <x:v>43194.5186144329</x:v>
      </x:c>
      <x:c r="F807" t="s">
        <x:v>82</x:v>
      </x:c>
      <x:c r="G807" s="6">
        <x:v>160.798804043801</x:v>
      </x:c>
      <x:c r="H807" t="s">
        <x:v>83</x:v>
      </x:c>
      <x:c r="I807" s="6">
        <x:v>28.215256510955</x:v>
      </x:c>
      <x:c r="J807" t="s">
        <x:v>78</x:v>
      </x:c>
      <x:c r="K807" s="6">
        <x:v>1003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23.099</x:v>
      </x:c>
      <x:c r="R807" s="8">
        <x:v>136772.01938276</x:v>
      </x:c>
      <x:c r="S807" s="12">
        <x:v>267784.521806796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356025</x:v>
      </x:c>
      <x:c r="B808" s="1">
        <x:v>43203.6938140046</x:v>
      </x:c>
      <x:c r="C808" s="6">
        <x:v>13.426343695</x:v>
      </x:c>
      <x:c r="D808" s="14" t="s">
        <x:v>77</x:v>
      </x:c>
      <x:c r="E808" s="15">
        <x:v>43194.5186144329</x:v>
      </x:c>
      <x:c r="F808" t="s">
        <x:v>82</x:v>
      </x:c>
      <x:c r="G808" s="6">
        <x:v>160.777760347168</x:v>
      </x:c>
      <x:c r="H808" t="s">
        <x:v>83</x:v>
      </x:c>
      <x:c r="I808" s="6">
        <x:v>28.2280692071331</x:v>
      </x:c>
      <x:c r="J808" t="s">
        <x:v>78</x:v>
      </x:c>
      <x:c r="K808" s="6">
        <x:v>1003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23.096</x:v>
      </x:c>
      <x:c r="R808" s="8">
        <x:v>136771.880475505</x:v>
      </x:c>
      <x:c r="S808" s="12">
        <x:v>267774.347501793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356034</x:v>
      </x:c>
      <x:c r="B809" s="1">
        <x:v>43203.6938252662</x:v>
      </x:c>
      <x:c r="C809" s="6">
        <x:v>13.4425612816667</x:v>
      </x:c>
      <x:c r="D809" s="14" t="s">
        <x:v>77</x:v>
      </x:c>
      <x:c r="E809" s="15">
        <x:v>43194.5186144329</x:v>
      </x:c>
      <x:c r="F809" t="s">
        <x:v>82</x:v>
      </x:c>
      <x:c r="G809" s="6">
        <x:v>160.798906157982</x:v>
      </x:c>
      <x:c r="H809" t="s">
        <x:v>83</x:v>
      </x:c>
      <x:c r="I809" s="6">
        <x:v>28.2265052134289</x:v>
      </x:c>
      <x:c r="J809" t="s">
        <x:v>78</x:v>
      </x:c>
      <x:c r="K809" s="6">
        <x:v>1003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23.095</x:v>
      </x:c>
      <x:c r="R809" s="8">
        <x:v>136774.982435788</x:v>
      </x:c>
      <x:c r="S809" s="12">
        <x:v>267770.264129979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356048</x:v>
      </x:c>
      <x:c r="B810" s="1">
        <x:v>43203.6938371875</x:v>
      </x:c>
      <x:c r="C810" s="6">
        <x:v>13.4597289216667</x:v>
      </x:c>
      <x:c r="D810" s="14" t="s">
        <x:v>77</x:v>
      </x:c>
      <x:c r="E810" s="15">
        <x:v>43194.5186144329</x:v>
      </x:c>
      <x:c r="F810" t="s">
        <x:v>82</x:v>
      </x:c>
      <x:c r="G810" s="6">
        <x:v>160.728701419709</x:v>
      </x:c>
      <x:c r="H810" t="s">
        <x:v>83</x:v>
      </x:c>
      <x:c r="I810" s="6">
        <x:v>28.2382351839788</x:v>
      </x:c>
      <x:c r="J810" t="s">
        <x:v>78</x:v>
      </x:c>
      <x:c r="K810" s="6">
        <x:v>1003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23.096</x:v>
      </x:c>
      <x:c r="R810" s="8">
        <x:v>136774.846205861</x:v>
      </x:c>
      <x:c r="S810" s="12">
        <x:v>267783.424965991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356062</x:v>
      </x:c>
      <x:c r="B811" s="1">
        <x:v>43203.6938489236</x:v>
      </x:c>
      <x:c r="C811" s="6">
        <x:v>13.4766132266667</x:v>
      </x:c>
      <x:c r="D811" s="14" t="s">
        <x:v>77</x:v>
      </x:c>
      <x:c r="E811" s="15">
        <x:v>43194.5186144329</x:v>
      </x:c>
      <x:c r="F811" t="s">
        <x:v>82</x:v>
      </x:c>
      <x:c r="G811" s="6">
        <x:v>160.775776392758</x:v>
      </x:c>
      <x:c r="H811" t="s">
        <x:v>83</x:v>
      </x:c>
      <x:c r="I811" s="6">
        <x:v>28.2256630632751</x:v>
      </x:c>
      <x:c r="J811" t="s">
        <x:v>78</x:v>
      </x:c>
      <x:c r="K811" s="6">
        <x:v>1003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23.097</x:v>
      </x:c>
      <x:c r="R811" s="8">
        <x:v>136773.002445584</x:v>
      </x:c>
      <x:c r="S811" s="12">
        <x:v>267787.571009763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356065</x:v>
      </x:c>
      <x:c r="B812" s="1">
        <x:v>43203.6938601852</x:v>
      </x:c>
      <x:c r="C812" s="6">
        <x:v>13.4928142</x:v>
      </x:c>
      <x:c r="D812" s="14" t="s">
        <x:v>77</x:v>
      </x:c>
      <x:c r="E812" s="15">
        <x:v>43194.5186144329</x:v>
      </x:c>
      <x:c r="F812" t="s">
        <x:v>82</x:v>
      </x:c>
      <x:c r="G812" s="6">
        <x:v>160.802966882535</x:v>
      </x:c>
      <x:c r="H812" t="s">
        <x:v>83</x:v>
      </x:c>
      <x:c r="I812" s="6">
        <x:v>28.2172114966452</x:v>
      </x:c>
      <x:c r="J812" t="s">
        <x:v>78</x:v>
      </x:c>
      <x:c r="K812" s="6">
        <x:v>1003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23.098</x:v>
      </x:c>
      <x:c r="R812" s="8">
        <x:v>136786.503087836</x:v>
      </x:c>
      <x:c r="S812" s="12">
        <x:v>267781.511106008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356079</x:v>
      </x:c>
      <x:c r="B813" s="1">
        <x:v>43203.693871794</x:v>
      </x:c>
      <x:c r="C813" s="6">
        <x:v>13.5095151666667</x:v>
      </x:c>
      <x:c r="D813" s="14" t="s">
        <x:v>77</x:v>
      </x:c>
      <x:c r="E813" s="15">
        <x:v>43194.5186144329</x:v>
      </x:c>
      <x:c r="F813" t="s">
        <x:v>82</x:v>
      </x:c>
      <x:c r="G813" s="6">
        <x:v>160.748490842704</x:v>
      </x:c>
      <x:c r="H813" t="s">
        <x:v>83</x:v>
      </x:c>
      <x:c r="I813" s="6">
        <x:v>28.2228659232078</x:v>
      </x:c>
      <x:c r="J813" t="s">
        <x:v>78</x:v>
      </x:c>
      <x:c r="K813" s="6">
        <x:v>1003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23.1</x:v>
      </x:c>
      <x:c r="R813" s="8">
        <x:v>136780.937302898</x:v>
      </x:c>
      <x:c r="S813" s="12">
        <x:v>267785.924279579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356083</x:v>
      </x:c>
      <x:c r="B814" s="1">
        <x:v>43203.6938835301</x:v>
      </x:c>
      <x:c r="C814" s="6">
        <x:v>13.5264494233333</x:v>
      </x:c>
      <x:c r="D814" s="14" t="s">
        <x:v>77</x:v>
      </x:c>
      <x:c r="E814" s="15">
        <x:v>43194.5186144329</x:v>
      </x:c>
      <x:c r="F814" t="s">
        <x:v>82</x:v>
      </x:c>
      <x:c r="G814" s="6">
        <x:v>160.773694845291</x:v>
      </x:c>
      <x:c r="H814" t="s">
        <x:v>83</x:v>
      </x:c>
      <x:c r="I814" s="6">
        <x:v>28.2204597830805</x:v>
      </x:c>
      <x:c r="J814" t="s">
        <x:v>78</x:v>
      </x:c>
      <x:c r="K814" s="6">
        <x:v>1003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23.099</x:v>
      </x:c>
      <x:c r="R814" s="8">
        <x:v>136782.78266917</x:v>
      </x:c>
      <x:c r="S814" s="12">
        <x:v>267791.880036635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356099</x:v>
      </x:c>
      <x:c r="B815" s="1">
        <x:v>43203.6938952546</x:v>
      </x:c>
      <x:c r="C815" s="6">
        <x:v>13.5433004566667</x:v>
      </x:c>
      <x:c r="D815" s="14" t="s">
        <x:v>77</x:v>
      </x:c>
      <x:c r="E815" s="15">
        <x:v>43194.5186144329</x:v>
      </x:c>
      <x:c r="F815" t="s">
        <x:v>82</x:v>
      </x:c>
      <x:c r="G815" s="6">
        <x:v>160.791256574454</x:v>
      </x:c>
      <x:c r="H815" t="s">
        <x:v>83</x:v>
      </x:c>
      <x:c r="I815" s="6">
        <x:v>28.2168204994164</x:v>
      </x:c>
      <x:c r="J815" t="s">
        <x:v>78</x:v>
      </x:c>
      <x:c r="K815" s="6">
        <x:v>1003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23.099</x:v>
      </x:c>
      <x:c r="R815" s="8">
        <x:v>136784.173782812</x:v>
      </x:c>
      <x:c r="S815" s="12">
        <x:v>267792.638724362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356105</x:v>
      </x:c>
      <x:c r="B816" s="1">
        <x:v>43203.6939072106</x:v>
      </x:c>
      <x:c r="C816" s="6">
        <x:v>13.5605514033333</x:v>
      </x:c>
      <x:c r="D816" s="14" t="s">
        <x:v>77</x:v>
      </x:c>
      <x:c r="E816" s="15">
        <x:v>43194.5186144329</x:v>
      </x:c>
      <x:c r="F816" t="s">
        <x:v>82</x:v>
      </x:c>
      <x:c r="G816" s="6">
        <x:v>160.890027192178</x:v>
      </x:c>
      <x:c r="H816" t="s">
        <x:v>83</x:v>
      </x:c>
      <x:c r="I816" s="6">
        <x:v>28.2019927150395</x:v>
      </x:c>
      <x:c r="J816" t="s">
        <x:v>78</x:v>
      </x:c>
      <x:c r="K816" s="6">
        <x:v>1003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23.097</x:v>
      </x:c>
      <x:c r="R816" s="8">
        <x:v>136781.605212073</x:v>
      </x:c>
      <x:c r="S816" s="12">
        <x:v>267792.860906031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356115</x:v>
      </x:c>
      <x:c r="B817" s="1">
        <x:v>43203.6939190625</x:v>
      </x:c>
      <x:c r="C817" s="6">
        <x:v>13.5775857166667</x:v>
      </x:c>
      <x:c r="D817" s="14" t="s">
        <x:v>77</x:v>
      </x:c>
      <x:c r="E817" s="15">
        <x:v>43194.5186144329</x:v>
      </x:c>
      <x:c r="F817" t="s">
        <x:v>82</x:v>
      </x:c>
      <x:c r="G817" s="6">
        <x:v>160.781339720368</x:v>
      </x:c>
      <x:c r="H817" t="s">
        <x:v>83</x:v>
      </x:c>
      <x:c r="I817" s="6">
        <x:v>28.2216929296806</x:v>
      </x:c>
      <x:c r="J817" t="s">
        <x:v>78</x:v>
      </x:c>
      <x:c r="K817" s="6">
        <x:v>1003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23.098</x:v>
      </x:c>
      <x:c r="R817" s="8">
        <x:v>136782.326852183</x:v>
      </x:c>
      <x:c r="S817" s="12">
        <x:v>267779.820257518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356123</x:v>
      </x:c>
      <x:c r="B818" s="1">
        <x:v>43203.6939299768</x:v>
      </x:c>
      <x:c r="C818" s="6">
        <x:v>13.5933366616667</x:v>
      </x:c>
      <x:c r="D818" s="14" t="s">
        <x:v>77</x:v>
      </x:c>
      <x:c r="E818" s="15">
        <x:v>43194.5186144329</x:v>
      </x:c>
      <x:c r="F818" t="s">
        <x:v>82</x:v>
      </x:c>
      <x:c r="G818" s="6">
        <x:v>160.776742683365</x:v>
      </x:c>
      <x:c r="H818" t="s">
        <x:v>83</x:v>
      </x:c>
      <x:c r="I818" s="6">
        <x:v>28.2198281715832</x:v>
      </x:c>
      <x:c r="J818" t="s">
        <x:v>78</x:v>
      </x:c>
      <x:c r="K818" s="6">
        <x:v>1003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23.099</x:v>
      </x:c>
      <x:c r="R818" s="8">
        <x:v>136781.53616105</x:v>
      </x:c>
      <x:c r="S818" s="12">
        <x:v>267778.067641268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356140</x:v>
      </x:c>
      <x:c r="B819" s="1">
        <x:v>43203.6939414005</x:v>
      </x:c>
      <x:c r="C819" s="6">
        <x:v>13.6097542683333</x:v>
      </x:c>
      <x:c r="D819" s="14" t="s">
        <x:v>77</x:v>
      </x:c>
      <x:c r="E819" s="15">
        <x:v>43194.5186144329</x:v>
      </x:c>
      <x:c r="F819" t="s">
        <x:v>82</x:v>
      </x:c>
      <x:c r="G819" s="6">
        <x:v>160.816420287159</x:v>
      </x:c>
      <x:c r="H819" t="s">
        <x:v>83</x:v>
      </x:c>
      <x:c r="I819" s="6">
        <x:v>28.2172415733571</x:v>
      </x:c>
      <x:c r="J819" t="s">
        <x:v>78</x:v>
      </x:c>
      <x:c r="K819" s="6">
        <x:v>1003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23.097</x:v>
      </x:c>
      <x:c r="R819" s="8">
        <x:v>136791.546283899</x:v>
      </x:c>
      <x:c r="S819" s="12">
        <x:v>267775.743604986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356151</x:v>
      </x:c>
      <x:c r="B820" s="1">
        <x:v>43203.693952662</x:v>
      </x:c>
      <x:c r="C820" s="6">
        <x:v>13.62598856</x:v>
      </x:c>
      <x:c r="D820" s="14" t="s">
        <x:v>77</x:v>
      </x:c>
      <x:c r="E820" s="15">
        <x:v>43194.5186144329</x:v>
      </x:c>
      <x:c r="F820" t="s">
        <x:v>82</x:v>
      </x:c>
      <x:c r="G820" s="6">
        <x:v>160.759762220537</x:v>
      </x:c>
      <x:c r="H820" t="s">
        <x:v>83</x:v>
      </x:c>
      <x:c r="I820" s="6">
        <x:v>28.2233471514405</x:v>
      </x:c>
      <x:c r="J820" t="s">
        <x:v>78</x:v>
      </x:c>
      <x:c r="K820" s="6">
        <x:v>1003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23.099</x:v>
      </x:c>
      <x:c r="R820" s="8">
        <x:v>136783.374558363</x:v>
      </x:c>
      <x:c r="S820" s="12">
        <x:v>267786.127948728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356158</x:v>
      </x:c>
      <x:c r="B821" s="1">
        <x:v>43203.6939645833</x:v>
      </x:c>
      <x:c r="C821" s="6">
        <x:v>13.6431561883333</x:v>
      </x:c>
      <x:c r="D821" s="14" t="s">
        <x:v>77</x:v>
      </x:c>
      <x:c r="E821" s="15">
        <x:v>43194.5186144329</x:v>
      </x:c>
      <x:c r="F821" t="s">
        <x:v>82</x:v>
      </x:c>
      <x:c r="G821" s="6">
        <x:v>160.856153250691</x:v>
      </x:c>
      <x:c r="H821" t="s">
        <x:v>83</x:v>
      </x:c>
      <x:c r="I821" s="6">
        <x:v>28.2118277695708</x:v>
      </x:c>
      <x:c r="J821" t="s">
        <x:v>78</x:v>
      </x:c>
      <x:c r="K821" s="6">
        <x:v>1003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23.096</x:v>
      </x:c>
      <x:c r="R821" s="8">
        <x:v>136774.977113012</x:v>
      </x:c>
      <x:c r="S821" s="12">
        <x:v>267778.673476978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356163</x:v>
      </x:c>
      <x:c r="B822" s="1">
        <x:v>43203.6939757292</x:v>
      </x:c>
      <x:c r="C822" s="6">
        <x:v>13.6591904483333</x:v>
      </x:c>
      <x:c r="D822" s="14" t="s">
        <x:v>77</x:v>
      </x:c>
      <x:c r="E822" s="15">
        <x:v>43194.5186144329</x:v>
      </x:c>
      <x:c r="F822" t="s">
        <x:v>82</x:v>
      </x:c>
      <x:c r="G822" s="6">
        <x:v>160.865634963018</x:v>
      </x:c>
      <x:c r="H822" t="s">
        <x:v>83</x:v>
      </x:c>
      <x:c r="I822" s="6">
        <x:v>28.2070455834923</x:v>
      </x:c>
      <x:c r="J822" t="s">
        <x:v>78</x:v>
      </x:c>
      <x:c r="K822" s="6">
        <x:v>1003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23.097</x:v>
      </x:c>
      <x:c r="R822" s="8">
        <x:v>136777.282315685</x:v>
      </x:c>
      <x:c r="S822" s="12">
        <x:v>267785.200641233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356178</x:v>
      </x:c>
      <x:c r="B823" s="1">
        <x:v>43203.693987419</x:v>
      </x:c>
      <x:c r="C823" s="6">
        <x:v>13.6760414466667</x:v>
      </x:c>
      <x:c r="D823" s="14" t="s">
        <x:v>77</x:v>
      </x:c>
      <x:c r="E823" s="15">
        <x:v>43194.5186144329</x:v>
      </x:c>
      <x:c r="F823" t="s">
        <x:v>82</x:v>
      </x:c>
      <x:c r="G823" s="6">
        <x:v>160.726674532658</x:v>
      </x:c>
      <x:c r="H823" t="s">
        <x:v>83</x:v>
      </x:c>
      <x:c r="I823" s="6">
        <x:v>28.2302046612526</x:v>
      </x:c>
      <x:c r="J823" t="s">
        <x:v>78</x:v>
      </x:c>
      <x:c r="K823" s="6">
        <x:v>1003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23.099</x:v>
      </x:c>
      <x:c r="R823" s="8">
        <x:v>136788.693598844</x:v>
      </x:c>
      <x:c r="S823" s="12">
        <x:v>267788.706401911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356188</x:v>
      </x:c>
      <x:c r="B824" s="1">
        <x:v>43203.6939994213</x:v>
      </x:c>
      <x:c r="C824" s="6">
        <x:v>13.6933257683333</x:v>
      </x:c>
      <x:c r="D824" s="14" t="s">
        <x:v>77</x:v>
      </x:c>
      <x:c r="E824" s="15">
        <x:v>43194.5186144329</x:v>
      </x:c>
      <x:c r="F824" t="s">
        <x:v>82</x:v>
      </x:c>
      <x:c r="G824" s="6">
        <x:v>160.806641978634</x:v>
      </x:c>
      <x:c r="H824" t="s">
        <x:v>83</x:v>
      </x:c>
      <x:c r="I824" s="6">
        <x:v>28.2136323698624</x:v>
      </x:c>
      <x:c r="J824" t="s">
        <x:v>78</x:v>
      </x:c>
      <x:c r="K824" s="6">
        <x:v>1003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23.099</x:v>
      </x:c>
      <x:c r="R824" s="8">
        <x:v>136782.872827629</x:v>
      </x:c>
      <x:c r="S824" s="12">
        <x:v>267784.068054572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356197</x:v>
      </x:c>
      <x:c r="B825" s="1">
        <x:v>43203.6940106481</x:v>
      </x:c>
      <x:c r="C825" s="6">
        <x:v>13.7095101066667</x:v>
      </x:c>
      <x:c r="D825" s="14" t="s">
        <x:v>77</x:v>
      </x:c>
      <x:c r="E825" s="15">
        <x:v>43194.5186144329</x:v>
      </x:c>
      <x:c r="F825" t="s">
        <x:v>82</x:v>
      </x:c>
      <x:c r="G825" s="6">
        <x:v>160.824495730484</x:v>
      </x:c>
      <x:c r="H825" t="s">
        <x:v>83</x:v>
      </x:c>
      <x:c r="I825" s="6">
        <x:v>28.2099329403095</x:v>
      </x:c>
      <x:c r="J825" t="s">
        <x:v>78</x:v>
      </x:c>
      <x:c r="K825" s="6">
        <x:v>1003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23.099</x:v>
      </x:c>
      <x:c r="R825" s="8">
        <x:v>136788.255185133</x:v>
      </x:c>
      <x:c r="S825" s="12">
        <x:v>267784.095957919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356206</x:v>
      </x:c>
      <x:c r="B826" s="1">
        <x:v>43203.6940224884</x:v>
      </x:c>
      <x:c r="C826" s="6">
        <x:v>13.7265443733333</x:v>
      </x:c>
      <x:c r="D826" s="14" t="s">
        <x:v>77</x:v>
      </x:c>
      <x:c r="E826" s="15">
        <x:v>43194.5186144329</x:v>
      </x:c>
      <x:c r="F826" t="s">
        <x:v>82</x:v>
      </x:c>
      <x:c r="G826" s="6">
        <x:v>160.803791126246</x:v>
      </x:c>
      <x:c r="H826" t="s">
        <x:v>83</x:v>
      </x:c>
      <x:c r="I826" s="6">
        <x:v>28.2198582483184</x:v>
      </x:c>
      <x:c r="J826" t="s">
        <x:v>78</x:v>
      </x:c>
      <x:c r="K826" s="6">
        <x:v>1003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23.097</x:v>
      </x:c>
      <x:c r="R826" s="8">
        <x:v>136794.254254847</x:v>
      </x:c>
      <x:c r="S826" s="12">
        <x:v>267786.845653159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356221</x:v>
      </x:c>
      <x:c r="B827" s="1">
        <x:v>43203.6940336458</x:v>
      </x:c>
      <x:c r="C827" s="6">
        <x:v>13.7426286783333</x:v>
      </x:c>
      <x:c r="D827" s="14" t="s">
        <x:v>77</x:v>
      </x:c>
      <x:c r="E827" s="15">
        <x:v>43194.5186144329</x:v>
      </x:c>
      <x:c r="F827" t="s">
        <x:v>82</x:v>
      </x:c>
      <x:c r="G827" s="6">
        <x:v>160.752069341669</x:v>
      </x:c>
      <x:c r="H827" t="s">
        <x:v>83</x:v>
      </x:c>
      <x:c r="I827" s="6">
        <x:v>28.2164896556424</x:v>
      </x:c>
      <x:c r="J827" t="s">
        <x:v>78</x:v>
      </x:c>
      <x:c r="K827" s="6">
        <x:v>1003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23.102</x:v>
      </x:c>
      <x:c r="R827" s="8">
        <x:v>136785.507749841</x:v>
      </x:c>
      <x:c r="S827" s="12">
        <x:v>267791.737957052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356223</x:v>
      </x:c>
      <x:c r="B828" s="1">
        <x:v>43203.6940456366</x:v>
      </x:c>
      <x:c r="C828" s="6">
        <x:v>13.7598796133333</x:v>
      </x:c>
      <x:c r="D828" s="14" t="s">
        <x:v>77</x:v>
      </x:c>
      <x:c r="E828" s="15">
        <x:v>43194.5186144329</x:v>
      </x:c>
      <x:c r="F828" t="s">
        <x:v>82</x:v>
      </x:c>
      <x:c r="G828" s="6">
        <x:v>160.726529418333</x:v>
      </x:c>
      <x:c r="H828" t="s">
        <x:v>83</x:v>
      </x:c>
      <x:c r="I828" s="6">
        <x:v>28.230234738081</x:v>
      </x:c>
      <x:c r="J828" t="s">
        <x:v>78</x:v>
      </x:c>
      <x:c r="K828" s="6">
        <x:v>1003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23.099</x:v>
      </x:c>
      <x:c r="R828" s="8">
        <x:v>136791.977608388</x:v>
      </x:c>
      <x:c r="S828" s="12">
        <x:v>267787.036309025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356239</x:v>
      </x:c>
      <x:c r="B829" s="1">
        <x:v>43203.6940573264</x:v>
      </x:c>
      <x:c r="C829" s="6">
        <x:v>13.776713965</x:v>
      </x:c>
      <x:c r="D829" s="14" t="s">
        <x:v>77</x:v>
      </x:c>
      <x:c r="E829" s="15">
        <x:v>43194.5186144329</x:v>
      </x:c>
      <x:c r="F829" t="s">
        <x:v>82</x:v>
      </x:c>
      <x:c r="G829" s="6">
        <x:v>160.655442379438</x:v>
      </x:c>
      <x:c r="H829" t="s">
        <x:v>83</x:v>
      </x:c>
      <x:c r="I829" s="6">
        <x:v>28.2365208011092</x:v>
      </x:c>
      <x:c r="J829" t="s">
        <x:v>78</x:v>
      </x:c>
      <x:c r="K829" s="6">
        <x:v>1003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23.102</x:v>
      </x:c>
      <x:c r="R829" s="8">
        <x:v>136795.605379442</x:v>
      </x:c>
      <x:c r="S829" s="12">
        <x:v>267778.925822705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356248</x:v>
      </x:c>
      <x:c r="B830" s="1">
        <x:v>43203.69406875</x:v>
      </x:c>
      <x:c r="C830" s="6">
        <x:v>13.7931315366667</x:v>
      </x:c>
      <x:c r="D830" s="14" t="s">
        <x:v>77</x:v>
      </x:c>
      <x:c r="E830" s="15">
        <x:v>43194.5186144329</x:v>
      </x:c>
      <x:c r="F830" t="s">
        <x:v>82</x:v>
      </x:c>
      <x:c r="G830" s="6">
        <x:v>160.782159743686</x:v>
      </x:c>
      <x:c r="H830" t="s">
        <x:v>83</x:v>
      </x:c>
      <x:c r="I830" s="6">
        <x:v>28.2158881215919</x:v>
      </x:c>
      <x:c r="J830" t="s">
        <x:v>78</x:v>
      </x:c>
      <x:c r="K830" s="6">
        <x:v>1003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23.1</x:v>
      </x:c>
      <x:c r="R830" s="8">
        <x:v>136801.236611978</x:v>
      </x:c>
      <x:c r="S830" s="12">
        <x:v>267773.930172259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356254</x:v>
      </x:c>
      <x:c r="B831" s="1">
        <x:v>43203.6940803241</x:v>
      </x:c>
      <x:c r="C831" s="6">
        <x:v>13.8097992083333</x:v>
      </x:c>
      <x:c r="D831" s="14" t="s">
        <x:v>77</x:v>
      </x:c>
      <x:c r="E831" s="15">
        <x:v>43194.5186144329</x:v>
      </x:c>
      <x:c r="F831" t="s">
        <x:v>82</x:v>
      </x:c>
      <x:c r="G831" s="6">
        <x:v>160.735382536845</x:v>
      </x:c>
      <x:c r="H831" t="s">
        <x:v>83</x:v>
      </x:c>
      <x:c r="I831" s="6">
        <x:v>28.219948478526</x:v>
      </x:c>
      <x:c r="J831" t="s">
        <x:v>78</x:v>
      </x:c>
      <x:c r="K831" s="6">
        <x:v>1003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23.102</x:v>
      </x:c>
      <x:c r="R831" s="8">
        <x:v>136801.031006426</x:v>
      </x:c>
      <x:c r="S831" s="12">
        <x:v>267786.094142408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356265</x:v>
      </x:c>
      <x:c r="B832" s="1">
        <x:v>43203.6940915509</x:v>
      </x:c>
      <x:c r="C832" s="6">
        <x:v>13.8259667716667</x:v>
      </x:c>
      <x:c r="D832" s="14" t="s">
        <x:v>77</x:v>
      </x:c>
      <x:c r="E832" s="15">
        <x:v>43194.5186144329</x:v>
      </x:c>
      <x:c r="F832" t="s">
        <x:v>82</x:v>
      </x:c>
      <x:c r="G832" s="6">
        <x:v>160.732092978125</x:v>
      </x:c>
      <x:c r="H832" t="s">
        <x:v>83</x:v>
      </x:c>
      <x:c r="I832" s="6">
        <x:v>28.2262645990777</x:v>
      </x:c>
      <x:c r="J832" t="s">
        <x:v>78</x:v>
      </x:c>
      <x:c r="K832" s="6">
        <x:v>1003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23.1</x:v>
      </x:c>
      <x:c r="R832" s="8">
        <x:v>136788.560167014</x:v>
      </x:c>
      <x:c r="S832" s="12">
        <x:v>267788.67620312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356278</x:v>
      </x:c>
      <x:c r="B833" s="1">
        <x:v>43203.6941031597</x:v>
      </x:c>
      <x:c r="C833" s="6">
        <x:v>13.8426844083333</x:v>
      </x:c>
      <x:c r="D833" s="14" t="s">
        <x:v>77</x:v>
      </x:c>
      <x:c r="E833" s="15">
        <x:v>43194.5186144329</x:v>
      </x:c>
      <x:c r="F833" t="s">
        <x:v>82</x:v>
      </x:c>
      <x:c r="G833" s="6">
        <x:v>160.743072851435</x:v>
      </x:c>
      <x:c r="H833" t="s">
        <x:v>83</x:v>
      </x:c>
      <x:c r="I833" s="6">
        <x:v>28.2268059813923</x:v>
      </x:c>
      <x:c r="J833" t="s">
        <x:v>78</x:v>
      </x:c>
      <x:c r="K833" s="6">
        <x:v>1003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23.099</x:v>
      </x:c>
      <x:c r="R833" s="8">
        <x:v>136788.108377984</x:v>
      </x:c>
      <x:c r="S833" s="12">
        <x:v>267768.620940785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356285</x:v>
      </x:c>
      <x:c r="B834" s="1">
        <x:v>43203.6941147338</x:v>
      </x:c>
      <x:c r="C834" s="6">
        <x:v>13.859368715</x:v>
      </x:c>
      <x:c r="D834" s="14" t="s">
        <x:v>77</x:v>
      </x:c>
      <x:c r="E834" s="15">
        <x:v>43194.5186144329</x:v>
      </x:c>
      <x:c r="F834" t="s">
        <x:v>82</x:v>
      </x:c>
      <x:c r="G834" s="6">
        <x:v>160.814051102397</x:v>
      </x:c>
      <x:c r="H834" t="s">
        <x:v>83</x:v>
      </x:c>
      <x:c r="I834" s="6">
        <x:v>28.2205500133041</x:v>
      </x:c>
      <x:c r="J834" t="s">
        <x:v>78</x:v>
      </x:c>
      <x:c r="K834" s="6">
        <x:v>1003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23.096</x:v>
      </x:c>
      <x:c r="R834" s="8">
        <x:v>136796.409982081</x:v>
      </x:c>
      <x:c r="S834" s="12">
        <x:v>267771.113313509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356299</x:v>
      </x:c>
      <x:c r="B835" s="1">
        <x:v>43203.6941265856</x:v>
      </x:c>
      <x:c r="C835" s="6">
        <x:v>13.8764530166667</x:v>
      </x:c>
      <x:c r="D835" s="14" t="s">
        <x:v>77</x:v>
      </x:c>
      <x:c r="E835" s="15">
        <x:v>43194.5186144329</x:v>
      </x:c>
      <x:c r="F835" t="s">
        <x:v>82</x:v>
      </x:c>
      <x:c r="G835" s="6">
        <x:v>160.744911227676</x:v>
      </x:c>
      <x:c r="H835" t="s">
        <x:v>83</x:v>
      </x:c>
      <x:c r="I835" s="6">
        <x:v>28.2207906272456</x:v>
      </x:c>
      <x:c r="J835" t="s">
        <x:v>78</x:v>
      </x:c>
      <x:c r="K835" s="6">
        <x:v>1003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23.101</x:v>
      </x:c>
      <x:c r="R835" s="8">
        <x:v>136803.036775355</x:v>
      </x:c>
      <x:c r="S835" s="12">
        <x:v>267775.338263476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356305</x:v>
      </x:c>
      <x:c r="B836" s="1">
        <x:v>43203.6941382292</x:v>
      </x:c>
      <x:c r="C836" s="6">
        <x:v>13.8932039933333</x:v>
      </x:c>
      <x:c r="D836" s="14" t="s">
        <x:v>77</x:v>
      </x:c>
      <x:c r="E836" s="15">
        <x:v>43194.5186144329</x:v>
      </x:c>
      <x:c r="F836" t="s">
        <x:v>82</x:v>
      </x:c>
      <x:c r="G836" s="6">
        <x:v>160.743750353747</x:v>
      </x:c>
      <x:c r="H836" t="s">
        <x:v>83</x:v>
      </x:c>
      <x:c r="I836" s="6">
        <x:v>28.2210312412044</x:v>
      </x:c>
      <x:c r="J836" t="s">
        <x:v>78</x:v>
      </x:c>
      <x:c r="K836" s="6">
        <x:v>1003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23.101</x:v>
      </x:c>
      <x:c r="R836" s="8">
        <x:v>136800.27042383</x:v>
      </x:c>
      <x:c r="S836" s="12">
        <x:v>267773.273391636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356314</x:v>
      </x:c>
      <x:c r="B837" s="1">
        <x:v>43203.694149537</x:v>
      </x:c>
      <x:c r="C837" s="6">
        <x:v>13.90947166</x:v>
      </x:c>
      <x:c r="D837" s="14" t="s">
        <x:v>77</x:v>
      </x:c>
      <x:c r="E837" s="15">
        <x:v>43194.5186144329</x:v>
      </x:c>
      <x:c r="F837" t="s">
        <x:v>82</x:v>
      </x:c>
      <x:c r="G837" s="6">
        <x:v>160.780614000627</x:v>
      </x:c>
      <x:c r="H837" t="s">
        <x:v>83</x:v>
      </x:c>
      <x:c r="I837" s="6">
        <x:v>28.2218433134426</x:v>
      </x:c>
      <x:c r="J837" t="s">
        <x:v>78</x:v>
      </x:c>
      <x:c r="K837" s="6">
        <x:v>1003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23.098</x:v>
      </x:c>
      <x:c r="R837" s="8">
        <x:v>136791.130358768</x:v>
      </x:c>
      <x:c r="S837" s="12">
        <x:v>267773.322788948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356327</x:v>
      </x:c>
      <x:c r="B838" s="1">
        <x:v>43203.6941612616</x:v>
      </x:c>
      <x:c r="C838" s="6">
        <x:v>13.92635594</x:v>
      </x:c>
      <x:c r="D838" s="14" t="s">
        <x:v>77</x:v>
      </x:c>
      <x:c r="E838" s="15">
        <x:v>43194.5186144329</x:v>
      </x:c>
      <x:c r="F838" t="s">
        <x:v>82</x:v>
      </x:c>
      <x:c r="G838" s="6">
        <x:v>160.781049432286</x:v>
      </x:c>
      <x:c r="H838" t="s">
        <x:v>83</x:v>
      </x:c>
      <x:c r="I838" s="6">
        <x:v>28.2217530831845</x:v>
      </x:c>
      <x:c r="J838" t="s">
        <x:v>78</x:v>
      </x:c>
      <x:c r="K838" s="6">
        <x:v>1003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23.098</x:v>
      </x:c>
      <x:c r="R838" s="8">
        <x:v>136798.594903411</x:v>
      </x:c>
      <x:c r="S838" s="12">
        <x:v>267783.447146914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356336</x:v>
      </x:c>
      <x:c r="B839" s="1">
        <x:v>43203.6941728819</x:v>
      </x:c>
      <x:c r="C839" s="6">
        <x:v>13.9431068716667</x:v>
      </x:c>
      <x:c r="D839" s="14" t="s">
        <x:v>77</x:v>
      </x:c>
      <x:c r="E839" s="15">
        <x:v>43194.5186144329</x:v>
      </x:c>
      <x:c r="F839" t="s">
        <x:v>82</x:v>
      </x:c>
      <x:c r="G839" s="6">
        <x:v>160.768855140347</x:v>
      </x:c>
      <x:c r="H839" t="s">
        <x:v>83</x:v>
      </x:c>
      <x:c r="I839" s="6">
        <x:v>28.215827968193</x:v>
      </x:c>
      <x:c r="J839" t="s">
        <x:v>78</x:v>
      </x:c>
      <x:c r="K839" s="6">
        <x:v>1003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23.101</x:v>
      </x:c>
      <x:c r="R839" s="8">
        <x:v>136805.629178068</x:v>
      </x:c>
      <x:c r="S839" s="12">
        <x:v>267784.701024567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356346</x:v>
      </x:c>
      <x:c r="B840" s="1">
        <x:v>43203.6941842593</x:v>
      </x:c>
      <x:c r="C840" s="6">
        <x:v>13.95950783</x:v>
      </x:c>
      <x:c r="D840" s="14" t="s">
        <x:v>77</x:v>
      </x:c>
      <x:c r="E840" s="15">
        <x:v>43194.5186144329</x:v>
      </x:c>
      <x:c r="F840" t="s">
        <x:v>82</x:v>
      </x:c>
      <x:c r="G840" s="6">
        <x:v>160.806968922373</x:v>
      </x:c>
      <x:c r="H840" t="s">
        <x:v>83</x:v>
      </x:c>
      <x:c r="I840" s="6">
        <x:v>28.202293480806</x:v>
      </x:c>
      <x:c r="J840" t="s">
        <x:v>78</x:v>
      </x:c>
      <x:c r="K840" s="6">
        <x:v>1003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23.103</x:v>
      </x:c>
      <x:c r="R840" s="8">
        <x:v>136803.223359795</x:v>
      </x:c>
      <x:c r="S840" s="12">
        <x:v>267784.34413252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356353</x:v>
      </x:c>
      <x:c r="B841" s="1">
        <x:v>43203.6941957176</x:v>
      </x:c>
      <x:c r="C841" s="6">
        <x:v>13.975975505</x:v>
      </x:c>
      <x:c r="D841" s="14" t="s">
        <x:v>77</x:v>
      </x:c>
      <x:c r="E841" s="15">
        <x:v>43194.5186144329</x:v>
      </x:c>
      <x:c r="F841" t="s">
        <x:v>82</x:v>
      </x:c>
      <x:c r="G841" s="6">
        <x:v>160.771710416039</x:v>
      </x:c>
      <x:c r="H841" t="s">
        <x:v>83</x:v>
      </x:c>
      <x:c r="I841" s="6">
        <x:v>28.2180536446781</x:v>
      </x:c>
      <x:c r="J841" t="s">
        <x:v>78</x:v>
      </x:c>
      <x:c r="K841" s="6">
        <x:v>1003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23.1</x:v>
      </x:c>
      <x:c r="R841" s="8">
        <x:v>136808.829566558</x:v>
      </x:c>
      <x:c r="S841" s="12">
        <x:v>267786.389707123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356369</x:v>
      </x:c>
      <x:c r="B842" s="1">
        <x:v>43203.6942074884</x:v>
      </x:c>
      <x:c r="C842" s="6">
        <x:v>13.992959785</x:v>
      </x:c>
      <x:c r="D842" s="14" t="s">
        <x:v>77</x:v>
      </x:c>
      <x:c r="E842" s="15">
        <x:v>43194.5186144329</x:v>
      </x:c>
      <x:c r="F842" t="s">
        <x:v>82</x:v>
      </x:c>
      <x:c r="G842" s="6">
        <x:v>160.71927692277</x:v>
      </x:c>
      <x:c r="H842" t="s">
        <x:v>83</x:v>
      </x:c>
      <x:c r="I842" s="6">
        <x:v>28.2232869979075</x:v>
      </x:c>
      <x:c r="J842" t="s">
        <x:v>78</x:v>
      </x:c>
      <x:c r="K842" s="6">
        <x:v>1003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23.102</x:v>
      </x:c>
      <x:c r="R842" s="8">
        <x:v>136807.264804475</x:v>
      </x:c>
      <x:c r="S842" s="12">
        <x:v>267781.813080846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356373</x:v>
      </x:c>
      <x:c r="B843" s="1">
        <x:v>43203.6942191782</x:v>
      </x:c>
      <x:c r="C843" s="6">
        <x:v>14.0097774083333</x:v>
      </x:c>
      <x:c r="D843" s="14" t="s">
        <x:v>77</x:v>
      </x:c>
      <x:c r="E843" s="15">
        <x:v>43194.5186144329</x:v>
      </x:c>
      <x:c r="F843" t="s">
        <x:v>82</x:v>
      </x:c>
      <x:c r="G843" s="6">
        <x:v>160.796765013647</x:v>
      </x:c>
      <x:c r="H843" t="s">
        <x:v>83</x:v>
      </x:c>
      <x:c r="I843" s="6">
        <x:v>28.2072260432201</x:v>
      </x:c>
      <x:c r="J843" t="s">
        <x:v>78</x:v>
      </x:c>
      <x:c r="K843" s="6">
        <x:v>1003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23.102</x:v>
      </x:c>
      <x:c r="R843" s="8">
        <x:v>136803.72717139</x:v>
      </x:c>
      <x:c r="S843" s="12">
        <x:v>267777.085613123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356386</x:v>
      </x:c>
      <x:c r="B844" s="1">
        <x:v>43203.6942308681</x:v>
      </x:c>
      <x:c r="C844" s="6">
        <x:v>14.026611725</x:v>
      </x:c>
      <x:c r="D844" s="14" t="s">
        <x:v>77</x:v>
      </x:c>
      <x:c r="E844" s="15">
        <x:v>43194.5186144329</x:v>
      </x:c>
      <x:c r="F844" t="s">
        <x:v>82</x:v>
      </x:c>
      <x:c r="G844" s="6">
        <x:v>160.721888583164</x:v>
      </x:c>
      <x:c r="H844" t="s">
        <x:v>83</x:v>
      </x:c>
      <x:c r="I844" s="6">
        <x:v>28.2142940568797</x:v>
      </x:c>
      <x:c r="J844" t="s">
        <x:v>78</x:v>
      </x:c>
      <x:c r="K844" s="6">
        <x:v>1003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23.105</x:v>
      </x:c>
      <x:c r="R844" s="8">
        <x:v>136806.676895969</x:v>
      </x:c>
      <x:c r="S844" s="12">
        <x:v>267793.559388336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356393</x:v>
      </x:c>
      <x:c r="B845" s="1">
        <x:v>43203.6942422801</x:v>
      </x:c>
      <x:c r="C845" s="6">
        <x:v>14.0430293316667</x:v>
      </x:c>
      <x:c r="D845" s="14" t="s">
        <x:v>77</x:v>
      </x:c>
      <x:c r="E845" s="15">
        <x:v>43194.5186144329</x:v>
      </x:c>
      <x:c r="F845" t="s">
        <x:v>82</x:v>
      </x:c>
      <x:c r="G845" s="6">
        <x:v>160.798361396962</x:v>
      </x:c>
      <x:c r="H845" t="s">
        <x:v>83</x:v>
      </x:c>
      <x:c r="I845" s="6">
        <x:v>28.2068952003924</x:v>
      </x:c>
      <x:c r="J845" t="s">
        <x:v>78</x:v>
      </x:c>
      <x:c r="K845" s="6">
        <x:v>1003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23.102</x:v>
      </x:c>
      <x:c r="R845" s="8">
        <x:v>136804.856744364</x:v>
      </x:c>
      <x:c r="S845" s="12">
        <x:v>267776.817509209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356406</x:v>
      </x:c>
      <x:c r="B846" s="1">
        <x:v>43203.6942539699</x:v>
      </x:c>
      <x:c r="C846" s="6">
        <x:v>14.0598803416667</x:v>
      </x:c>
      <x:c r="D846" s="14" t="s">
        <x:v>77</x:v>
      </x:c>
      <x:c r="E846" s="15">
        <x:v>43194.5186144329</x:v>
      </x:c>
      <x:c r="F846" t="s">
        <x:v>82</x:v>
      </x:c>
      <x:c r="G846" s="6">
        <x:v>160.746652546031</x:v>
      </x:c>
      <x:c r="H846" t="s">
        <x:v>83</x:v>
      </x:c>
      <x:c r="I846" s="6">
        <x:v>28.2204297063399</x:v>
      </x:c>
      <x:c r="J846" t="s">
        <x:v>78</x:v>
      </x:c>
      <x:c r="K846" s="6">
        <x:v>1003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23.101</x:v>
      </x:c>
      <x:c r="R846" s="8">
        <x:v>136811.881230129</x:v>
      </x:c>
      <x:c r="S846" s="12">
        <x:v>267793.664971968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356418</x:v>
      </x:c>
      <x:c r="B847" s="1">
        <x:v>43203.6942651273</x:v>
      </x:c>
      <x:c r="C847" s="6">
        <x:v>14.075931235</x:v>
      </x:c>
      <x:c r="D847" s="14" t="s">
        <x:v>77</x:v>
      </x:c>
      <x:c r="E847" s="15">
        <x:v>43194.5186144329</x:v>
      </x:c>
      <x:c r="F847" t="s">
        <x:v>82</x:v>
      </x:c>
      <x:c r="G847" s="6">
        <x:v>160.689779241652</x:v>
      </x:c>
      <x:c r="H847" t="s">
        <x:v>83</x:v>
      </x:c>
      <x:c r="I847" s="6">
        <x:v>28.2237682262003</x:v>
      </x:c>
      <x:c r="J847" t="s">
        <x:v>78</x:v>
      </x:c>
      <x:c r="K847" s="6">
        <x:v>1003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23.104</x:v>
      </x:c>
      <x:c r="R847" s="8">
        <x:v>136808.027642093</x:v>
      </x:c>
      <x:c r="S847" s="12">
        <x:v>267781.469012552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356431</x:v>
      </x:c>
      <x:c r="B848" s="1">
        <x:v>43203.6942780903</x:v>
      </x:c>
      <x:c r="C848" s="6">
        <x:v>14.0945656766667</x:v>
      </x:c>
      <x:c r="D848" s="14" t="s">
        <x:v>77</x:v>
      </x:c>
      <x:c r="E848" s="15">
        <x:v>43194.5186144329</x:v>
      </x:c>
      <x:c r="F848" t="s">
        <x:v>82</x:v>
      </x:c>
      <x:c r="G848" s="6">
        <x:v>160.658011087491</x:v>
      </x:c>
      <x:c r="H848" t="s">
        <x:v>83</x:v>
      </x:c>
      <x:c r="I848" s="6">
        <x:v>28.2303550453967</x:v>
      </x:c>
      <x:c r="J848" t="s">
        <x:v>78</x:v>
      </x:c>
      <x:c r="K848" s="6">
        <x:v>1003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23.104</x:v>
      </x:c>
      <x:c r="R848" s="8">
        <x:v>136812.864679619</x:v>
      </x:c>
      <x:c r="S848" s="12">
        <x:v>267780.780858562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356437</x:v>
      </x:c>
      <x:c r="B849" s="1">
        <x:v>43203.6942883449</x:v>
      </x:c>
      <x:c r="C849" s="6">
        <x:v>14.1093831783333</x:v>
      </x:c>
      <x:c r="D849" s="14" t="s">
        <x:v>77</x:v>
      </x:c>
      <x:c r="E849" s="15">
        <x:v>43194.5186144329</x:v>
      </x:c>
      <x:c r="F849" t="s">
        <x:v>82</x:v>
      </x:c>
      <x:c r="G849" s="6">
        <x:v>160.740557970964</x:v>
      </x:c>
      <x:c r="H849" t="s">
        <x:v>83</x:v>
      </x:c>
      <x:c r="I849" s="6">
        <x:v>28.2216929296806</x:v>
      </x:c>
      <x:c r="J849" t="s">
        <x:v>78</x:v>
      </x:c>
      <x:c r="K849" s="6">
        <x:v>1003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23.101</x:v>
      </x:c>
      <x:c r="R849" s="8">
        <x:v>136804.811190657</x:v>
      </x:c>
      <x:c r="S849" s="12">
        <x:v>267776.687539608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356451</x:v>
      </x:c>
      <x:c r="B850" s="1">
        <x:v>43203.6943001505</x:v>
      </x:c>
      <x:c r="C850" s="6">
        <x:v>14.1263841866667</x:v>
      </x:c>
      <x:c r="D850" s="14" t="s">
        <x:v>77</x:v>
      </x:c>
      <x:c r="E850" s="15">
        <x:v>43194.5186144329</x:v>
      </x:c>
      <x:c r="F850" t="s">
        <x:v>82</x:v>
      </x:c>
      <x:c r="G850" s="6">
        <x:v>160.721211828823</x:v>
      </x:c>
      <x:c r="H850" t="s">
        <x:v>83</x:v>
      </x:c>
      <x:c r="I850" s="6">
        <x:v>28.2200687854724</x:v>
      </x:c>
      <x:c r="J850" t="s">
        <x:v>78</x:v>
      </x:c>
      <x:c r="K850" s="6">
        <x:v>1003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23.103</x:v>
      </x:c>
      <x:c r="R850" s="8">
        <x:v>136806.051119799</x:v>
      </x:c>
      <x:c r="S850" s="12">
        <x:v>267783.69327044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356455</x:v>
      </x:c>
      <x:c r="B851" s="1">
        <x:v>43203.6943114931</x:v>
      </x:c>
      <x:c r="C851" s="6">
        <x:v>14.1427184416667</x:v>
      </x:c>
      <x:c r="D851" s="14" t="s">
        <x:v>77</x:v>
      </x:c>
      <x:c r="E851" s="15">
        <x:v>43194.5186144329</x:v>
      </x:c>
      <x:c r="F851" t="s">
        <x:v>82</x:v>
      </x:c>
      <x:c r="G851" s="6">
        <x:v>160.600536175639</x:v>
      </x:c>
      <x:c r="H851" t="s">
        <x:v>83</x:v>
      </x:c>
      <x:c r="I851" s="6">
        <x:v>28.23664110865</x:v>
      </x:c>
      <x:c r="J851" t="s">
        <x:v>78</x:v>
      </x:c>
      <x:c r="K851" s="6">
        <x:v>1003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23.106</x:v>
      </x:c>
      <x:c r="R851" s="8">
        <x:v>136811.174764742</x:v>
      </x:c>
      <x:c r="S851" s="12">
        <x:v>267786.687123931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356463</x:v>
      </x:c>
      <x:c r="B852" s="1">
        <x:v>43203.6943234606</x:v>
      </x:c>
      <x:c r="C852" s="6">
        <x:v>14.159952775</x:v>
      </x:c>
      <x:c r="D852" s="14" t="s">
        <x:v>77</x:v>
      </x:c>
      <x:c r="E852" s="15">
        <x:v>43194.5186144329</x:v>
      </x:c>
      <x:c r="F852" t="s">
        <x:v>82</x:v>
      </x:c>
      <x:c r="G852" s="6">
        <x:v>160.673771811326</x:v>
      </x:c>
      <x:c r="H852" t="s">
        <x:v>83</x:v>
      </x:c>
      <x:c r="I852" s="6">
        <x:v>28.2299038929846</x:v>
      </x:c>
      <x:c r="J852" t="s">
        <x:v>78</x:v>
      </x:c>
      <x:c r="K852" s="6">
        <x:v>1003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23.103</x:v>
      </x:c>
      <x:c r="R852" s="8">
        <x:v>136809.072106775</x:v>
      </x:c>
      <x:c r="S852" s="12">
        <x:v>267782.854006739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356481</x:v>
      </x:c>
      <x:c r="B853" s="1">
        <x:v>43203.6943354514</x:v>
      </x:c>
      <x:c r="C853" s="6">
        <x:v>14.1771871433333</x:v>
      </x:c>
      <x:c r="D853" s="14" t="s">
        <x:v>77</x:v>
      </x:c>
      <x:c r="E853" s="15">
        <x:v>43194.5186144329</x:v>
      </x:c>
      <x:c r="F853" t="s">
        <x:v>82</x:v>
      </x:c>
      <x:c r="G853" s="6">
        <x:v>160.657866034257</x:v>
      </x:c>
      <x:c r="H853" t="s">
        <x:v>83</x:v>
      </x:c>
      <x:c r="I853" s="6">
        <x:v>28.2303851222264</x:v>
      </x:c>
      <x:c r="J853" t="s">
        <x:v>78</x:v>
      </x:c>
      <x:c r="K853" s="6">
        <x:v>1003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23.104</x:v>
      </x:c>
      <x:c r="R853" s="8">
        <x:v>136817.313334949</x:v>
      </x:c>
      <x:c r="S853" s="12">
        <x:v>267791.123642301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356487</x:v>
      </x:c>
      <x:c r="B854" s="1">
        <x:v>43203.694346331</x:v>
      </x:c>
      <x:c r="C854" s="6">
        <x:v>14.19287135</x:v>
      </x:c>
      <x:c r="D854" s="14" t="s">
        <x:v>77</x:v>
      </x:c>
      <x:c r="E854" s="15">
        <x:v>43194.5186144329</x:v>
      </x:c>
      <x:c r="F854" t="s">
        <x:v>82</x:v>
      </x:c>
      <x:c r="G854" s="6">
        <x:v>160.769435619872</x:v>
      </x:c>
      <x:c r="H854" t="s">
        <x:v>83</x:v>
      </x:c>
      <x:c r="I854" s="6">
        <x:v>28.2157076613976</x:v>
      </x:c>
      <x:c r="J854" t="s">
        <x:v>78</x:v>
      </x:c>
      <x:c r="K854" s="6">
        <x:v>1003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23.101</x:v>
      </x:c>
      <x:c r="R854" s="8">
        <x:v>136815.880336344</x:v>
      </x:c>
      <x:c r="S854" s="12">
        <x:v>267784.069555329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356500</x:v>
      </x:c>
      <x:c r="B855" s="1">
        <x:v>43203.6943581829</x:v>
      </x:c>
      <x:c r="C855" s="6">
        <x:v>14.2099056866667</x:v>
      </x:c>
      <x:c r="D855" s="14" t="s">
        <x:v>77</x:v>
      </x:c>
      <x:c r="E855" s="15">
        <x:v>43194.5186144329</x:v>
      </x:c>
      <x:c r="F855" t="s">
        <x:v>82</x:v>
      </x:c>
      <x:c r="G855" s="6">
        <x:v>160.68760324564</x:v>
      </x:c>
      <x:c r="H855" t="s">
        <x:v>83</x:v>
      </x:c>
      <x:c r="I855" s="6">
        <x:v>28.2242193777879</x:v>
      </x:c>
      <x:c r="J855" t="s">
        <x:v>78</x:v>
      </x:c>
      <x:c r="K855" s="6">
        <x:v>1003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23.104</x:v>
      </x:c>
      <x:c r="R855" s="8">
        <x:v>136811.876586685</x:v>
      </x:c>
      <x:c r="S855" s="12">
        <x:v>267779.144219424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356510</x:v>
      </x:c>
      <x:c r="B856" s="1">
        <x:v>43203.6943696412</x:v>
      </x:c>
      <x:c r="C856" s="6">
        <x:v>14.2264066333333</x:v>
      </x:c>
      <x:c r="D856" s="14" t="s">
        <x:v>77</x:v>
      </x:c>
      <x:c r="E856" s="15">
        <x:v>43194.5186144329</x:v>
      </x:c>
      <x:c r="F856" t="s">
        <x:v>82</x:v>
      </x:c>
      <x:c r="G856" s="6">
        <x:v>160.714247740384</x:v>
      </x:c>
      <x:c r="H856" t="s">
        <x:v>83</x:v>
      </x:c>
      <x:c r="I856" s="6">
        <x:v>28.2215124691738</x:v>
      </x:c>
      <x:c r="J856" t="s">
        <x:v>78</x:v>
      </x:c>
      <x:c r="K856" s="6">
        <x:v>1003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23.103</x:v>
      </x:c>
      <x:c r="R856" s="8">
        <x:v>136808.61790401</x:v>
      </x:c>
      <x:c r="S856" s="12">
        <x:v>267784.537353665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356522</x:v>
      </x:c>
      <x:c r="B857" s="1">
        <x:v>43203.6943809838</x:v>
      </x:c>
      <x:c r="C857" s="6">
        <x:v>14.24277424</x:v>
      </x:c>
      <x:c r="D857" s="14" t="s">
        <x:v>77</x:v>
      </x:c>
      <x:c r="E857" s="15">
        <x:v>43194.5186144329</x:v>
      </x:c>
      <x:c r="F857" t="s">
        <x:v>82</x:v>
      </x:c>
      <x:c r="G857" s="6">
        <x:v>160.700029837911</x:v>
      </x:c>
      <x:c r="H857" t="s">
        <x:v>83</x:v>
      </x:c>
      <x:c r="I857" s="6">
        <x:v>28.2244599919923</x:v>
      </x:c>
      <x:c r="J857" t="s">
        <x:v>78</x:v>
      </x:c>
      <x:c r="K857" s="6">
        <x:v>1003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23.103</x:v>
      </x:c>
      <x:c r="R857" s="8">
        <x:v>136811.163586713</x:v>
      </x:c>
      <x:c r="S857" s="12">
        <x:v>267766.998178972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356524</x:v>
      </x:c>
      <x:c r="B858" s="1">
        <x:v>43203.6943924768</x:v>
      </x:c>
      <x:c r="C858" s="6">
        <x:v>14.2593085383333</x:v>
      </x:c>
      <x:c r="D858" s="14" t="s">
        <x:v>77</x:v>
      </x:c>
      <x:c r="E858" s="15">
        <x:v>43194.5186144329</x:v>
      </x:c>
      <x:c r="F858" t="s">
        <x:v>82</x:v>
      </x:c>
      <x:c r="G858" s="6">
        <x:v>160.666329686973</x:v>
      </x:c>
      <x:c r="H858" t="s">
        <x:v>83</x:v>
      </x:c>
      <x:c r="I858" s="6">
        <x:v>28.2258134472149</x:v>
      </x:c>
      <x:c r="J858" t="s">
        <x:v>78</x:v>
      </x:c>
      <x:c r="K858" s="6">
        <x:v>1003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23.105</x:v>
      </x:c>
      <x:c r="R858" s="8">
        <x:v>136816.600407291</x:v>
      </x:c>
      <x:c r="S858" s="12">
        <x:v>267780.759006482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356537</x:v>
      </x:c>
      <x:c r="B859" s="1">
        <x:v>43203.6944042824</x:v>
      </x:c>
      <x:c r="C859" s="6">
        <x:v>14.276309535</x:v>
      </x:c>
      <x:c r="D859" s="14" t="s">
        <x:v>77</x:v>
      </x:c>
      <x:c r="E859" s="15">
        <x:v>43194.5186144329</x:v>
      </x:c>
      <x:c r="F859" t="s">
        <x:v>82</x:v>
      </x:c>
      <x:c r="G859" s="6">
        <x:v>160.714828075615</x:v>
      </x:c>
      <x:c r="H859" t="s">
        <x:v>83</x:v>
      </x:c>
      <x:c r="I859" s="6">
        <x:v>28.2213921621751</x:v>
      </x:c>
      <x:c r="J859" t="s">
        <x:v>78</x:v>
      </x:c>
      <x:c r="K859" s="6">
        <x:v>1003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23.103</x:v>
      </x:c>
      <x:c r="R859" s="8">
        <x:v>136820.972973869</x:v>
      </x:c>
      <x:c r="S859" s="12">
        <x:v>267786.918340266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356543</x:v>
      </x:c>
      <x:c r="B860" s="1">
        <x:v>43203.694416088</x:v>
      </x:c>
      <x:c r="C860" s="6">
        <x:v>14.2933271666667</x:v>
      </x:c>
      <x:c r="D860" s="14" t="s">
        <x:v>77</x:v>
      </x:c>
      <x:c r="E860" s="15">
        <x:v>43194.5186144329</x:v>
      </x:c>
      <x:c r="F860" t="s">
        <x:v>82</x:v>
      </x:c>
      <x:c r="G860" s="6">
        <x:v>160.766776123457</x:v>
      </x:c>
      <x:c r="H860" t="s">
        <x:v>83</x:v>
      </x:c>
      <x:c r="I860" s="6">
        <x:v>28.2190762532887</x:v>
      </x:c>
      <x:c r="J860" t="s">
        <x:v>78</x:v>
      </x:c>
      <x:c r="K860" s="6">
        <x:v>1003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23.1</x:v>
      </x:c>
      <x:c r="R860" s="8">
        <x:v>136821.482885525</x:v>
      </x:c>
      <x:c r="S860" s="12">
        <x:v>267777.85357331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356555</x:v>
      </x:c>
      <x:c r="B861" s="1">
        <x:v>43203.6944274306</x:v>
      </x:c>
      <x:c r="C861" s="6">
        <x:v>14.3096447966667</x:v>
      </x:c>
      <x:c r="D861" s="14" t="s">
        <x:v>77</x:v>
      </x:c>
      <x:c r="E861" s="15">
        <x:v>43194.5186144329</x:v>
      </x:c>
      <x:c r="F861" t="s">
        <x:v>82</x:v>
      </x:c>
      <x:c r="G861" s="6">
        <x:v>160.758930679737</x:v>
      </x:c>
      <x:c r="H861" t="s">
        <x:v>83</x:v>
      </x:c>
      <x:c r="I861" s="6">
        <x:v>28.2037973100419</x:v>
      </x:c>
      <x:c r="J861" t="s">
        <x:v>78</x:v>
      </x:c>
      <x:c r="K861" s="6">
        <x:v>1003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23.106</x:v>
      </x:c>
      <x:c r="R861" s="8">
        <x:v>136823.061318168</x:v>
      </x:c>
      <x:c r="S861" s="12">
        <x:v>267789.292810827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356569</x:v>
      </x:c>
      <x:c r="B862" s="1">
        <x:v>43203.6944389699</x:v>
      </x:c>
      <x:c r="C862" s="6">
        <x:v>14.326245765</x:v>
      </x:c>
      <x:c r="D862" s="14" t="s">
        <x:v>77</x:v>
      </x:c>
      <x:c r="E862" s="15">
        <x:v>43194.5186144329</x:v>
      </x:c>
      <x:c r="F862" t="s">
        <x:v>82</x:v>
      </x:c>
      <x:c r="G862" s="6">
        <x:v>160.712023674394</x:v>
      </x:c>
      <x:c r="H862" t="s">
        <x:v>83</x:v>
      </x:c>
      <x:c r="I862" s="6">
        <x:v>28.21633927212</x:v>
      </x:c>
      <x:c r="J862" t="s">
        <x:v>78</x:v>
      </x:c>
      <x:c r="K862" s="6">
        <x:v>1003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23.105</x:v>
      </x:c>
      <x:c r="R862" s="8">
        <x:v>136821.315818748</x:v>
      </x:c>
      <x:c r="S862" s="12">
        <x:v>267776.054248246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356576</x:v>
      </x:c>
      <x:c r="B863" s="1">
        <x:v>43203.6944503819</x:v>
      </x:c>
      <x:c r="C863" s="6">
        <x:v>14.3427133816667</x:v>
      </x:c>
      <x:c r="D863" s="14" t="s">
        <x:v>77</x:v>
      </x:c>
      <x:c r="E863" s="15">
        <x:v>43194.5186144329</x:v>
      </x:c>
      <x:c r="F863" t="s">
        <x:v>82</x:v>
      </x:c>
      <x:c r="G863" s="6">
        <x:v>160.768803603346</x:v>
      </x:c>
      <x:c r="H863" t="s">
        <x:v>83</x:v>
      </x:c>
      <x:c r="I863" s="6">
        <x:v>28.2102036301389</x:v>
      </x:c>
      <x:c r="J863" t="s">
        <x:v>78</x:v>
      </x:c>
      <x:c r="K863" s="6">
        <x:v>1003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23.103</x:v>
      </x:c>
      <x:c r="R863" s="8">
        <x:v>136820.209041715</x:v>
      </x:c>
      <x:c r="S863" s="12">
        <x:v>267774.416478862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356583</x:v>
      </x:c>
      <x:c r="B864" s="1">
        <x:v>43203.6944622338</x:v>
      </x:c>
      <x:c r="C864" s="6">
        <x:v>14.3597643533333</x:v>
      </x:c>
      <x:c r="D864" s="14" t="s">
        <x:v>77</x:v>
      </x:c>
      <x:c r="E864" s="15">
        <x:v>43194.5186144329</x:v>
      </x:c>
      <x:c r="F864" t="s">
        <x:v>82</x:v>
      </x:c>
      <x:c r="G864" s="6">
        <x:v>160.778578303746</x:v>
      </x:c>
      <x:c r="H864" t="s">
        <x:v>83</x:v>
      </x:c>
      <x:c r="I864" s="6">
        <x:v>28.2138128299457</x:v>
      </x:c>
      <x:c r="J864" t="s">
        <x:v>78</x:v>
      </x:c>
      <x:c r="K864" s="6">
        <x:v>1003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23.101</x:v>
      </x:c>
      <x:c r="R864" s="8">
        <x:v>136819.826151906</x:v>
      </x:c>
      <x:c r="S864" s="12">
        <x:v>267781.998642841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356594</x:v>
      </x:c>
      <x:c r="B865" s="1">
        <x:v>43203.6944739236</x:v>
      </x:c>
      <x:c r="C865" s="6">
        <x:v>14.376582035</x:v>
      </x:c>
      <x:c r="D865" s="14" t="s">
        <x:v>77</x:v>
      </x:c>
      <x:c r="E865" s="15">
        <x:v>43194.5186144329</x:v>
      </x:c>
      <x:c r="F865" t="s">
        <x:v>82</x:v>
      </x:c>
      <x:c r="G865" s="6">
        <x:v>160.75719523589</x:v>
      </x:c>
      <x:c r="H865" t="s">
        <x:v>83</x:v>
      </x:c>
      <x:c r="I865" s="6">
        <x:v>28.2126097629116</x:v>
      </x:c>
      <x:c r="J865" t="s">
        <x:v>78</x:v>
      </x:c>
      <x:c r="K865" s="6">
        <x:v>1003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23.103</x:v>
      </x:c>
      <x:c r="R865" s="8">
        <x:v>136819.258740868</x:v>
      </x:c>
      <x:c r="S865" s="12">
        <x:v>267767.156143349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356608</x:v>
      </x:c>
      <x:c r="B866" s="1">
        <x:v>43203.6944855671</x:v>
      </x:c>
      <x:c r="C866" s="6">
        <x:v>14.3933829883333</x:v>
      </x:c>
      <x:c r="D866" s="14" t="s">
        <x:v>77</x:v>
      </x:c>
      <x:c r="E866" s="15">
        <x:v>43194.5186144329</x:v>
      </x:c>
      <x:c r="F866" t="s">
        <x:v>82</x:v>
      </x:c>
      <x:c r="G866" s="6">
        <x:v>160.639786487298</x:v>
      </x:c>
      <x:c r="H866" t="s">
        <x:v>83</x:v>
      </x:c>
      <x:c r="I866" s="6">
        <x:v>28.2313175040786</x:v>
      </x:c>
      <x:c r="J866" t="s">
        <x:v>78</x:v>
      </x:c>
      <x:c r="K866" s="6">
        <x:v>1003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23.105</x:v>
      </x:c>
      <x:c r="R866" s="8">
        <x:v>136817.064586803</x:v>
      </x:c>
      <x:c r="S866" s="12">
        <x:v>267777.087608659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356617</x:v>
      </x:c>
      <x:c r="B867" s="1">
        <x:v>43203.6944970718</x:v>
      </x:c>
      <x:c r="C867" s="6">
        <x:v>14.4099172283333</x:v>
      </x:c>
      <x:c r="D867" s="14" t="s">
        <x:v>77</x:v>
      </x:c>
      <x:c r="E867" s="15">
        <x:v>43194.5186144329</x:v>
      </x:c>
      <x:c r="F867" t="s">
        <x:v>82</x:v>
      </x:c>
      <x:c r="G867" s="6">
        <x:v>160.595473459315</x:v>
      </x:c>
      <x:c r="H867" t="s">
        <x:v>83</x:v>
      </x:c>
      <x:c r="I867" s="6">
        <x:v>28.22924220289</x:v>
      </x:c>
      <x:c r="J867" t="s">
        <x:v>78</x:v>
      </x:c>
      <x:c r="K867" s="6">
        <x:v>1003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23.109</x:v>
      </x:c>
      <x:c r="R867" s="8">
        <x:v>136827.398718033</x:v>
      </x:c>
      <x:c r="S867" s="12">
        <x:v>267773.887919021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356628</x:v>
      </x:c>
      <x:c r="B868" s="1">
        <x:v>43203.6945086458</x:v>
      </x:c>
      <x:c r="C868" s="6">
        <x:v>14.4266015466667</x:v>
      </x:c>
      <x:c r="D868" s="14" t="s">
        <x:v>77</x:v>
      </x:c>
      <x:c r="E868" s="15">
        <x:v>43194.5186144329</x:v>
      </x:c>
      <x:c r="F868" t="s">
        <x:v>82</x:v>
      </x:c>
      <x:c r="G868" s="6">
        <x:v>160.771995974294</x:v>
      </x:c>
      <x:c r="H868" t="s">
        <x:v>83</x:v>
      </x:c>
      <x:c r="I868" s="6">
        <x:v>28.2095419439283</x:v>
      </x:c>
      <x:c r="J868" t="s">
        <x:v>78</x:v>
      </x:c>
      <x:c r="K868" s="6">
        <x:v>1003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23.103</x:v>
      </x:c>
      <x:c r="R868" s="8">
        <x:v>136826.510318136</x:v>
      </x:c>
      <x:c r="S868" s="12">
        <x:v>267775.866511547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356634</x:v>
      </x:c>
      <x:c r="B869" s="1">
        <x:v>43203.6945211458</x:v>
      </x:c>
      <x:c r="C869" s="6">
        <x:v>14.4446192333333</x:v>
      </x:c>
      <x:c r="D869" s="14" t="s">
        <x:v>77</x:v>
      </x:c>
      <x:c r="E869" s="15">
        <x:v>43194.5186144329</x:v>
      </x:c>
      <x:c r="F869" t="s">
        <x:v>82</x:v>
      </x:c>
      <x:c r="G869" s="6">
        <x:v>160.719084017056</x:v>
      </x:c>
      <x:c r="H869" t="s">
        <x:v>83</x:v>
      </x:c>
      <x:c r="I869" s="6">
        <x:v>28.2176927240666</x:v>
      </x:c>
      <x:c r="J869" t="s">
        <x:v>78</x:v>
      </x:c>
      <x:c r="K869" s="6">
        <x:v>1003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23.104</x:v>
      </x:c>
      <x:c r="R869" s="8">
        <x:v>136830.021825741</x:v>
      </x:c>
      <x:c r="S869" s="12">
        <x:v>267775.571272544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356650</x:v>
      </x:c>
      <x:c r="B870" s="1">
        <x:v>43203.6945317477</x:v>
      </x:c>
      <x:c r="C870" s="6">
        <x:v>14.4598867983333</x:v>
      </x:c>
      <x:c r="D870" s="14" t="s">
        <x:v>77</x:v>
      </x:c>
      <x:c r="E870" s="15">
        <x:v>43194.5186144329</x:v>
      </x:c>
      <x:c r="F870" t="s">
        <x:v>82</x:v>
      </x:c>
      <x:c r="G870" s="6">
        <x:v>160.690071661182</x:v>
      </x:c>
      <x:c r="H870" t="s">
        <x:v>83</x:v>
      </x:c>
      <x:c r="I870" s="6">
        <x:v>28.215256510955</x:v>
      </x:c>
      <x:c r="J870" t="s">
        <x:v>78</x:v>
      </x:c>
      <x:c r="K870" s="6">
        <x:v>1003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23.107</x:v>
      </x:c>
      <x:c r="R870" s="8">
        <x:v>136820.097966035</x:v>
      </x:c>
      <x:c r="S870" s="12">
        <x:v>267787.407221937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356658</x:v>
      </x:c>
      <x:c r="B871" s="1">
        <x:v>43203.694543287</x:v>
      </x:c>
      <x:c r="C871" s="6">
        <x:v>14.47647113</x:v>
      </x:c>
      <x:c r="D871" s="14" t="s">
        <x:v>77</x:v>
      </x:c>
      <x:c r="E871" s="15">
        <x:v>43194.5186144329</x:v>
      </x:c>
      <x:c r="F871" t="s">
        <x:v>82</x:v>
      </x:c>
      <x:c r="G871" s="6">
        <x:v>160.63476167839</x:v>
      </x:c>
      <x:c r="H871" t="s">
        <x:v>83</x:v>
      </x:c>
      <x:c r="I871" s="6">
        <x:v>28.2295429710985</x:v>
      </x:c>
      <x:c r="J871" t="s">
        <x:v>78</x:v>
      </x:c>
      <x:c r="K871" s="6">
        <x:v>1003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23.106</x:v>
      </x:c>
      <x:c r="R871" s="8">
        <x:v>136821.560218834</x:v>
      </x:c>
      <x:c r="S871" s="12">
        <x:v>267780.526831253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356668</x:v>
      </x:c>
      <x:c r="B872" s="1">
        <x:v>43203.6945546296</x:v>
      </x:c>
      <x:c r="C872" s="6">
        <x:v>14.4928220333333</x:v>
      </x:c>
      <x:c r="D872" s="14" t="s">
        <x:v>77</x:v>
      </x:c>
      <x:c r="E872" s="15">
        <x:v>43194.5186144329</x:v>
      </x:c>
      <x:c r="F872" t="s">
        <x:v>82</x:v>
      </x:c>
      <x:c r="G872" s="6">
        <x:v>160.674116756862</x:v>
      </x:c>
      <x:c r="H872" t="s">
        <x:v>83</x:v>
      </x:c>
      <x:c r="I872" s="6">
        <x:v>28.2185649489447</x:v>
      </x:c>
      <x:c r="J872" t="s">
        <x:v>78</x:v>
      </x:c>
      <x:c r="K872" s="6">
        <x:v>1003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23.107</x:v>
      </x:c>
      <x:c r="R872" s="8">
        <x:v>136820.131616339</x:v>
      </x:c>
      <x:c r="S872" s="12">
        <x:v>267767.225834568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356677</x:v>
      </x:c>
      <x:c r="B873" s="1">
        <x:v>43203.6945660532</x:v>
      </x:c>
      <x:c r="C873" s="6">
        <x:v>14.509289695</x:v>
      </x:c>
      <x:c r="D873" s="14" t="s">
        <x:v>77</x:v>
      </x:c>
      <x:c r="E873" s="15">
        <x:v>43194.5186144329</x:v>
      </x:c>
      <x:c r="F873" t="s">
        <x:v>82</x:v>
      </x:c>
      <x:c r="G873" s="6">
        <x:v>160.668025082828</x:v>
      </x:c>
      <x:c r="H873" t="s">
        <x:v>83</x:v>
      </x:c>
      <x:c r="I873" s="6">
        <x:v>28.2198281715832</x:v>
      </x:c>
      <x:c r="J873" t="s">
        <x:v>78</x:v>
      </x:c>
      <x:c r="K873" s="6">
        <x:v>1003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23.107</x:v>
      </x:c>
      <x:c r="R873" s="8">
        <x:v>136820.560246214</x:v>
      </x:c>
      <x:c r="S873" s="12">
        <x:v>267783.663321333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356686</x:v>
      </x:c>
      <x:c r="B874" s="1">
        <x:v>43203.6945778588</x:v>
      </x:c>
      <x:c r="C874" s="6">
        <x:v>14.5262406583333</x:v>
      </x:c>
      <x:c r="D874" s="14" t="s">
        <x:v>77</x:v>
      </x:c>
      <x:c r="E874" s="15">
        <x:v>43194.5186144329</x:v>
      </x:c>
      <x:c r="F874" t="s">
        <x:v>82</x:v>
      </x:c>
      <x:c r="G874" s="6">
        <x:v>160.701770773489</x:v>
      </x:c>
      <x:c r="H874" t="s">
        <x:v>83</x:v>
      </x:c>
      <x:c r="I874" s="6">
        <x:v>28.2240990706919</x:v>
      </x:c>
      <x:c r="J874" t="s">
        <x:v>78</x:v>
      </x:c>
      <x:c r="K874" s="6">
        <x:v>1003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23.103</x:v>
      </x:c>
      <x:c r="R874" s="8">
        <x:v>136827.198967443</x:v>
      </x:c>
      <x:c r="S874" s="12">
        <x:v>267778.880270703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356698</x:v>
      </x:c>
      <x:c r="B875" s="1">
        <x:v>43203.6945893519</x:v>
      </x:c>
      <x:c r="C875" s="6">
        <x:v>14.542808285</x:v>
      </x:c>
      <x:c r="D875" s="14" t="s">
        <x:v>77</x:v>
      </x:c>
      <x:c r="E875" s="15">
        <x:v>43194.5186144329</x:v>
      </x:c>
      <x:c r="F875" t="s">
        <x:v>82</x:v>
      </x:c>
      <x:c r="G875" s="6">
        <x:v>160.710814590786</x:v>
      </x:c>
      <x:c r="H875" t="s">
        <x:v>83</x:v>
      </x:c>
      <x:c r="I875" s="6">
        <x:v>28.2194070973173</x:v>
      </x:c>
      <x:c r="J875" t="s">
        <x:v>78</x:v>
      </x:c>
      <x:c r="K875" s="6">
        <x:v>1003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23.104</x:v>
      </x:c>
      <x:c r="R875" s="8">
        <x:v>136830.227993432</x:v>
      </x:c>
      <x:c r="S875" s="12">
        <x:v>267781.599772993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356708</x:v>
      </x:c>
      <x:c r="B876" s="1">
        <x:v>43203.6946013542</x:v>
      </x:c>
      <x:c r="C876" s="6">
        <x:v>14.5601259466667</x:v>
      </x:c>
      <x:c r="D876" s="14" t="s">
        <x:v>77</x:v>
      </x:c>
      <x:c r="E876" s="15">
        <x:v>43194.5186144329</x:v>
      </x:c>
      <x:c r="F876" t="s">
        <x:v>82</x:v>
      </x:c>
      <x:c r="G876" s="6">
        <x:v>160.643898731763</x:v>
      </x:c>
      <x:c r="H876" t="s">
        <x:v>83</x:v>
      </x:c>
      <x:c r="I876" s="6">
        <x:v>28.2276481318327</x:v>
      </x:c>
      <x:c r="J876" t="s">
        <x:v>78</x:v>
      </x:c>
      <x:c r="K876" s="6">
        <x:v>1003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23.106</x:v>
      </x:c>
      <x:c r="R876" s="8">
        <x:v>136827.755184761</x:v>
      </x:c>
      <x:c r="S876" s="12">
        <x:v>267782.565570525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356715</x:v>
      </x:c>
      <x:c r="B877" s="1">
        <x:v>43203.6946123032</x:v>
      </x:c>
      <x:c r="C877" s="6">
        <x:v>14.575860165</x:v>
      </x:c>
      <x:c r="D877" s="14" t="s">
        <x:v>77</x:v>
      </x:c>
      <x:c r="E877" s="15">
        <x:v>43194.5186144329</x:v>
      </x:c>
      <x:c r="F877" t="s">
        <x:v>82</x:v>
      </x:c>
      <x:c r="G877" s="6">
        <x:v>160.697032662673</x:v>
      </x:c>
      <x:c r="H877" t="s">
        <x:v>83</x:v>
      </x:c>
      <x:c r="I877" s="6">
        <x:v>28.2222643880145</x:v>
      </x:c>
      <x:c r="J877" t="s">
        <x:v>78</x:v>
      </x:c>
      <x:c r="K877" s="6">
        <x:v>1003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23.104</x:v>
      </x:c>
      <x:c r="R877" s="8">
        <x:v>136822.485358547</x:v>
      </x:c>
      <x:c r="S877" s="12">
        <x:v>267775.675817502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356725</x:v>
      </x:c>
      <x:c r="B878" s="1">
        <x:v>43203.6946238773</x:v>
      </x:c>
      <x:c r="C878" s="6">
        <x:v>14.5925445183333</x:v>
      </x:c>
      <x:c r="D878" s="14" t="s">
        <x:v>77</x:v>
      </x:c>
      <x:c r="E878" s="15">
        <x:v>43194.5186144329</x:v>
      </x:c>
      <x:c r="F878" t="s">
        <x:v>82</x:v>
      </x:c>
      <x:c r="G878" s="6">
        <x:v>160.743690626707</x:v>
      </x:c>
      <x:c r="H878" t="s">
        <x:v>83</x:v>
      </x:c>
      <x:c r="I878" s="6">
        <x:v>28.1985038341199</x:v>
      </x:c>
      <x:c r="J878" t="s">
        <x:v>78</x:v>
      </x:c>
      <x:c r="K878" s="6">
        <x:v>1003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23.109</x:v>
      </x:c>
      <x:c r="R878" s="8">
        <x:v>136831.165731077</x:v>
      </x:c>
      <x:c r="S878" s="12">
        <x:v>267785.907019197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356733</x:v>
      </x:c>
      <x:c r="B879" s="1">
        <x:v>43203.6946368056</x:v>
      </x:c>
      <x:c r="C879" s="6">
        <x:v>14.6111623</x:v>
      </x:c>
      <x:c r="D879" s="14" t="s">
        <x:v>77</x:v>
      </x:c>
      <x:c r="E879" s="15">
        <x:v>43194.5186144329</x:v>
      </x:c>
      <x:c r="F879" t="s">
        <x:v>82</x:v>
      </x:c>
      <x:c r="G879" s="6">
        <x:v>160.71623073265</x:v>
      </x:c>
      <x:c r="H879" t="s">
        <x:v>83</x:v>
      </x:c>
      <x:c r="I879" s="6">
        <x:v>28.2154670478203</x:v>
      </x:c>
      <x:c r="J879" t="s">
        <x:v>78</x:v>
      </x:c>
      <x:c r="K879" s="6">
        <x:v>1003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23.105</x:v>
      </x:c>
      <x:c r="R879" s="8">
        <x:v>136824.932697343</x:v>
      </x:c>
      <x:c r="S879" s="12">
        <x:v>267775.380546774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356746</x:v>
      </x:c>
      <x:c r="B880" s="1">
        <x:v>43203.6946472222</x:v>
      </x:c>
      <x:c r="C880" s="6">
        <x:v>14.6261464016667</x:v>
      </x:c>
      <x:c r="D880" s="14" t="s">
        <x:v>77</x:v>
      </x:c>
      <x:c r="E880" s="15">
        <x:v>43194.5186144329</x:v>
      </x:c>
      <x:c r="F880" t="s">
        <x:v>82</x:v>
      </x:c>
      <x:c r="G880" s="6">
        <x:v>160.806332381111</x:v>
      </x:c>
      <x:c r="H880" t="s">
        <x:v>83</x:v>
      </x:c>
      <x:c r="I880" s="6">
        <x:v>28.1967894715494</x:v>
      </x:c>
      <x:c r="J880" t="s">
        <x:v>78</x:v>
      </x:c>
      <x:c r="K880" s="6">
        <x:v>1003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23.105</x:v>
      </x:c>
      <x:c r="R880" s="8">
        <x:v>136827.02267669</x:v>
      </x:c>
      <x:c r="S880" s="12">
        <x:v>267776.341599644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356762</x:v>
      </x:c>
      <x:c r="B881" s="1">
        <x:v>43203.6946589931</x:v>
      </x:c>
      <x:c r="C881" s="6">
        <x:v>14.64309741</x:v>
      </x:c>
      <x:c r="D881" s="14" t="s">
        <x:v>77</x:v>
      </x:c>
      <x:c r="E881" s="15">
        <x:v>43194.5186144329</x:v>
      </x:c>
      <x:c r="F881" t="s">
        <x:v>82</x:v>
      </x:c>
      <x:c r="G881" s="6">
        <x:v>160.79385310143</x:v>
      </x:c>
      <x:c r="H881" t="s">
        <x:v>83</x:v>
      </x:c>
      <x:c r="I881" s="6">
        <x:v>28.1993760540099</x:v>
      </x:c>
      <x:c r="J881" t="s">
        <x:v>78</x:v>
      </x:c>
      <x:c r="K881" s="6">
        <x:v>1003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23.105</x:v>
      </x:c>
      <x:c r="R881" s="8">
        <x:v>136825.325026556</x:v>
      </x:c>
      <x:c r="S881" s="12">
        <x:v>267757.159367334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356764</x:v>
      </x:c>
      <x:c r="B882" s="1">
        <x:v>43203.6946701736</x:v>
      </x:c>
      <x:c r="C882" s="6">
        <x:v>14.6591816683333</x:v>
      </x:c>
      <x:c r="D882" s="14" t="s">
        <x:v>77</x:v>
      </x:c>
      <x:c r="E882" s="15">
        <x:v>43194.5186144329</x:v>
      </x:c>
      <x:c r="F882" t="s">
        <x:v>82</x:v>
      </x:c>
      <x:c r="G882" s="6">
        <x:v>160.734607871913</x:v>
      </x:c>
      <x:c r="H882" t="s">
        <x:v>83</x:v>
      </x:c>
      <x:c r="I882" s="6">
        <x:v>28.2144745169976</x:v>
      </x:c>
      <x:c r="J882" t="s">
        <x:v>78</x:v>
      </x:c>
      <x:c r="K882" s="6">
        <x:v>1003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23.104</x:v>
      </x:c>
      <x:c r="R882" s="8">
        <x:v>136835.188667967</x:v>
      </x:c>
      <x:c r="S882" s="12">
        <x:v>267771.869167348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356774</x:v>
      </x:c>
      <x:c r="B883" s="1">
        <x:v>43203.6946819444</x:v>
      </x:c>
      <x:c r="C883" s="6">
        <x:v>14.6761493016667</x:v>
      </x:c>
      <x:c r="D883" s="14" t="s">
        <x:v>77</x:v>
      </x:c>
      <x:c r="E883" s="15">
        <x:v>43194.5186144329</x:v>
      </x:c>
      <x:c r="F883" t="s">
        <x:v>82</x:v>
      </x:c>
      <x:c r="G883" s="6">
        <x:v>160.784910873661</x:v>
      </x:c>
      <x:c r="H883" t="s">
        <x:v>83</x:v>
      </x:c>
      <x:c r="I883" s="6">
        <x:v>28.2068651237732</x:v>
      </x:c>
      <x:c r="J883" t="s">
        <x:v>78</x:v>
      </x:c>
      <x:c r="K883" s="6">
        <x:v>1003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23.103</x:v>
      </x:c>
      <x:c r="R883" s="8">
        <x:v>136841.181675834</x:v>
      </x:c>
      <x:c r="S883" s="12">
        <x:v>267786.284813268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356784</x:v>
      </x:c>
      <x:c r="B884" s="1">
        <x:v>43203.694693831</x:v>
      </x:c>
      <x:c r="C884" s="6">
        <x:v>14.693267</x:v>
      </x:c>
      <x:c r="D884" s="14" t="s">
        <x:v>77</x:v>
      </x:c>
      <x:c r="E884" s="15">
        <x:v>43194.5186144329</x:v>
      </x:c>
      <x:c r="F884" t="s">
        <x:v>82</x:v>
      </x:c>
      <x:c r="G884" s="6">
        <x:v>160.650720990153</x:v>
      </x:c>
      <x:c r="H884" t="s">
        <x:v>83</x:v>
      </x:c>
      <x:c r="I884" s="6">
        <x:v>28.2177829542161</x:v>
      </x:c>
      <x:c r="J884" t="s">
        <x:v>78</x:v>
      </x:c>
      <x:c r="K884" s="6">
        <x:v>1003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23.109</x:v>
      </x:c>
      <x:c r="R884" s="8">
        <x:v>136844.757334222</x:v>
      </x:c>
      <x:c r="S884" s="12">
        <x:v>267785.223206431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356798</x:v>
      </x:c>
      <x:c r="B885" s="1">
        <x:v>43203.6947050579</x:v>
      </x:c>
      <x:c r="C885" s="6">
        <x:v>14.7094512466667</x:v>
      </x:c>
      <x:c r="D885" s="14" t="s">
        <x:v>77</x:v>
      </x:c>
      <x:c r="E885" s="15">
        <x:v>43194.5186144329</x:v>
      </x:c>
      <x:c r="F885" t="s">
        <x:v>82</x:v>
      </x:c>
      <x:c r="G885" s="6">
        <x:v>160.66584951154</x:v>
      </x:c>
      <x:c r="H885" t="s">
        <x:v>83</x:v>
      </x:c>
      <x:c r="I885" s="6">
        <x:v>28.2202793226406</x:v>
      </x:c>
      <x:c r="J885" t="s">
        <x:v>78</x:v>
      </x:c>
      <x:c r="K885" s="6">
        <x:v>1003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23.107</x:v>
      </x:c>
      <x:c r="R885" s="8">
        <x:v>136833.708276764</x:v>
      </x:c>
      <x:c r="S885" s="12">
        <x:v>267773.909081899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356804</x:v>
      </x:c>
      <x:c r="B886" s="1">
        <x:v>43203.6947176736</x:v>
      </x:c>
      <x:c r="C886" s="6">
        <x:v>14.7276023066667</x:v>
      </x:c>
      <x:c r="D886" s="14" t="s">
        <x:v>77</x:v>
      </x:c>
      <x:c r="E886" s="15">
        <x:v>43194.5186144329</x:v>
      </x:c>
      <x:c r="F886" t="s">
        <x:v>82</x:v>
      </x:c>
      <x:c r="G886" s="6">
        <x:v>160.696502042711</x:v>
      </x:c>
      <x:c r="H886" t="s">
        <x:v>83</x:v>
      </x:c>
      <x:c r="I886" s="6">
        <x:v>28.2111059297263</x:v>
      </x:c>
      <x:c r="J886" t="s">
        <x:v>78</x:v>
      </x:c>
      <x:c r="K886" s="6">
        <x:v>1003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23.108</x:v>
      </x:c>
      <x:c r="R886" s="8">
        <x:v>136841.460874287</x:v>
      </x:c>
      <x:c r="S886" s="12">
        <x:v>267781.158033772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356817</x:v>
      </x:c>
      <x:c r="B887" s="1">
        <x:v>43203.6947283565</x:v>
      </x:c>
      <x:c r="C887" s="6">
        <x:v>14.7429698583333</x:v>
      </x:c>
      <x:c r="D887" s="14" t="s">
        <x:v>77</x:v>
      </x:c>
      <x:c r="E887" s="15">
        <x:v>43194.5186144329</x:v>
      </x:c>
      <x:c r="F887" t="s">
        <x:v>82</x:v>
      </x:c>
      <x:c r="G887" s="6">
        <x:v>160.585996227981</x:v>
      </x:c>
      <x:c r="H887" t="s">
        <x:v>83</x:v>
      </x:c>
      <x:c r="I887" s="6">
        <x:v>28.2340244206021</x:v>
      </x:c>
      <x:c r="J887" t="s">
        <x:v>78</x:v>
      </x:c>
      <x:c r="K887" s="6">
        <x:v>1003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23.108</x:v>
      </x:c>
      <x:c r="R887" s="8">
        <x:v>136833.619753579</x:v>
      </x:c>
      <x:c r="S887" s="12">
        <x:v>267771.958175293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356825</x:v>
      </x:c>
      <x:c r="B888" s="1">
        <x:v>43203.6947396644</x:v>
      </x:c>
      <x:c r="C888" s="6">
        <x:v>14.759270785</x:v>
      </x:c>
      <x:c r="D888" s="14" t="s">
        <x:v>77</x:v>
      </x:c>
      <x:c r="E888" s="15">
        <x:v>43194.5186144329</x:v>
      </x:c>
      <x:c r="F888" t="s">
        <x:v>82</x:v>
      </x:c>
      <x:c r="G888" s="6">
        <x:v>160.693166036949</x:v>
      </x:c>
      <x:c r="H888" t="s">
        <x:v>83</x:v>
      </x:c>
      <x:c r="I888" s="6">
        <x:v>28.2117976929076</x:v>
      </x:c>
      <x:c r="J888" t="s">
        <x:v>78</x:v>
      </x:c>
      <x:c r="K888" s="6">
        <x:v>1003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23.108</x:v>
      </x:c>
      <x:c r="R888" s="8">
        <x:v>136840.535850381</x:v>
      </x:c>
      <x:c r="S888" s="12">
        <x:v>267785.595966024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356834</x:v>
      </x:c>
      <x:c r="B889" s="1">
        <x:v>43203.6947523958</x:v>
      </x:c>
      <x:c r="C889" s="6">
        <x:v>14.7776051716667</x:v>
      </x:c>
      <x:c r="D889" s="14" t="s">
        <x:v>77</x:v>
      </x:c>
      <x:c r="E889" s="15">
        <x:v>43194.5186144329</x:v>
      </x:c>
      <x:c r="F889" t="s">
        <x:v>82</x:v>
      </x:c>
      <x:c r="G889" s="6">
        <x:v>160.657971991934</x:v>
      </x:c>
      <x:c r="H889" t="s">
        <x:v>83</x:v>
      </x:c>
      <x:c r="I889" s="6">
        <x:v>28.2162791187125</x:v>
      </x:c>
      <x:c r="J889" t="s">
        <x:v>78</x:v>
      </x:c>
      <x:c r="K889" s="6">
        <x:v>1003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23.109</x:v>
      </x:c>
      <x:c r="R889" s="8">
        <x:v>136839.096396962</x:v>
      </x:c>
      <x:c r="S889" s="12">
        <x:v>267768.993092478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356847</x:v>
      </x:c>
      <x:c r="B890" s="1">
        <x:v>43203.6947631944</x:v>
      </x:c>
      <x:c r="C890" s="6">
        <x:v>14.7931394266667</x:v>
      </x:c>
      <x:c r="D890" s="14" t="s">
        <x:v>77</x:v>
      </x:c>
      <x:c r="E890" s="15">
        <x:v>43194.5186144329</x:v>
      </x:c>
      <x:c r="F890" t="s">
        <x:v>82</x:v>
      </x:c>
      <x:c r="G890" s="6">
        <x:v>160.668268681667</x:v>
      </x:c>
      <x:c r="H890" t="s">
        <x:v>83</x:v>
      </x:c>
      <x:c r="I890" s="6">
        <x:v>28.2141436734551</x:v>
      </x:c>
      <x:c r="J890" t="s">
        <x:v>78</x:v>
      </x:c>
      <x:c r="K890" s="6">
        <x:v>1003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23.109</x:v>
      </x:c>
      <x:c r="R890" s="8">
        <x:v>136844.492426499</x:v>
      </x:c>
      <x:c r="S890" s="12">
        <x:v>267774.546944908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356858</x:v>
      </x:c>
      <x:c r="B891" s="1">
        <x:v>43203.6947753125</x:v>
      </x:c>
      <x:c r="C891" s="6">
        <x:v>14.8106070866667</x:v>
      </x:c>
      <x:c r="D891" s="14" t="s">
        <x:v>77</x:v>
      </x:c>
      <x:c r="E891" s="15">
        <x:v>43194.5186144329</x:v>
      </x:c>
      <x:c r="F891" t="s">
        <x:v>82</x:v>
      </x:c>
      <x:c r="G891" s="6">
        <x:v>160.608676507098</x:v>
      </x:c>
      <x:c r="H891" t="s">
        <x:v>83</x:v>
      </x:c>
      <x:c r="I891" s="6">
        <x:v>28.2180536446781</x:v>
      </x:c>
      <x:c r="J891" t="s">
        <x:v>78</x:v>
      </x:c>
      <x:c r="K891" s="6">
        <x:v>1003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23.112</x:v>
      </x:c>
      <x:c r="R891" s="8">
        <x:v>136842.859178158</x:v>
      </x:c>
      <x:c r="S891" s="12">
        <x:v>267780.405849465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356868</x:v>
      </x:c>
      <x:c r="B892" s="1">
        <x:v>43203.6947863426</x:v>
      </x:c>
      <x:c r="C892" s="6">
        <x:v>14.8265080183333</x:v>
      </x:c>
      <x:c r="D892" s="14" t="s">
        <x:v>77</x:v>
      </x:c>
      <x:c r="E892" s="15">
        <x:v>43194.5186144329</x:v>
      </x:c>
      <x:c r="F892" t="s">
        <x:v>82</x:v>
      </x:c>
      <x:c r="G892" s="6">
        <x:v>160.613598295817</x:v>
      </x:c>
      <x:c r="H892" t="s">
        <x:v>83</x:v>
      </x:c>
      <x:c r="I892" s="6">
        <x:v>28.2254826025546</x:v>
      </x:c>
      <x:c r="J892" t="s">
        <x:v>78</x:v>
      </x:c>
      <x:c r="K892" s="6">
        <x:v>1003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23.109</x:v>
      </x:c>
      <x:c r="R892" s="8">
        <x:v>136834.002672631</x:v>
      </x:c>
      <x:c r="S892" s="12">
        <x:v>267776.071193521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356880</x:v>
      </x:c>
      <x:c r="B893" s="1">
        <x:v>43203.6947978356</x:v>
      </x:c>
      <x:c r="C893" s="6">
        <x:v>14.8430256333333</x:v>
      </x:c>
      <x:c r="D893" s="14" t="s">
        <x:v>77</x:v>
      </x:c>
      <x:c r="E893" s="15">
        <x:v>43194.5186144329</x:v>
      </x:c>
      <x:c r="F893" t="s">
        <x:v>82</x:v>
      </x:c>
      <x:c r="G893" s="6">
        <x:v>160.670589105757</x:v>
      </x:c>
      <x:c r="H893" t="s">
        <x:v>83</x:v>
      </x:c>
      <x:c r="I893" s="6">
        <x:v>28.2136624465425</x:v>
      </x:c>
      <x:c r="J893" t="s">
        <x:v>78</x:v>
      </x:c>
      <x:c r="K893" s="6">
        <x:v>1003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23.109</x:v>
      </x:c>
      <x:c r="R893" s="8">
        <x:v>136844.581680033</x:v>
      </x:c>
      <x:c r="S893" s="12">
        <x:v>267765.342254182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356887</x:v>
      </x:c>
      <x:c r="B894" s="1">
        <x:v>43203.6948100347</x:v>
      </x:c>
      <x:c r="C894" s="6">
        <x:v>14.860576645</x:v>
      </x:c>
      <x:c r="D894" s="14" t="s">
        <x:v>77</x:v>
      </x:c>
      <x:c r="E894" s="15">
        <x:v>43194.5186144329</x:v>
      </x:c>
      <x:c r="F894" t="s">
        <x:v>82</x:v>
      </x:c>
      <x:c r="G894" s="6">
        <x:v>160.746552114545</x:v>
      </x:c>
      <x:c r="H894" t="s">
        <x:v>83</x:v>
      </x:c>
      <x:c r="I894" s="6">
        <x:v>28.2091810242323</x:v>
      </x:c>
      <x:c r="J894" t="s">
        <x:v>78</x:v>
      </x:c>
      <x:c r="K894" s="6">
        <x:v>1003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23.105</x:v>
      </x:c>
      <x:c r="R894" s="8">
        <x:v>136842.560473066</x:v>
      </x:c>
      <x:c r="S894" s="12">
        <x:v>267774.907346422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356900</x:v>
      </x:c>
      <x:c r="B895" s="1">
        <x:v>43203.6948206829</x:v>
      </x:c>
      <x:c r="C895" s="6">
        <x:v>14.8759442433333</x:v>
      </x:c>
      <x:c r="D895" s="14" t="s">
        <x:v>77</x:v>
      </x:c>
      <x:c r="E895" s="15">
        <x:v>43194.5186144329</x:v>
      </x:c>
      <x:c r="F895" t="s">
        <x:v>82</x:v>
      </x:c>
      <x:c r="G895" s="6">
        <x:v>160.634964601323</x:v>
      </x:c>
      <x:c r="H895" t="s">
        <x:v>83</x:v>
      </x:c>
      <x:c r="I895" s="6">
        <x:v>28.2182341049988</x:v>
      </x:c>
      <x:c r="J895" t="s">
        <x:v>78</x:v>
      </x:c>
      <x:c r="K895" s="6">
        <x:v>1003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23.11</x:v>
      </x:c>
      <x:c r="R895" s="8">
        <x:v>136844.001018185</x:v>
      </x:c>
      <x:c r="S895" s="12">
        <x:v>267776.25235438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356910</x:v>
      </x:c>
      <x:c r="B896" s="1">
        <x:v>43203.6948323727</x:v>
      </x:c>
      <x:c r="C896" s="6">
        <x:v>14.8927451733333</x:v>
      </x:c>
      <x:c r="D896" s="14" t="s">
        <x:v>77</x:v>
      </x:c>
      <x:c r="E896" s="15">
        <x:v>43194.5186144329</x:v>
      </x:c>
      <x:c r="F896" t="s">
        <x:v>82</x:v>
      </x:c>
      <x:c r="G896" s="6">
        <x:v>160.643569596847</x:v>
      </x:c>
      <x:c r="H896" t="s">
        <x:v>83</x:v>
      </x:c>
      <x:c r="I896" s="6">
        <x:v>28.2136323698624</x:v>
      </x:c>
      <x:c r="J896" t="s">
        <x:v>78</x:v>
      </x:c>
      <x:c r="K896" s="6">
        <x:v>1003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23.111</x:v>
      </x:c>
      <x:c r="R896" s="8">
        <x:v>136842.327501626</x:v>
      </x:c>
      <x:c r="S896" s="12">
        <x:v>267778.263800296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356919</x:v>
      </x:c>
      <x:c r="B897" s="1">
        <x:v>43203.6948440625</x:v>
      </x:c>
      <x:c r="C897" s="6">
        <x:v>14.9095795133333</x:v>
      </x:c>
      <x:c r="D897" s="14" t="s">
        <x:v>77</x:v>
      </x:c>
      <x:c r="E897" s="15">
        <x:v>43194.5186144329</x:v>
      </x:c>
      <x:c r="F897" t="s">
        <x:v>82</x:v>
      </x:c>
      <x:c r="G897" s="6">
        <x:v>160.628533890233</x:v>
      </x:c>
      <x:c r="H897" t="s">
        <x:v>83</x:v>
      </x:c>
      <x:c r="I897" s="6">
        <x:v>28.2223846950446</x:v>
      </x:c>
      <x:c r="J897" t="s">
        <x:v>78</x:v>
      </x:c>
      <x:c r="K897" s="6">
        <x:v>1003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23.109</x:v>
      </x:c>
      <x:c r="R897" s="8">
        <x:v>136845.188626003</x:v>
      </x:c>
      <x:c r="S897" s="12">
        <x:v>267773.420727369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356926</x:v>
      </x:c>
      <x:c r="B898" s="1">
        <x:v>43203.6948559028</x:v>
      </x:c>
      <x:c r="C898" s="6">
        <x:v>14.9266638266667</x:v>
      </x:c>
      <x:c r="D898" s="14" t="s">
        <x:v>77</x:v>
      </x:c>
      <x:c r="E898" s="15">
        <x:v>43194.5186144329</x:v>
      </x:c>
      <x:c r="F898" t="s">
        <x:v>82</x:v>
      </x:c>
      <x:c r="G898" s="6">
        <x:v>160.624959376705</x:v>
      </x:c>
      <x:c r="H898" t="s">
        <x:v>83</x:v>
      </x:c>
      <x:c r="I898" s="6">
        <x:v>28.2203093993799</x:v>
      </x:c>
      <x:c r="J898" t="s">
        <x:v>78</x:v>
      </x:c>
      <x:c r="K898" s="6">
        <x:v>1003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23.11</x:v>
      </x:c>
      <x:c r="R898" s="8">
        <x:v>136848.708828392</x:v>
      </x:c>
      <x:c r="S898" s="12">
        <x:v>267778.647571067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356934</x:v>
      </x:c>
      <x:c r="B899" s="1">
        <x:v>43203.6948672801</x:v>
      </x:c>
      <x:c r="C899" s="6">
        <x:v>14.9430481033333</x:v>
      </x:c>
      <x:c r="D899" s="14" t="s">
        <x:v>77</x:v>
      </x:c>
      <x:c r="E899" s="15">
        <x:v>43194.5186144329</x:v>
      </x:c>
      <x:c r="F899" t="s">
        <x:v>82</x:v>
      </x:c>
      <x:c r="G899" s="6">
        <x:v>160.720000060076</x:v>
      </x:c>
      <x:c r="H899" t="s">
        <x:v>83</x:v>
      </x:c>
      <x:c r="I899" s="6">
        <x:v>28.2062335148344</x:v>
      </x:c>
      <x:c r="J899" t="s">
        <x:v>78</x:v>
      </x:c>
      <x:c r="K899" s="6">
        <x:v>1003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23.108</x:v>
      </x:c>
      <x:c r="R899" s="8">
        <x:v>136849.46672051</x:v>
      </x:c>
      <x:c r="S899" s="12">
        <x:v>267775.048936244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356949</x:v>
      </x:c>
      <x:c r="B900" s="1">
        <x:v>43203.6948787847</x:v>
      </x:c>
      <x:c r="C900" s="6">
        <x:v>14.9595823783333</x:v>
      </x:c>
      <x:c r="D900" s="14" t="s">
        <x:v>77</x:v>
      </x:c>
      <x:c r="E900" s="15">
        <x:v>43194.5186144329</x:v>
      </x:c>
      <x:c r="F900" t="s">
        <x:v>82</x:v>
      </x:c>
      <x:c r="G900" s="6">
        <x:v>160.671796106202</x:v>
      </x:c>
      <x:c r="H900" t="s">
        <x:v>83</x:v>
      </x:c>
      <x:c r="I900" s="6">
        <x:v>28.2190461765604</x:v>
      </x:c>
      <x:c r="J900" t="s">
        <x:v>78</x:v>
      </x:c>
      <x:c r="K900" s="6">
        <x:v>1003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23.107</x:v>
      </x:c>
      <x:c r="R900" s="8">
        <x:v>136844.218561846</x:v>
      </x:c>
      <x:c r="S900" s="12">
        <x:v>267769.407957237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356955</x:v>
      </x:c>
      <x:c r="B901" s="1">
        <x:v>43203.6948904745</x:v>
      </x:c>
      <x:c r="C901" s="6">
        <x:v>14.9764334233333</x:v>
      </x:c>
      <x:c r="D901" s="14" t="s">
        <x:v>77</x:v>
      </x:c>
      <x:c r="E901" s="15">
        <x:v>43194.5186144329</x:v>
      </x:c>
      <x:c r="F901" t="s">
        <x:v>82</x:v>
      </x:c>
      <x:c r="G901" s="6">
        <x:v>160.660921564358</x:v>
      </x:c>
      <x:c r="H901" t="s">
        <x:v>83</x:v>
      </x:c>
      <x:c r="I901" s="6">
        <x:v>28.2128503762838</x:v>
      </x:c>
      <x:c r="J901" t="s">
        <x:v>78</x:v>
      </x:c>
      <x:c r="K901" s="6">
        <x:v>1003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23.11</x:v>
      </x:c>
      <x:c r="R901" s="8">
        <x:v>136848.04823448</x:v>
      </x:c>
      <x:c r="S901" s="12">
        <x:v>267775.454134654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356963</x:v>
      </x:c>
      <x:c r="B902" s="1">
        <x:v>43203.6949022338</x:v>
      </x:c>
      <x:c r="C902" s="6">
        <x:v>14.9933509983333</x:v>
      </x:c>
      <x:c r="D902" s="14" t="s">
        <x:v>77</x:v>
      </x:c>
      <x:c r="E902" s="15">
        <x:v>43194.5186144329</x:v>
      </x:c>
      <x:c r="F902" t="s">
        <x:v>82</x:v>
      </x:c>
      <x:c r="G902" s="6">
        <x:v>160.743789842377</x:v>
      </x:c>
      <x:c r="H902" t="s">
        <x:v>83</x:v>
      </x:c>
      <x:c r="I902" s="6">
        <x:v>28.2013009538796</x:v>
      </x:c>
      <x:c r="J902" t="s">
        <x:v>78</x:v>
      </x:c>
      <x:c r="K902" s="6">
        <x:v>1003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23.108</x:v>
      </x:c>
      <x:c r="R902" s="8">
        <x:v>136843.379530584</x:v>
      </x:c>
      <x:c r="S902" s="12">
        <x:v>267775.82047074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356981</x:v>
      </x:c>
      <x:c r="B903" s="1">
        <x:v>43203.6949132755</x:v>
      </x:c>
      <x:c r="C903" s="6">
        <x:v>15.009235295</x:v>
      </x:c>
      <x:c r="D903" s="14" t="s">
        <x:v>77</x:v>
      </x:c>
      <x:c r="E903" s="15">
        <x:v>43194.5186144329</x:v>
      </x:c>
      <x:c r="F903" t="s">
        <x:v>82</x:v>
      </x:c>
      <x:c r="G903" s="6">
        <x:v>160.70849033764</x:v>
      </x:c>
      <x:c r="H903" t="s">
        <x:v>83</x:v>
      </x:c>
      <x:c r="I903" s="6">
        <x:v>28.2029852421706</x:v>
      </x:c>
      <x:c r="J903" t="s">
        <x:v>78</x:v>
      </x:c>
      <x:c r="K903" s="6">
        <x:v>1003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23.11</x:v>
      </x:c>
      <x:c r="R903" s="8">
        <x:v>136852.608564702</x:v>
      </x:c>
      <x:c r="S903" s="12">
        <x:v>267769.623227017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356984</x:v>
      </x:c>
      <x:c r="B904" s="1">
        <x:v>43203.694925081</x:v>
      </x:c>
      <x:c r="C904" s="6">
        <x:v>15.026286245</x:v>
      </x:c>
      <x:c r="D904" s="14" t="s">
        <x:v>77</x:v>
      </x:c>
      <x:c r="E904" s="15">
        <x:v>43194.5186144329</x:v>
      </x:c>
      <x:c r="F904" t="s">
        <x:v>82</x:v>
      </x:c>
      <x:c r="G904" s="6">
        <x:v>160.57823176636</x:v>
      </x:c>
      <x:c r="H904" t="s">
        <x:v>83</x:v>
      </x:c>
      <x:c r="I904" s="6">
        <x:v>28.2243697616636</x:v>
      </x:c>
      <x:c r="J904" t="s">
        <x:v>78</x:v>
      </x:c>
      <x:c r="K904" s="6">
        <x:v>1003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23.112</x:v>
      </x:c>
      <x:c r="R904" s="8">
        <x:v>136839.915637788</x:v>
      </x:c>
      <x:c r="S904" s="12">
        <x:v>267765.243855062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356996</x:v>
      </x:c>
      <x:c r="B905" s="1">
        <x:v>43203.6949368403</x:v>
      </x:c>
      <x:c r="C905" s="6">
        <x:v>15.0432038783333</x:v>
      </x:c>
      <x:c r="D905" s="14" t="s">
        <x:v>77</x:v>
      </x:c>
      <x:c r="E905" s="15">
        <x:v>43194.5186144329</x:v>
      </x:c>
      <x:c r="F905" t="s">
        <x:v>82</x:v>
      </x:c>
      <x:c r="G905" s="6">
        <x:v>160.637524565833</x:v>
      </x:c>
      <x:c r="H905" t="s">
        <x:v>83</x:v>
      </x:c>
      <x:c r="I905" s="6">
        <x:v>28.2205199365626</x:v>
      </x:c>
      <x:c r="J905" t="s">
        <x:v>78</x:v>
      </x:c>
      <x:c r="K905" s="6">
        <x:v>1003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23.109</x:v>
      </x:c>
      <x:c r="R905" s="8">
        <x:v>136850.089113105</x:v>
      </x:c>
      <x:c r="S905" s="12">
        <x:v>267776.081317129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357004</x:v>
      </x:c>
      <x:c r="B906" s="1">
        <x:v>43203.6949482292</x:v>
      </x:c>
      <x:c r="C906" s="6">
        <x:v>15.0595882016667</x:v>
      </x:c>
      <x:c r="D906" s="14" t="s">
        <x:v>77</x:v>
      </x:c>
      <x:c r="E906" s="15">
        <x:v>43194.5186144329</x:v>
      </x:c>
      <x:c r="F906" t="s">
        <x:v>82</x:v>
      </x:c>
      <x:c r="G906" s="6">
        <x:v>160.588038096629</x:v>
      </x:c>
      <x:c r="H906" t="s">
        <x:v>83</x:v>
      </x:c>
      <x:c r="I906" s="6">
        <x:v>28.2251517579271</x:v>
      </x:c>
      <x:c r="J906" t="s">
        <x:v>78</x:v>
      </x:c>
      <x:c r="K906" s="6">
        <x:v>1003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23.111</x:v>
      </x:c>
      <x:c r="R906" s="8">
        <x:v>136853.236489298</x:v>
      </x:c>
      <x:c r="S906" s="12">
        <x:v>267779.207063638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357020</x:v>
      </x:c>
      <x:c r="B907" s="1">
        <x:v>43203.6949596875</x:v>
      </x:c>
      <x:c r="C907" s="6">
        <x:v>15.0761057833333</x:v>
      </x:c>
      <x:c r="D907" s="14" t="s">
        <x:v>77</x:v>
      </x:c>
      <x:c r="E907" s="15">
        <x:v>43194.5186144329</x:v>
      </x:c>
      <x:c r="F907" t="s">
        <x:v>82</x:v>
      </x:c>
      <x:c r="G907" s="6">
        <x:v>160.631534581269</x:v>
      </x:c>
      <x:c r="H907" t="s">
        <x:v>83</x:v>
      </x:c>
      <x:c r="I907" s="6">
        <x:v>28.2161287351992</x:v>
      </x:c>
      <x:c r="J907" t="s">
        <x:v>78</x:v>
      </x:c>
      <x:c r="K907" s="6">
        <x:v>1003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23.111</x:v>
      </x:c>
      <x:c r="R907" s="8">
        <x:v>136846.352810697</x:v>
      </x:c>
      <x:c r="S907" s="12">
        <x:v>267764.322071722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357025</x:v>
      </x:c>
      <x:c r="B908" s="1">
        <x:v>43203.6949713773</x:v>
      </x:c>
      <x:c r="C908" s="6">
        <x:v>15.0929067583333</x:v>
      </x:c>
      <x:c r="D908" s="14" t="s">
        <x:v>77</x:v>
      </x:c>
      <x:c r="E908" s="15">
        <x:v>43194.5186144329</x:v>
      </x:c>
      <x:c r="F908" t="s">
        <x:v>82</x:v>
      </x:c>
      <x:c r="G908" s="6">
        <x:v>160.640039828412</x:v>
      </x:c>
      <x:c r="H908" t="s">
        <x:v>83</x:v>
      </x:c>
      <x:c r="I908" s="6">
        <x:v>28.2171814199342</x:v>
      </x:c>
      <x:c r="J908" t="s">
        <x:v>78</x:v>
      </x:c>
      <x:c r="K908" s="6">
        <x:v>1003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23.11</x:v>
      </x:c>
      <x:c r="R908" s="8">
        <x:v>136852.349049668</x:v>
      </x:c>
      <x:c r="S908" s="12">
        <x:v>267767.301679052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357039</x:v>
      </x:c>
      <x:c r="B909" s="1">
        <x:v>43203.6949826736</x:v>
      </x:c>
      <x:c r="C909" s="6">
        <x:v>15.10922439</x:v>
      </x:c>
      <x:c r="D909" s="14" t="s">
        <x:v>77</x:v>
      </x:c>
      <x:c r="E909" s="15">
        <x:v>43194.5186144329</x:v>
      </x:c>
      <x:c r="F909" t="s">
        <x:v>82</x:v>
      </x:c>
      <x:c r="G909" s="6">
        <x:v>160.669816117692</x:v>
      </x:c>
      <x:c r="H909" t="s">
        <x:v>83</x:v>
      </x:c>
      <x:c r="I909" s="6">
        <x:v>28.208188495269</x:v>
      </x:c>
      <x:c r="J909" t="s">
        <x:v>78</x:v>
      </x:c>
      <x:c r="K909" s="6">
        <x:v>1003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23.111</x:v>
      </x:c>
      <x:c r="R909" s="8">
        <x:v>136840.136368323</x:v>
      </x:c>
      <x:c r="S909" s="12">
        <x:v>267759.386342667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357043</x:v>
      </x:c>
      <x:c r="B910" s="1">
        <x:v>43203.6949946759</x:v>
      </x:c>
      <x:c r="C910" s="6">
        <x:v>15.1264920866667</x:v>
      </x:c>
      <x:c r="D910" s="14" t="s">
        <x:v>77</x:v>
      </x:c>
      <x:c r="E910" s="15">
        <x:v>43194.5186144329</x:v>
      </x:c>
      <x:c r="F910" t="s">
        <x:v>82</x:v>
      </x:c>
      <x:c r="G910" s="6">
        <x:v>160.658067450083</x:v>
      </x:c>
      <x:c r="H910" t="s">
        <x:v>83</x:v>
      </x:c>
      <x:c r="I910" s="6">
        <x:v>28.2190762532887</x:v>
      </x:c>
      <x:c r="J910" t="s">
        <x:v>78</x:v>
      </x:c>
      <x:c r="K910" s="6">
        <x:v>1003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23.108</x:v>
      </x:c>
      <x:c r="R910" s="8">
        <x:v>136841.806212275</x:v>
      </x:c>
      <x:c r="S910" s="12">
        <x:v>267773.303139213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357054</x:v>
      </x:c>
      <x:c r="B911" s="1">
        <x:v>43203.6950065625</x:v>
      </x:c>
      <x:c r="C911" s="6">
        <x:v>15.1436263766667</x:v>
      </x:c>
      <x:c r="D911" s="14" t="s">
        <x:v>77</x:v>
      </x:c>
      <x:c r="E911" s="15">
        <x:v>43194.5186144329</x:v>
      </x:c>
      <x:c r="F911" t="s">
        <x:v>82</x:v>
      </x:c>
      <x:c r="G911" s="6">
        <x:v>160.56619960026</x:v>
      </x:c>
      <x:c r="H911" t="s">
        <x:v>83</x:v>
      </x:c>
      <x:c r="I911" s="6">
        <x:v>28.2268661349885</x:v>
      </x:c>
      <x:c r="J911" t="s">
        <x:v>78</x:v>
      </x:c>
      <x:c r="K911" s="6">
        <x:v>1003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23.112</x:v>
      </x:c>
      <x:c r="R911" s="8">
        <x:v>136851.452417997</x:v>
      </x:c>
      <x:c r="S911" s="12">
        <x:v>267764.098287186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357067</x:v>
      </x:c>
      <x:c r="B912" s="1">
        <x:v>43203.6950177894</x:v>
      </x:c>
      <x:c r="C912" s="6">
        <x:v>15.1597606916667</x:v>
      </x:c>
      <x:c r="D912" s="14" t="s">
        <x:v>77</x:v>
      </x:c>
      <x:c r="E912" s="15">
        <x:v>43194.5186144329</x:v>
      </x:c>
      <x:c r="F912" t="s">
        <x:v>82</x:v>
      </x:c>
      <x:c r="G912" s="6">
        <x:v>160.66541710685</x:v>
      </x:c>
      <x:c r="H912" t="s">
        <x:v>83</x:v>
      </x:c>
      <x:c r="I912" s="6">
        <x:v>28.2119179995625</x:v>
      </x:c>
      <x:c r="J912" t="s">
        <x:v>78</x:v>
      </x:c>
      <x:c r="K912" s="6">
        <x:v>1003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23.11</x:v>
      </x:c>
      <x:c r="R912" s="8">
        <x:v>136859.901737789</x:v>
      </x:c>
      <x:c r="S912" s="12">
        <x:v>267768.367481697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357075</x:v>
      </x:c>
      <x:c r="B913" s="1">
        <x:v>43203.6950290162</x:v>
      </x:c>
      <x:c r="C913" s="6">
        <x:v>15.1759615733333</x:v>
      </x:c>
      <x:c r="D913" s="14" t="s">
        <x:v>77</x:v>
      </x:c>
      <x:c r="E913" s="15">
        <x:v>43194.5186144329</x:v>
      </x:c>
      <x:c r="F913" t="s">
        <x:v>82</x:v>
      </x:c>
      <x:c r="G913" s="6">
        <x:v>160.608770723388</x:v>
      </x:c>
      <x:c r="H913" t="s">
        <x:v>83</x:v>
      </x:c>
      <x:c r="I913" s="6">
        <x:v>28.2208507807341</x:v>
      </x:c>
      <x:c r="J913" t="s">
        <x:v>78</x:v>
      </x:c>
      <x:c r="K913" s="6">
        <x:v>1003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23.111</x:v>
      </x:c>
      <x:c r="R913" s="8">
        <x:v>136852.663959</x:v>
      </x:c>
      <x:c r="S913" s="12">
        <x:v>267767.947873249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357083</x:v>
      </x:c>
      <x:c r="B914" s="1">
        <x:v>43203.6950405903</x:v>
      </x:c>
      <x:c r="C914" s="6">
        <x:v>15.1925958683333</x:v>
      </x:c>
      <x:c r="D914" s="14" t="s">
        <x:v>77</x:v>
      </x:c>
      <x:c r="E914" s="15">
        <x:v>43194.5186144329</x:v>
      </x:c>
      <x:c r="F914" t="s">
        <x:v>82</x:v>
      </x:c>
      <x:c r="G914" s="6">
        <x:v>160.63491434508</x:v>
      </x:c>
      <x:c r="H914" t="s">
        <x:v>83</x:v>
      </x:c>
      <x:c r="I914" s="6">
        <x:v>28.2210613179509</x:v>
      </x:c>
      <x:c r="J914" t="s">
        <x:v>78</x:v>
      </x:c>
      <x:c r="K914" s="6">
        <x:v>1003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23.109</x:v>
      </x:c>
      <x:c r="R914" s="8">
        <x:v>136846.311262748</x:v>
      </x:c>
      <x:c r="S914" s="12">
        <x:v>267754.286586828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357093</x:v>
      </x:c>
      <x:c r="B915" s="1">
        <x:v>43203.695053206</x:v>
      </x:c>
      <x:c r="C915" s="6">
        <x:v>15.2107969516667</x:v>
      </x:c>
      <x:c r="D915" s="14" t="s">
        <x:v>77</x:v>
      </x:c>
      <x:c r="E915" s="15">
        <x:v>43194.5186144329</x:v>
      </x:c>
      <x:c r="F915" t="s">
        <x:v>82</x:v>
      </x:c>
      <x:c r="G915" s="6">
        <x:v>160.549437311622</x:v>
      </x:c>
      <x:c r="H915" t="s">
        <x:v>83</x:v>
      </x:c>
      <x:c r="I915" s="6">
        <x:v>28.2275278246143</x:v>
      </x:c>
      <x:c r="J915" t="s">
        <x:v>78</x:v>
      </x:c>
      <x:c r="K915" s="6">
        <x:v>1003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23.113</x:v>
      </x:c>
      <x:c r="R915" s="8">
        <x:v>136855.849080696</x:v>
      </x:c>
      <x:c r="S915" s="12">
        <x:v>267763.123340693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357102</x:v>
      </x:c>
      <x:c r="B916" s="1">
        <x:v>43203.6950638889</x:v>
      </x:c>
      <x:c r="C916" s="6">
        <x:v>15.22613114</x:v>
      </x:c>
      <x:c r="D916" s="14" t="s">
        <x:v>77</x:v>
      </x:c>
      <x:c r="E916" s="15">
        <x:v>43194.5186144329</x:v>
      </x:c>
      <x:c r="F916" t="s">
        <x:v>82</x:v>
      </x:c>
      <x:c r="G916" s="6">
        <x:v>160.632793700087</x:v>
      </x:c>
      <x:c r="H916" t="s">
        <x:v>83</x:v>
      </x:c>
      <x:c r="I916" s="6">
        <x:v>28.2102337067877</x:v>
      </x:c>
      <x:c r="J916" t="s">
        <x:v>78</x:v>
      </x:c>
      <x:c r="K916" s="6">
        <x:v>1003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23.113</x:v>
      </x:c>
      <x:c r="R916" s="8">
        <x:v>136859.145499408</x:v>
      </x:c>
      <x:c r="S916" s="12">
        <x:v>267762.480252658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357115</x:v>
      </x:c>
      <x:c r="B917" s="1">
        <x:v>43203.6950774306</x:v>
      </x:c>
      <x:c r="C917" s="6">
        <x:v>15.24563233</x:v>
      </x:c>
      <x:c r="D917" s="14" t="s">
        <x:v>77</x:v>
      </x:c>
      <x:c r="E917" s="15">
        <x:v>43194.5186144329</x:v>
      </x:c>
      <x:c r="F917" t="s">
        <x:v>82</x:v>
      </x:c>
      <x:c r="G917" s="6">
        <x:v>160.671215946027</x:v>
      </x:c>
      <x:c r="H917" t="s">
        <x:v>83</x:v>
      </x:c>
      <x:c r="I917" s="6">
        <x:v>28.2191664834745</x:v>
      </x:c>
      <x:c r="J917" t="s">
        <x:v>78</x:v>
      </x:c>
      <x:c r="K917" s="6">
        <x:v>1003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23.107</x:v>
      </x:c>
      <x:c r="R917" s="8">
        <x:v>136864.588688106</x:v>
      </x:c>
      <x:c r="S917" s="12">
        <x:v>267772.049101082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357119</x:v>
      </x:c>
      <x:c r="B918" s="1">
        <x:v>43203.695087419</x:v>
      </x:c>
      <x:c r="C918" s="6">
        <x:v>15.2600164416667</x:v>
      </x:c>
      <x:c r="D918" s="14" t="s">
        <x:v>77</x:v>
      </x:c>
      <x:c r="E918" s="15">
        <x:v>43194.5186144329</x:v>
      </x:c>
      <x:c r="F918" t="s">
        <x:v>82</x:v>
      </x:c>
      <x:c r="G918" s="6">
        <x:v>160.563839736452</x:v>
      </x:c>
      <x:c r="H918" t="s">
        <x:v>83</x:v>
      </x:c>
      <x:c r="I918" s="6">
        <x:v>28.2217230064325</x:v>
      </x:c>
      <x:c r="J918" t="s">
        <x:v>78</x:v>
      </x:c>
      <x:c r="K918" s="6">
        <x:v>1003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23.114</x:v>
      </x:c>
      <x:c r="R918" s="8">
        <x:v>136854.618185751</x:v>
      </x:c>
      <x:c r="S918" s="12">
        <x:v>267771.498142127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357123</x:v>
      </x:c>
      <x:c r="B919" s="1">
        <x:v>43203.6950986458</x:v>
      </x:c>
      <x:c r="C919" s="6">
        <x:v>15.2762173566667</x:v>
      </x:c>
      <x:c r="D919" s="14" t="s">
        <x:v>77</x:v>
      </x:c>
      <x:c r="E919" s="15">
        <x:v>43194.5186144329</x:v>
      </x:c>
      <x:c r="F919" t="s">
        <x:v>82</x:v>
      </x:c>
      <x:c r="G919" s="6">
        <x:v>160.628199652775</x:v>
      </x:c>
      <x:c r="H919" t="s">
        <x:v>83</x:v>
      </x:c>
      <x:c r="I919" s="6">
        <x:v>28.2168204994164</x:v>
      </x:c>
      <x:c r="J919" t="s">
        <x:v>78</x:v>
      </x:c>
      <x:c r="K919" s="6">
        <x:v>1003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23.111</x:v>
      </x:c>
      <x:c r="R919" s="8">
        <x:v>136850.480441201</x:v>
      </x:c>
      <x:c r="S919" s="12">
        <x:v>267760.769020719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357129</x:v>
      </x:c>
      <x:c r="B920" s="1">
        <x:v>43203.6951106481</x:v>
      </x:c>
      <x:c r="C920" s="6">
        <x:v>15.293501725</x:v>
      </x:c>
      <x:c r="D920" s="14" t="s">
        <x:v>77</x:v>
      </x:c>
      <x:c r="E920" s="15">
        <x:v>43194.5186144329</x:v>
      </x:c>
      <x:c r="F920" t="s">
        <x:v>82</x:v>
      </x:c>
      <x:c r="G920" s="6">
        <x:v>160.532730137013</x:v>
      </x:c>
      <x:c r="H920" t="s">
        <x:v>83</x:v>
      </x:c>
      <x:c r="I920" s="6">
        <x:v>28.2253622954136</x:v>
      </x:c>
      <x:c r="J920" t="s">
        <x:v>78</x:v>
      </x:c>
      <x:c r="K920" s="6">
        <x:v>1003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23.115</x:v>
      </x:c>
      <x:c r="R920" s="8">
        <x:v>136856.617067486</x:v>
      </x:c>
      <x:c r="S920" s="12">
        <x:v>267756.623734833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357138</x:v>
      </x:c>
      <x:c r="B921" s="1">
        <x:v>43203.695121794</x:v>
      </x:c>
      <x:c r="C921" s="6">
        <x:v>15.3095193133333</x:v>
      </x:c>
      <x:c r="D921" s="14" t="s">
        <x:v>77</x:v>
      </x:c>
      <x:c r="E921" s="15">
        <x:v>43194.5186144329</x:v>
      </x:c>
      <x:c r="F921" t="s">
        <x:v>82</x:v>
      </x:c>
      <x:c r="G921" s="6">
        <x:v>160.666479650894</x:v>
      </x:c>
      <x:c r="H921" t="s">
        <x:v>83</x:v>
      </x:c>
      <x:c r="I921" s="6">
        <x:v>28.2004287334894</x:v>
      </x:c>
      <x:c r="J921" t="s">
        <x:v>78</x:v>
      </x:c>
      <x:c r="K921" s="6">
        <x:v>1003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23.114</x:v>
      </x:c>
      <x:c r="R921" s="8">
        <x:v>136858.063958471</x:v>
      </x:c>
      <x:c r="S921" s="12">
        <x:v>267760.421487054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357143</x:v>
      </x:c>
      <x:c r="B922" s="1">
        <x:v>43203.6951335648</x:v>
      </x:c>
      <x:c r="C922" s="6">
        <x:v>15.3264869583333</x:v>
      </x:c>
      <x:c r="D922" s="14" t="s">
        <x:v>77</x:v>
      </x:c>
      <x:c r="E922" s="15">
        <x:v>43194.5186144329</x:v>
      </x:c>
      <x:c r="F922" t="s">
        <x:v>82</x:v>
      </x:c>
      <x:c r="G922" s="6">
        <x:v>160.719564896745</x:v>
      </x:c>
      <x:c r="H922" t="s">
        <x:v>83</x:v>
      </x:c>
      <x:c r="I922" s="6">
        <x:v>28.206323744676</x:v>
      </x:c>
      <x:c r="J922" t="s">
        <x:v>78</x:v>
      </x:c>
      <x:c r="K922" s="6">
        <x:v>1003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23.108</x:v>
      </x:c>
      <x:c r="R922" s="8">
        <x:v>136870.353194158</x:v>
      </x:c>
      <x:c r="S922" s="12">
        <x:v>267779.517653799</x:v>
      </x:c>
      <x:c r="T922" s="12">
        <x:v>37.2129941658283</x:v>
      </x:c>
      <x:c r="U922" s="12">
        <x:v>38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2018-04-13T21:16:11Z</dcterms:modified>
</cp:coreProperties>
</file>