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48f9edd350d4f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<x:sst xmlns:x="http://schemas.openxmlformats.org/spreadsheetml/2006/main">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</x:sst>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8f9edd350d4f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43203.7183115597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338740</x:v>
      </x:c>
      <x:c r="B2" s="1">
        <x:v>43203.6706231829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151.444165454071</x:v>
      </x:c>
      <x:c r="H2" t="s">
        <x:v>83</x:v>
      </x:c>
      <x:c r="I2" s="6">
        <x:v>28.0740485563724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23.823</x:v>
      </x:c>
      <x:c r="R2" s="8">
        <x:v>122060.399805538</x:v>
      </x:c>
      <x:c r="S2" s="12">
        <x:v>440779.084542542</x:v>
      </x:c>
      <x:c r="T2" s="12">
        <x:v>38.5</x:v>
      </x:c>
      <x:c r="U2" s="12">
        <x:v>45</x:v>
      </x:c>
      <x:c r="V2" s="12">
        <x:f>NA()</x:f>
      </x:c>
    </x:row>
    <x:row r="3">
      <x:c r="A3">
        <x:v>338744</x:v>
      </x:c>
      <x:c r="B3" s="1">
        <x:v>43203.6706323727</x:v>
      </x:c>
      <x:c r="C3" s="6">
        <x:v>0.0132173766666667</x:v>
      </x:c>
      <x:c r="D3" s="14" t="s">
        <x:v>77</x:v>
      </x:c>
      <x:c r="E3" s="15">
        <x:v>43194.5174731829</x:v>
      </x:c>
      <x:c r="F3" t="s">
        <x:v>82</x:v>
      </x:c>
      <x:c r="G3" s="6">
        <x:v>151.517516831333</x:v>
      </x:c>
      <x:c r="H3" t="s">
        <x:v>83</x:v>
      </x:c>
      <x:c r="I3" s="6">
        <x:v>28.063450689157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23.821</x:v>
      </x:c>
      <x:c r="R3" s="8">
        <x:v>122008.414711107</x:v>
      </x:c>
      <x:c r="S3" s="12">
        <x:v>440674.44234491</x:v>
      </x:c>
      <x:c r="T3" s="12">
        <x:v>38.5</x:v>
      </x:c>
      <x:c r="U3" s="12">
        <x:v>45</x:v>
      </x:c>
      <x:c r="V3" s="12">
        <x:f>NA()</x:f>
      </x:c>
    </x:row>
    <x:row r="4">
      <x:c r="A4">
        <x:v>338746</x:v>
      </x:c>
      <x:c r="B4" s="1">
        <x:v>43203.6706430208</x:v>
      </x:c>
      <x:c r="C4" s="6">
        <x:v>0.0285516116666667</x:v>
      </x:c>
      <x:c r="D4" s="14" t="s">
        <x:v>77</x:v>
      </x:c>
      <x:c r="E4" s="15">
        <x:v>43194.5174731829</x:v>
      </x:c>
      <x:c r="F4" t="s">
        <x:v>82</x:v>
      </x:c>
      <x:c r="G4" s="6">
        <x:v>151.416268515312</x:v>
      </x:c>
      <x:c r="H4" t="s">
        <x:v>83</x:v>
      </x:c>
      <x:c r="I4" s="6">
        <x:v>28.0662727808394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23.828</x:v>
      </x:c>
      <x:c r="R4" s="8">
        <x:v>121982.448443353</x:v>
      </x:c>
      <x:c r="S4" s="12">
        <x:v>440612.926474485</x:v>
      </x:c>
      <x:c r="T4" s="12">
        <x:v>38.5</x:v>
      </x:c>
      <x:c r="U4" s="12">
        <x:v>45</x:v>
      </x:c>
      <x:c r="V4" s="12">
        <x:f>NA()</x:f>
      </x:c>
    </x:row>
    <x:row r="5">
      <x:c r="A5">
        <x:v>338751</x:v>
      </x:c>
      <x:c r="B5" s="1">
        <x:v>43203.6706540856</x:v>
      </x:c>
      <x:c r="C5" s="6">
        <x:v>0.0445025183333333</x:v>
      </x:c>
      <x:c r="D5" s="14" t="s">
        <x:v>77</x:v>
      </x:c>
      <x:c r="E5" s="15">
        <x:v>43194.5174731829</x:v>
      </x:c>
      <x:c r="F5" t="s">
        <x:v>82</x:v>
      </x:c>
      <x:c r="G5" s="6">
        <x:v>151.368625583694</x:v>
      </x:c>
      <x:c r="H5" t="s">
        <x:v>83</x:v>
      </x:c>
      <x:c r="I5" s="6">
        <x:v>28.0767805898909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23.828</x:v>
      </x:c>
      <x:c r="R5" s="8">
        <x:v>121967.893703844</x:v>
      </x:c>
      <x:c r="S5" s="12">
        <x:v>440582.409440095</x:v>
      </x:c>
      <x:c r="T5" s="12">
        <x:v>38.5</x:v>
      </x:c>
      <x:c r="U5" s="12">
        <x:v>45</x:v>
      </x:c>
      <x:c r="V5" s="12">
        <x:f>NA()</x:f>
      </x:c>
    </x:row>
    <x:row r="6">
      <x:c r="A6">
        <x:v>338762</x:v>
      </x:c>
      <x:c r="B6" s="1">
        <x:v>43203.670665706</x:v>
      </x:c>
      <x:c r="C6" s="6">
        <x:v>0.0612201783333333</x:v>
      </x:c>
      <x:c r="D6" s="14" t="s">
        <x:v>77</x:v>
      </x:c>
      <x:c r="E6" s="15">
        <x:v>43194.5174731829</x:v>
      </x:c>
      <x:c r="F6" t="s">
        <x:v>82</x:v>
      </x:c>
      <x:c r="G6" s="6">
        <x:v>151.462148763271</x:v>
      </x:c>
      <x:c r="H6" t="s">
        <x:v>83</x:v>
      </x:c>
      <x:c r="I6" s="6">
        <x:v>28.0561552929312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23.828</x:v>
      </x:c>
      <x:c r="R6" s="8">
        <x:v>121943.412038795</x:v>
      </x:c>
      <x:c r="S6" s="12">
        <x:v>440568.022766895</x:v>
      </x:c>
      <x:c r="T6" s="12">
        <x:v>38.5</x:v>
      </x:c>
      <x:c r="U6" s="12">
        <x:v>45</x:v>
      </x:c>
      <x:c r="V6" s="12">
        <x:f>NA()</x:f>
      </x:c>
    </x:row>
    <x:row r="7">
      <x:c r="A7">
        <x:v>338765</x:v>
      </x:c>
      <x:c r="B7" s="1">
        <x:v>43203.6706773958</x:v>
      </x:c>
      <x:c r="C7" s="6">
        <x:v>0.0780211316666667</x:v>
      </x:c>
      <x:c r="D7" s="14" t="s">
        <x:v>77</x:v>
      </x:c>
      <x:c r="E7" s="15">
        <x:v>43194.5174731829</x:v>
      </x:c>
      <x:c r="F7" t="s">
        <x:v>82</x:v>
      </x:c>
      <x:c r="G7" s="6">
        <x:v>151.391765523607</x:v>
      </x:c>
      <x:c r="H7" t="s">
        <x:v>83</x:v>
      </x:c>
      <x:c r="I7" s="6">
        <x:v>28.0716767928138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23.828</x:v>
      </x:c>
      <x:c r="R7" s="8">
        <x:v>121929.03589244</x:v>
      </x:c>
      <x:c r="S7" s="12">
        <x:v>440537.602716935</x:v>
      </x:c>
      <x:c r="T7" s="12">
        <x:v>38.5</x:v>
      </x:c>
      <x:c r="U7" s="12">
        <x:v>45</x:v>
      </x:c>
      <x:c r="V7" s="12">
        <x:f>NA()</x:f>
      </x:c>
    </x:row>
    <x:row r="8">
      <x:c r="A8">
        <x:v>338773</x:v>
      </x:c>
      <x:c r="B8" s="1">
        <x:v>43203.6706904745</x:v>
      </x:c>
      <x:c r="C8" s="6">
        <x:v>0.0968889083333333</x:v>
      </x:c>
      <x:c r="D8" s="14" t="s">
        <x:v>77</x:v>
      </x:c>
      <x:c r="E8" s="15">
        <x:v>43194.5174731829</x:v>
      </x:c>
      <x:c r="F8" t="s">
        <x:v>82</x:v>
      </x:c>
      <x:c r="G8" s="6">
        <x:v>151.385000399199</x:v>
      </x:c>
      <x:c r="H8" t="s">
        <x:v>83</x:v>
      </x:c>
      <x:c r="I8" s="6">
        <x:v>28.0815241258988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23.825</x:v>
      </x:c>
      <x:c r="R8" s="8">
        <x:v>121922.340400456</x:v>
      </x:c>
      <x:c r="S8" s="12">
        <x:v>440521.774071813</x:v>
      </x:c>
      <x:c r="T8" s="12">
        <x:v>38.5</x:v>
      </x:c>
      <x:c r="U8" s="12">
        <x:v>45</x:v>
      </x:c>
      <x:c r="V8" s="12">
        <x:f>NA()</x:f>
      </x:c>
    </x:row>
    <x:row r="9">
      <x:c r="A9">
        <x:v>338784</x:v>
      </x:c>
      <x:c r="B9" s="1">
        <x:v>43203.6707004282</x:v>
      </x:c>
      <x:c r="C9" s="6">
        <x:v>0.111223113333333</x:v>
      </x:c>
      <x:c r="D9" s="14" t="s">
        <x:v>77</x:v>
      </x:c>
      <x:c r="E9" s="15">
        <x:v>43194.5174731829</x:v>
      </x:c>
      <x:c r="F9" t="s">
        <x:v>82</x:v>
      </x:c>
      <x:c r="G9" s="6">
        <x:v>151.364165931746</x:v>
      </x:c>
      <x:c r="H9" t="s">
        <x:v>83</x:v>
      </x:c>
      <x:c r="I9" s="6">
        <x:v>28.0749792488596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23.829</x:v>
      </x:c>
      <x:c r="R9" s="8">
        <x:v>121907.091490851</x:v>
      </x:c>
      <x:c r="S9" s="12">
        <x:v>440490.889034829</x:v>
      </x:c>
      <x:c r="T9" s="12">
        <x:v>38.5</x:v>
      </x:c>
      <x:c r="U9" s="12">
        <x:v>45</x:v>
      </x:c>
      <x:c r="V9" s="12">
        <x:f>NA()</x:f>
      </x:c>
    </x:row>
    <x:row r="10">
      <x:c r="A10">
        <x:v>338791</x:v>
      </x:c>
      <x:c r="B10" s="1">
        <x:v>43203.6707118866</x:v>
      </x:c>
      <x:c r="C10" s="6">
        <x:v>0.127724011666667</x:v>
      </x:c>
      <x:c r="D10" s="14" t="s">
        <x:v>77</x:v>
      </x:c>
      <x:c r="E10" s="15">
        <x:v>43194.5174731829</x:v>
      </x:c>
      <x:c r="F10" t="s">
        <x:v>82</x:v>
      </x:c>
      <x:c r="G10" s="6">
        <x:v>151.425359816752</x:v>
      </x:c>
      <x:c r="H10" t="s">
        <x:v>83</x:v>
      </x:c>
      <x:c r="I10" s="6">
        <x:v>28.0670533598091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23.827</x:v>
      </x:c>
      <x:c r="R10" s="8">
        <x:v>121893.986163834</x:v>
      </x:c>
      <x:c r="S10" s="12">
        <x:v>440488.262433666</x:v>
      </x:c>
      <x:c r="T10" s="12">
        <x:v>38.5</x:v>
      </x:c>
      <x:c r="U10" s="12">
        <x:v>45</x:v>
      </x:c>
      <x:c r="V10" s="12">
        <x:f>NA()</x:f>
      </x:c>
    </x:row>
    <x:row r="11">
      <x:c r="A11">
        <x:v>338802</x:v>
      </x:c>
      <x:c r="B11" s="1">
        <x:v>43203.6707241088</x:v>
      </x:c>
      <x:c r="C11" s="6">
        <x:v>0.145308386666667</x:v>
      </x:c>
      <x:c r="D11" s="14" t="s">
        <x:v>77</x:v>
      </x:c>
      <x:c r="E11" s="15">
        <x:v>43194.5174731829</x:v>
      </x:c>
      <x:c r="F11" t="s">
        <x:v>82</x:v>
      </x:c>
      <x:c r="G11" s="6">
        <x:v>151.417825236493</x:v>
      </x:c>
      <x:c r="H11" t="s">
        <x:v>83</x:v>
      </x:c>
      <x:c r="I11" s="6">
        <x:v>28.0603583999314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23.83</x:v>
      </x:c>
      <x:c r="R11" s="8">
        <x:v>121890.840622611</x:v>
      </x:c>
      <x:c r="S11" s="12">
        <x:v>440484.854517997</x:v>
      </x:c>
      <x:c r="T11" s="12">
        <x:v>38.5</x:v>
      </x:c>
      <x:c r="U11" s="12">
        <x:v>45</x:v>
      </x:c>
      <x:c r="V11" s="12">
        <x:f>NA()</x:f>
      </x:c>
    </x:row>
    <x:row r="12">
      <x:c r="A12">
        <x:v>338814</x:v>
      </x:c>
      <x:c r="B12" s="1">
        <x:v>43203.6707355671</x:v>
      </x:c>
      <x:c r="C12" s="6">
        <x:v>0.161792663333333</x:v>
      </x:c>
      <x:c r="D12" s="14" t="s">
        <x:v>77</x:v>
      </x:c>
      <x:c r="E12" s="15">
        <x:v>43194.5174731829</x:v>
      </x:c>
      <x:c r="F12" t="s">
        <x:v>82</x:v>
      </x:c>
      <x:c r="G12" s="6">
        <x:v>151.413137469729</x:v>
      </x:c>
      <x:c r="H12" t="s">
        <x:v>83</x:v>
      </x:c>
      <x:c r="I12" s="6">
        <x:v>28.0669632929958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23.828</x:v>
      </x:c>
      <x:c r="R12" s="8">
        <x:v>121879.829227196</x:v>
      </x:c>
      <x:c r="S12" s="12">
        <x:v>440465.503004575</x:v>
      </x:c>
      <x:c r="T12" s="12">
        <x:v>38.5</x:v>
      </x:c>
      <x:c r="U12" s="12">
        <x:v>45</x:v>
      </x:c>
      <x:c r="V12" s="12">
        <x:f>NA()</x:f>
      </x:c>
    </x:row>
    <x:row r="13">
      <x:c r="A13">
        <x:v>338815</x:v>
      </x:c>
      <x:c r="B13" s="1">
        <x:v>43203.6707467593</x:v>
      </x:c>
      <x:c r="C13" s="6">
        <x:v>0.177926931666667</x:v>
      </x:c>
      <x:c r="D13" s="14" t="s">
        <x:v>77</x:v>
      </x:c>
      <x:c r="E13" s="15">
        <x:v>43194.5174731829</x:v>
      </x:c>
      <x:c r="F13" t="s">
        <x:v>82</x:v>
      </x:c>
      <x:c r="G13" s="6">
        <x:v>151.367536687786</x:v>
      </x:c>
      <x:c r="H13" t="s">
        <x:v>83</x:v>
      </x:c>
      <x:c r="I13" s="6">
        <x:v>28.0770207687683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23.828</x:v>
      </x:c>
      <x:c r="R13" s="8">
        <x:v>121873.709854786</x:v>
      </x:c>
      <x:c r="S13" s="12">
        <x:v>440457.626351965</x:v>
      </x:c>
      <x:c r="T13" s="12">
        <x:v>38.5</x:v>
      </x:c>
      <x:c r="U13" s="12">
        <x:v>45</x:v>
      </x:c>
      <x:c r="V13" s="12">
        <x:f>NA()</x:f>
      </x:c>
    </x:row>
    <x:row r="14">
      <x:c r="A14">
        <x:v>338827</x:v>
      </x:c>
      <x:c r="B14" s="1">
        <x:v>43203.6707584491</x:v>
      </x:c>
      <x:c r="C14" s="6">
        <x:v>0.194761236666667</x:v>
      </x:c>
      <x:c r="D14" s="14" t="s">
        <x:v>77</x:v>
      </x:c>
      <x:c r="E14" s="15">
        <x:v>43194.5174731829</x:v>
      </x:c>
      <x:c r="F14" t="s">
        <x:v>82</x:v>
      </x:c>
      <x:c r="G14" s="6">
        <x:v>151.440773441367</x:v>
      </x:c>
      <x:c r="H14" t="s">
        <x:v>83</x:v>
      </x:c>
      <x:c r="I14" s="6">
        <x:v>28.0608687775684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23.828</x:v>
      </x:c>
      <x:c r="R14" s="8">
        <x:v>121875.883326001</x:v>
      </x:c>
      <x:c r="S14" s="12">
        <x:v>440454.935001329</x:v>
      </x:c>
      <x:c r="T14" s="12">
        <x:v>38.5</x:v>
      </x:c>
      <x:c r="U14" s="12">
        <x:v>45</x:v>
      </x:c>
      <x:c r="V14" s="12">
        <x:f>NA()</x:f>
      </x:c>
    </x:row>
    <x:row r="15">
      <x:c r="A15">
        <x:v>338838</x:v>
      </x:c>
      <x:c r="B15" s="1">
        <x:v>43203.6707700231</x:v>
      </x:c>
      <x:c r="C15" s="6">
        <x:v>0.211428875</x:v>
      </x:c>
      <x:c r="D15" s="14" t="s">
        <x:v>77</x:v>
      </x:c>
      <x:c r="E15" s="15">
        <x:v>43194.5174731829</x:v>
      </x:c>
      <x:c r="F15" t="s">
        <x:v>82</x:v>
      </x:c>
      <x:c r="G15" s="6">
        <x:v>151.410006455726</x:v>
      </x:c>
      <x:c r="H15" t="s">
        <x:v>83</x:v>
      </x:c>
      <x:c r="I15" s="6">
        <x:v>28.067653805294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23.828</x:v>
      </x:c>
      <x:c r="R15" s="8">
        <x:v>121865.578769304</x:v>
      </x:c>
      <x:c r="S15" s="12">
        <x:v>440458.47268459</x:v>
      </x:c>
      <x:c r="T15" s="12">
        <x:v>38.5</x:v>
      </x:c>
      <x:c r="U15" s="12">
        <x:v>45</x:v>
      </x:c>
      <x:c r="V15" s="12">
        <x:f>NA()</x:f>
      </x:c>
    </x:row>
    <x:row r="16">
      <x:c r="A16">
        <x:v>338845</x:v>
      </x:c>
      <x:c r="B16" s="1">
        <x:v>43203.6707816319</x:v>
      </x:c>
      <x:c r="C16" s="6">
        <x:v>0.228146488333333</x:v>
      </x:c>
      <x:c r="D16" s="14" t="s">
        <x:v>77</x:v>
      </x:c>
      <x:c r="E16" s="15">
        <x:v>43194.5174731829</x:v>
      </x:c>
      <x:c r="F16" t="s">
        <x:v>82</x:v>
      </x:c>
      <x:c r="G16" s="6">
        <x:v>151.411261678838</x:v>
      </x:c>
      <x:c r="H16" t="s">
        <x:v>83</x:v>
      </x:c>
      <x:c r="I16" s="6">
        <x:v>28.0645915344448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23.829</x:v>
      </x:c>
      <x:c r="R16" s="8">
        <x:v>121857.565905117</x:v>
      </x:c>
      <x:c r="S16" s="12">
        <x:v>440445.466283708</x:v>
      </x:c>
      <x:c r="T16" s="12">
        <x:v>38.5</x:v>
      </x:c>
      <x:c r="U16" s="12">
        <x:v>45</x:v>
      </x:c>
      <x:c r="V16" s="12">
        <x:f>NA()</x:f>
      </x:c>
    </x:row>
    <x:row r="17">
      <x:c r="A17">
        <x:v>338864</x:v>
      </x:c>
      <x:c r="B17" s="1">
        <x:v>43203.6707931366</x:v>
      </x:c>
      <x:c r="C17" s="6">
        <x:v>0.244680843333333</x:v>
      </x:c>
      <x:c r="D17" s="14" t="s">
        <x:v>77</x:v>
      </x:c>
      <x:c r="E17" s="15">
        <x:v>43194.5174731829</x:v>
      </x:c>
      <x:c r="F17" t="s">
        <x:v>82</x:v>
      </x:c>
      <x:c r="G17" s="6">
        <x:v>151.429639125176</x:v>
      </x:c>
      <x:c r="H17" t="s">
        <x:v>83</x:v>
      </x:c>
      <x:c r="I17" s="6">
        <x:v>28.060538533206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23.829</x:v>
      </x:c>
      <x:c r="R17" s="8">
        <x:v>121848.628481571</x:v>
      </x:c>
      <x:c r="S17" s="12">
        <x:v>440448.709520961</x:v>
      </x:c>
      <x:c r="T17" s="12">
        <x:v>38.5</x:v>
      </x:c>
      <x:c r="U17" s="12">
        <x:v>45</x:v>
      </x:c>
      <x:c r="V17" s="12">
        <x:f>NA()</x:f>
      </x:c>
    </x:row>
    <x:row r="18">
      <x:c r="A18">
        <x:v>338872</x:v>
      </x:c>
      <x:c r="B18" s="1">
        <x:v>43203.6708045486</x:v>
      </x:c>
      <x:c r="C18" s="6">
        <x:v>0.261165073333333</x:v>
      </x:c>
      <x:c r="D18" s="14" t="s">
        <x:v>77</x:v>
      </x:c>
      <x:c r="E18" s="15">
        <x:v>43194.5174731829</x:v>
      </x:c>
      <x:c r="F18" t="s">
        <x:v>82</x:v>
      </x:c>
      <x:c r="G18" s="6">
        <x:v>151.332352153727</x:v>
      </x:c>
      <x:c r="H18" t="s">
        <x:v>83</x:v>
      </x:c>
      <x:c r="I18" s="6">
        <x:v>28.0792124018167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23.83</x:v>
      </x:c>
      <x:c r="R18" s="8">
        <x:v>121849.138946635</x:v>
      </x:c>
      <x:c r="S18" s="12">
        <x:v>440447.381642036</x:v>
      </x:c>
      <x:c r="T18" s="12">
        <x:v>38.5</x:v>
      </x:c>
      <x:c r="U18" s="12">
        <x:v>45</x:v>
      </x:c>
      <x:c r="V18" s="12">
        <x:f>NA()</x:f>
      </x:c>
    </x:row>
    <x:row r="19">
      <x:c r="A19">
        <x:v>338877</x:v>
      </x:c>
      <x:c r="B19" s="1">
        <x:v>43203.6708160532</x:v>
      </x:c>
      <x:c r="C19" s="6">
        <x:v>0.27769936</x:v>
      </x:c>
      <x:c r="D19" s="14" t="s">
        <x:v>77</x:v>
      </x:c>
      <x:c r="E19" s="15">
        <x:v>43194.5174731829</x:v>
      </x:c>
      <x:c r="F19" t="s">
        <x:v>82</x:v>
      </x:c>
      <x:c r="G19" s="6">
        <x:v>151.333749216966</x:v>
      </x:c>
      <x:c r="H19" t="s">
        <x:v>83</x:v>
      </x:c>
      <x:c r="I19" s="6">
        <x:v>28.0872584093927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23.827</x:v>
      </x:c>
      <x:c r="R19" s="8">
        <x:v>121836.261398878</x:v>
      </x:c>
      <x:c r="S19" s="12">
        <x:v>440442.744573899</x:v>
      </x:c>
      <x:c r="T19" s="12">
        <x:v>38.5</x:v>
      </x:c>
      <x:c r="U19" s="12">
        <x:v>45</x:v>
      </x:c>
      <x:c r="V19" s="12">
        <x:f>NA()</x:f>
      </x:c>
    </x:row>
    <x:row r="20">
      <x:c r="A20">
        <x:v>338892</x:v>
      </x:c>
      <x:c r="B20" s="1">
        <x:v>43203.6708279745</x:v>
      </x:c>
      <x:c r="C20" s="6">
        <x:v>0.294883693333333</x:v>
      </x:c>
      <x:c r="D20" s="14" t="s">
        <x:v>77</x:v>
      </x:c>
      <x:c r="E20" s="15">
        <x:v>43194.5174731829</x:v>
      </x:c>
      <x:c r="F20" t="s">
        <x:v>82</x:v>
      </x:c>
      <x:c r="G20" s="6">
        <x:v>151.382477795415</x:v>
      </x:c>
      <x:c r="H20" t="s">
        <x:v>83</x:v>
      </x:c>
      <x:c r="I20" s="6">
        <x:v>28.0765103886743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23.827</x:v>
      </x:c>
      <x:c r="R20" s="8">
        <x:v>121831.552078966</x:v>
      </x:c>
      <x:c r="S20" s="12">
        <x:v>440415.102048592</x:v>
      </x:c>
      <x:c r="T20" s="12">
        <x:v>38.5</x:v>
      </x:c>
      <x:c r="U20" s="12">
        <x:v>45</x:v>
      </x:c>
      <x:c r="V20" s="12">
        <x:f>NA()</x:f>
      </x:c>
    </x:row>
    <x:row r="21">
      <x:c r="A21">
        <x:v>338895</x:v>
      </x:c>
      <x:c r="B21" s="1">
        <x:v>43203.6708393518</x:v>
      </x:c>
      <x:c r="C21" s="6">
        <x:v>0.311267983333333</x:v>
      </x:c>
      <x:c r="D21" s="14" t="s">
        <x:v>77</x:v>
      </x:c>
      <x:c r="E21" s="15">
        <x:v>43194.5174731829</x:v>
      </x:c>
      <x:c r="F21" t="s">
        <x:v>82</x:v>
      </x:c>
      <x:c r="G21" s="6">
        <x:v>151.429625939609</x:v>
      </x:c>
      <x:c r="H21" t="s">
        <x:v>83</x:v>
      </x:c>
      <x:c r="I21" s="6">
        <x:v>28.0744688690766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23.824</x:v>
      </x:c>
      <x:c r="R21" s="8">
        <x:v>121822.215706731</x:v>
      </x:c>
      <x:c r="S21" s="12">
        <x:v>440413.486271896</x:v>
      </x:c>
      <x:c r="T21" s="12">
        <x:v>38.5</x:v>
      </x:c>
      <x:c r="U21" s="12">
        <x:v>45</x:v>
      </x:c>
      <x:c r="V21" s="12">
        <x:f>NA()</x:f>
      </x:c>
    </x:row>
    <x:row r="22">
      <x:c r="A22">
        <x:v>338906</x:v>
      </x:c>
      <x:c r="B22" s="1">
        <x:v>43203.6708513079</x:v>
      </x:c>
      <x:c r="C22" s="6">
        <x:v>0.32850234</x:v>
      </x:c>
      <x:c r="D22" s="14" t="s">
        <x:v>77</x:v>
      </x:c>
      <x:c r="E22" s="15">
        <x:v>43194.5174731829</x:v>
      </x:c>
      <x:c r="F22" t="s">
        <x:v>82</x:v>
      </x:c>
      <x:c r="G22" s="6">
        <x:v>151.320512991599</x:v>
      </x:c>
      <x:c r="H22" t="s">
        <x:v>83</x:v>
      </x:c>
      <x:c r="I22" s="6">
        <x:v>28.0818243499225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23.83</x:v>
      </x:c>
      <x:c r="R22" s="8">
        <x:v>121821.982316331</x:v>
      </x:c>
      <x:c r="S22" s="12">
        <x:v>440412.094818136</x:v>
      </x:c>
      <x:c r="T22" s="12">
        <x:v>38.5</x:v>
      </x:c>
      <x:c r="U22" s="12">
        <x:v>45</x:v>
      </x:c>
      <x:c r="V22" s="12">
        <x:f>NA()</x:f>
      </x:c>
    </x:row>
    <x:row r="23">
      <x:c r="A23">
        <x:v>338919</x:v>
      </x:c>
      <x:c r="B23" s="1">
        <x:v>43203.6708628125</x:v>
      </x:c>
      <x:c r="C23" s="6">
        <x:v>0.345036638333333</x:v>
      </x:c>
      <x:c r="D23" s="14" t="s">
        <x:v>77</x:v>
      </x:c>
      <x:c r="E23" s="15">
        <x:v>43194.5174731829</x:v>
      </x:c>
      <x:c r="F23" t="s">
        <x:v>82</x:v>
      </x:c>
      <x:c r="G23" s="6">
        <x:v>151.339568047657</x:v>
      </x:c>
      <x:c r="H23" t="s">
        <x:v>83</x:v>
      </x:c>
      <x:c r="I23" s="6">
        <x:v>28.0887595323447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23.826</x:v>
      </x:c>
      <x:c r="R23" s="8">
        <x:v>121811.209709581</x:v>
      </x:c>
      <x:c r="S23" s="12">
        <x:v>440402.679562954</x:v>
      </x:c>
      <x:c r="T23" s="12">
        <x:v>38.5</x:v>
      </x:c>
      <x:c r="U23" s="12">
        <x:v>45</x:v>
      </x:c>
      <x:c r="V23" s="12">
        <x:f>NA()</x:f>
      </x:c>
    </x:row>
    <x:row r="24">
      <x:c r="A24">
        <x:v>338930</x:v>
      </x:c>
      <x:c r="B24" s="1">
        <x:v>43203.6708740394</x:v>
      </x:c>
      <x:c r="C24" s="6">
        <x:v>0.361187553333333</x:v>
      </x:c>
      <x:c r="D24" s="14" t="s">
        <x:v>77</x:v>
      </x:c>
      <x:c r="E24" s="15">
        <x:v>43194.5174731829</x:v>
      </x:c>
      <x:c r="F24" t="s">
        <x:v>82</x:v>
      </x:c>
      <x:c r="G24" s="6">
        <x:v>151.431456513675</x:v>
      </x:c>
      <x:c r="H24" t="s">
        <x:v>83</x:v>
      </x:c>
      <x:c r="I24" s="6">
        <x:v>28.0684944291534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23.826</x:v>
      </x:c>
      <x:c r="R24" s="8">
        <x:v>121825.925603781</x:v>
      </x:c>
      <x:c r="S24" s="12">
        <x:v>440392.101456316</x:v>
      </x:c>
      <x:c r="T24" s="12">
        <x:v>38.5</x:v>
      </x:c>
      <x:c r="U24" s="12">
        <x:v>45</x:v>
      </x:c>
      <x:c r="V24" s="12">
        <x:f>NA()</x:f>
      </x:c>
    </x:row>
    <x:row r="25">
      <x:c r="A25">
        <x:v>338942</x:v>
      </x:c>
      <x:c r="B25" s="1">
        <x:v>43203.6708859143</x:v>
      </x:c>
      <x:c r="C25" s="6">
        <x:v>0.37828856</x:v>
      </x:c>
      <x:c r="D25" s="14" t="s">
        <x:v>77</x:v>
      </x:c>
      <x:c r="E25" s="15">
        <x:v>43194.5174731829</x:v>
      </x:c>
      <x:c r="F25" t="s">
        <x:v>82</x:v>
      </x:c>
      <x:c r="G25" s="6">
        <x:v>151.375231162493</x:v>
      </x:c>
      <x:c r="H25" t="s">
        <x:v>83</x:v>
      </x:c>
      <x:c r="I25" s="6">
        <x:v>28.0808936555368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23.826</x:v>
      </x:c>
      <x:c r="R25" s="8">
        <x:v>121845.262483559</x:v>
      </x:c>
      <x:c r="S25" s="12">
        <x:v>440369.103428554</x:v>
      </x:c>
      <x:c r="T25" s="12">
        <x:v>38.5</x:v>
      </x:c>
      <x:c r="U25" s="12">
        <x:v>45</x:v>
      </x:c>
      <x:c r="V25" s="12">
        <x:f>NA()</x:f>
      </x:c>
    </x:row>
    <x:row r="26">
      <x:c r="A26">
        <x:v>338950</x:v>
      </x:c>
      <x:c r="B26" s="1">
        <x:v>43203.6708976042</x:v>
      </x:c>
      <x:c r="C26" s="6">
        <x:v>0.39513949</x:v>
      </x:c>
      <x:c r="D26" s="14" t="s">
        <x:v>77</x:v>
      </x:c>
      <x:c r="E26" s="15">
        <x:v>43194.5174731829</x:v>
      </x:c>
      <x:c r="F26" t="s">
        <x:v>82</x:v>
      </x:c>
      <x:c r="G26" s="6">
        <x:v>151.408144474206</x:v>
      </x:c>
      <x:c r="H26" t="s">
        <x:v>83</x:v>
      </x:c>
      <x:c r="I26" s="6">
        <x:v>28.0764203216072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23.825</x:v>
      </x:c>
      <x:c r="R26" s="8">
        <x:v>121807.169981347</x:v>
      </x:c>
      <x:c r="S26" s="12">
        <x:v>440388.636549298</x:v>
      </x:c>
      <x:c r="T26" s="12">
        <x:v>38.5</x:v>
      </x:c>
      <x:c r="U26" s="12">
        <x:v>45</x:v>
      </x:c>
      <x:c r="V26" s="12">
        <x:f>NA()</x:f>
      </x:c>
    </x:row>
    <x:row r="27">
      <x:c r="A27">
        <x:v>338955</x:v>
      </x:c>
      <x:c r="B27" s="1">
        <x:v>43203.6709086458</x:v>
      </x:c>
      <x:c r="C27" s="6">
        <x:v>0.411057115</x:v>
      </x:c>
      <x:c r="D27" s="14" t="s">
        <x:v>77</x:v>
      </x:c>
      <x:c r="E27" s="15">
        <x:v>43194.5174731829</x:v>
      </x:c>
      <x:c r="F27" t="s">
        <x:v>82</x:v>
      </x:c>
      <x:c r="G27" s="6">
        <x:v>151.390404302971</x:v>
      </x:c>
      <x:c r="H27" t="s">
        <x:v>83</x:v>
      </x:c>
      <x:c r="I27" s="6">
        <x:v>28.0719770159562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23.828</x:v>
      </x:c>
      <x:c r="R27" s="8">
        <x:v>121795.649739757</x:v>
      </x:c>
      <x:c r="S27" s="12">
        <x:v>440377.94870844</x:v>
      </x:c>
      <x:c r="T27" s="12">
        <x:v>38.5</x:v>
      </x:c>
      <x:c r="U27" s="12">
        <x:v>45</x:v>
      </x:c>
      <x:c r="V27" s="12">
        <x:f>NA()</x:f>
      </x:c>
    </x:row>
    <x:row r="28">
      <x:c r="A28">
        <x:v>338973</x:v>
      </x:c>
      <x:c r="B28" s="1">
        <x:v>43203.670921412</x:v>
      </x:c>
      <x:c r="C28" s="6">
        <x:v>0.429424806666667</x:v>
      </x:c>
      <x:c r="D28" s="14" t="s">
        <x:v>77</x:v>
      </x:c>
      <x:c r="E28" s="15">
        <x:v>43194.5174731829</x:v>
      </x:c>
      <x:c r="F28" t="s">
        <x:v>82</x:v>
      </x:c>
      <x:c r="G28" s="6">
        <x:v>151.452122964068</x:v>
      </x:c>
      <x:c r="H28" t="s">
        <x:v>83</x:v>
      </x:c>
      <x:c r="I28" s="6">
        <x:v>28.0667231148386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23.825</x:v>
      </x:c>
      <x:c r="R28" s="8">
        <x:v>121794.588391113</x:v>
      </x:c>
      <x:c r="S28" s="12">
        <x:v>440379.457136717</x:v>
      </x:c>
      <x:c r="T28" s="12">
        <x:v>38.5</x:v>
      </x:c>
      <x:c r="U28" s="12">
        <x:v>45</x:v>
      </x:c>
      <x:c r="V28" s="12">
        <x:f>NA()</x:f>
      </x:c>
    </x:row>
    <x:row r="29">
      <x:c r="A29">
        <x:v>338983</x:v>
      </x:c>
      <x:c r="B29" s="1">
        <x:v>43203.6709321412</x:v>
      </x:c>
      <x:c r="C29" s="6">
        <x:v>0.444859051666667</x:v>
      </x:c>
      <x:c r="D29" s="14" t="s">
        <x:v>77</x:v>
      </x:c>
      <x:c r="E29" s="15">
        <x:v>43194.5174731829</x:v>
      </x:c>
      <x:c r="F29" t="s">
        <x:v>82</x:v>
      </x:c>
      <x:c r="G29" s="6">
        <x:v>151.428233516681</x:v>
      </x:c>
      <x:c r="H29" t="s">
        <x:v>83</x:v>
      </x:c>
      <x:c r="I29" s="6">
        <x:v>28.0775611713043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23.823</x:v>
      </x:c>
      <x:c r="R29" s="8">
        <x:v>121791.04665327</x:v>
      </x:c>
      <x:c r="S29" s="12">
        <x:v>440355.574197351</x:v>
      </x:c>
      <x:c r="T29" s="12">
        <x:v>38.5</x:v>
      </x:c>
      <x:c r="U29" s="12">
        <x:v>45</x:v>
      </x:c>
      <x:c r="V29" s="12">
        <x:f>NA()</x:f>
      </x:c>
    </x:row>
    <x:row r="30">
      <x:c r="A30">
        <x:v>338987</x:v>
      </x:c>
      <x:c r="B30" s="1">
        <x:v>43203.6709435185</x:v>
      </x:c>
      <x:c r="C30" s="6">
        <x:v>0.461243318333333</x:v>
      </x:c>
      <x:c r="D30" s="14" t="s">
        <x:v>77</x:v>
      </x:c>
      <x:c r="E30" s="15">
        <x:v>43194.5174731829</x:v>
      </x:c>
      <x:c r="F30" t="s">
        <x:v>82</x:v>
      </x:c>
      <x:c r="G30" s="6">
        <x:v>151.43322648408</x:v>
      </x:c>
      <x:c r="H30" t="s">
        <x:v>83</x:v>
      </x:c>
      <x:c r="I30" s="6">
        <x:v>28.0681041394778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23.826</x:v>
      </x:c>
      <x:c r="R30" s="8">
        <x:v>121778.658799462</x:v>
      </x:c>
      <x:c r="S30" s="12">
        <x:v>440355.643069165</x:v>
      </x:c>
      <x:c r="T30" s="12">
        <x:v>38.5</x:v>
      </x:c>
      <x:c r="U30" s="12">
        <x:v>45</x:v>
      </x:c>
      <x:c r="V30" s="12">
        <x:f>NA()</x:f>
      </x:c>
    </x:row>
    <x:row r="31">
      <x:c r="A31">
        <x:v>339002</x:v>
      </x:c>
      <x:c r="B31" s="1">
        <x:v>43203.6709551273</x:v>
      </x:c>
      <x:c r="C31" s="6">
        <x:v>0.477977648333333</x:v>
      </x:c>
      <x:c r="D31" s="14" t="s">
        <x:v>77</x:v>
      </x:c>
      <x:c r="E31" s="15">
        <x:v>43194.5174731829</x:v>
      </x:c>
      <x:c r="F31" t="s">
        <x:v>82</x:v>
      </x:c>
      <x:c r="G31" s="6">
        <x:v>151.426585104353</x:v>
      </x:c>
      <x:c r="H31" t="s">
        <x:v>83</x:v>
      </x:c>
      <x:c r="I31" s="6">
        <x:v>28.0667831593764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23.827</x:v>
      </x:c>
      <x:c r="R31" s="8">
        <x:v>121782.087879953</x:v>
      </x:c>
      <x:c r="S31" s="12">
        <x:v>440357.999834163</x:v>
      </x:c>
      <x:c r="T31" s="12">
        <x:v>38.5</x:v>
      </x:c>
      <x:c r="U31" s="12">
        <x:v>45</x:v>
      </x:c>
      <x:c r="V31" s="12">
        <x:f>NA()</x:f>
      </x:c>
    </x:row>
    <x:row r="32">
      <x:c r="A32">
        <x:v>339008</x:v>
      </x:c>
      <x:c r="B32" s="1">
        <x:v>43203.6709670486</x:v>
      </x:c>
      <x:c r="C32" s="6">
        <x:v>0.495128676666667</x:v>
      </x:c>
      <x:c r="D32" s="14" t="s">
        <x:v>77</x:v>
      </x:c>
      <x:c r="E32" s="15">
        <x:v>43194.5174731829</x:v>
      </x:c>
      <x:c r="F32" t="s">
        <x:v>82</x:v>
      </x:c>
      <x:c r="G32" s="6">
        <x:v>151.448628976938</x:v>
      </x:c>
      <x:c r="H32" t="s">
        <x:v>83</x:v>
      </x:c>
      <x:c r="I32" s="6">
        <x:v>28.0758498969035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23.822</x:v>
      </x:c>
      <x:c r="R32" s="8">
        <x:v>121782.435912283</x:v>
      </x:c>
      <x:c r="S32" s="12">
        <x:v>440361.056715068</x:v>
      </x:c>
      <x:c r="T32" s="12">
        <x:v>38.5</x:v>
      </x:c>
      <x:c r="U32" s="12">
        <x:v>45</x:v>
      </x:c>
      <x:c r="V32" s="12">
        <x:f>NA()</x:f>
      </x:c>
    </x:row>
    <x:row r="33">
      <x:c r="A33">
        <x:v>339020</x:v>
      </x:c>
      <x:c r="B33" s="1">
        <x:v>43203.6709788194</x:v>
      </x:c>
      <x:c r="C33" s="6">
        <x:v>0.512096263333333</x:v>
      </x:c>
      <x:c r="D33" s="14" t="s">
        <x:v>77</x:v>
      </x:c>
      <x:c r="E33" s="15">
        <x:v>43194.5174731829</x:v>
      </x:c>
      <x:c r="F33" t="s">
        <x:v>82</x:v>
      </x:c>
      <x:c r="G33" s="6">
        <x:v>151.449370028814</x:v>
      </x:c>
      <x:c r="H33" t="s">
        <x:v>83</x:v>
      </x:c>
      <x:c r="I33" s="6">
        <x:v>28.0701156329046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23.824</x:v>
      </x:c>
      <x:c r="R33" s="8">
        <x:v>121771.257262586</x:v>
      </x:c>
      <x:c r="S33" s="12">
        <x:v>440345.54595595</x:v>
      </x:c>
      <x:c r="T33" s="12">
        <x:v>38.5</x:v>
      </x:c>
      <x:c r="U33" s="12">
        <x:v>45</x:v>
      </x:c>
      <x:c r="V33" s="12">
        <x:f>NA()</x:f>
      </x:c>
    </x:row>
    <x:row r="34">
      <x:c r="A34">
        <x:v>339032</x:v>
      </x:c>
      <x:c r="B34" s="1">
        <x:v>43203.6709896991</x:v>
      </x:c>
      <x:c r="C34" s="6">
        <x:v>0.527780538333333</x:v>
      </x:c>
      <x:c r="D34" s="14" t="s">
        <x:v>77</x:v>
      </x:c>
      <x:c r="E34" s="15">
        <x:v>43194.5174731829</x:v>
      </x:c>
      <x:c r="F34" t="s">
        <x:v>82</x:v>
      </x:c>
      <x:c r="G34" s="6">
        <x:v>151.41145363011</x:v>
      </x:c>
      <x:c r="H34" t="s">
        <x:v>83</x:v>
      </x:c>
      <x:c r="I34" s="6">
        <x:v>28.0840460085324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23.822</x:v>
      </x:c>
      <x:c r="R34" s="8">
        <x:v>121763.385131476</x:v>
      </x:c>
      <x:c r="S34" s="12">
        <x:v>440350.82413618</x:v>
      </x:c>
      <x:c r="T34" s="12">
        <x:v>38.5</x:v>
      </x:c>
      <x:c r="U34" s="12">
        <x:v>45</x:v>
      </x:c>
      <x:c r="V34" s="12">
        <x:f>NA()</x:f>
      </x:c>
    </x:row>
    <x:row r="35">
      <x:c r="A35">
        <x:v>339036</x:v>
      </x:c>
      <x:c r="B35" s="1">
        <x:v>43203.6710020486</x:v>
      </x:c>
      <x:c r="C35" s="6">
        <x:v>0.545564865</x:v>
      </x:c>
      <x:c r="D35" s="14" t="s">
        <x:v>77</x:v>
      </x:c>
      <x:c r="E35" s="15">
        <x:v>43194.5174731829</x:v>
      </x:c>
      <x:c r="F35" t="s">
        <x:v>82</x:v>
      </x:c>
      <x:c r="G35" s="6">
        <x:v>151.43411931174</x:v>
      </x:c>
      <x:c r="H35" t="s">
        <x:v>83</x:v>
      </x:c>
      <x:c r="I35" s="6">
        <x:v>28.0734781320721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23.824</x:v>
      </x:c>
      <x:c r="R35" s="8">
        <x:v>121767.057935827</x:v>
      </x:c>
      <x:c r="S35" s="12">
        <x:v>440348.198314546</x:v>
      </x:c>
      <x:c r="T35" s="12">
        <x:v>38.5</x:v>
      </x:c>
      <x:c r="U35" s="12">
        <x:v>45</x:v>
      </x:c>
      <x:c r="V35" s="12">
        <x:f>NA()</x:f>
      </x:c>
    </x:row>
    <x:row r="36">
      <x:c r="A36">
        <x:v>339048</x:v>
      </x:c>
      <x:c r="B36" s="1">
        <x:v>43203.671012963</x:v>
      </x:c>
      <x:c r="C36" s="6">
        <x:v>0.561249116666667</x:v>
      </x:c>
      <x:c r="D36" s="14" t="s">
        <x:v>77</x:v>
      </x:c>
      <x:c r="E36" s="15">
        <x:v>43194.5174731829</x:v>
      </x:c>
      <x:c r="F36" t="s">
        <x:v>82</x:v>
      </x:c>
      <x:c r="G36" s="6">
        <x:v>151.553317639368</x:v>
      </x:c>
      <x:c r="H36" t="s">
        <x:v>83</x:v>
      </x:c>
      <x:c r="I36" s="6">
        <x:v>28.058346912353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23.82</x:v>
      </x:c>
      <x:c r="R36" s="8">
        <x:v>121755.772329513</x:v>
      </x:c>
      <x:c r="S36" s="12">
        <x:v>440336.320922238</x:v>
      </x:c>
      <x:c r="T36" s="12">
        <x:v>38.5</x:v>
      </x:c>
      <x:c r="U36" s="12">
        <x:v>45</x:v>
      </x:c>
      <x:c r="V36" s="12">
        <x:f>NA()</x:f>
      </x:c>
    </x:row>
    <x:row r="37">
      <x:c r="A37">
        <x:v>339057</x:v>
      </x:c>
      <x:c r="B37" s="1">
        <x:v>43203.6710247685</x:v>
      </x:c>
      <x:c r="C37" s="6">
        <x:v>0.578283465</x:v>
      </x:c>
      <x:c r="D37" s="14" t="s">
        <x:v>77</x:v>
      </x:c>
      <x:c r="E37" s="15">
        <x:v>43194.5174731829</x:v>
      </x:c>
      <x:c r="F37" t="s">
        <x:v>82</x:v>
      </x:c>
      <x:c r="G37" s="6">
        <x:v>151.297648690116</x:v>
      </x:c>
      <x:c r="H37" t="s">
        <x:v>83</x:v>
      </x:c>
      <x:c r="I37" s="6">
        <x:v>28.098006464536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23.826</x:v>
      </x:c>
      <x:c r="R37" s="8">
        <x:v>121752.118390641</x:v>
      </x:c>
      <x:c r="S37" s="12">
        <x:v>440344.805729443</x:v>
      </x:c>
      <x:c r="T37" s="12">
        <x:v>38.5</x:v>
      </x:c>
      <x:c r="U37" s="12">
        <x:v>45</x:v>
      </x:c>
      <x:c r="V37" s="12">
        <x:f>NA()</x:f>
      </x:c>
    </x:row>
    <x:row r="38">
      <x:c r="A38">
        <x:v>339073</x:v>
      </x:c>
      <x:c r="B38" s="1">
        <x:v>43203.6710364583</x:v>
      </x:c>
      <x:c r="C38" s="6">
        <x:v>0.595084406666667</x:v>
      </x:c>
      <x:c r="D38" s="14" t="s">
        <x:v>77</x:v>
      </x:c>
      <x:c r="E38" s="15">
        <x:v>43194.5174731829</x:v>
      </x:c>
      <x:c r="F38" t="s">
        <x:v>82</x:v>
      </x:c>
      <x:c r="G38" s="6">
        <x:v>151.375576701771</x:v>
      </x:c>
      <x:c r="H38" t="s">
        <x:v>83</x:v>
      </x:c>
      <x:c r="I38" s="6">
        <x:v>28.0975261037943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23.82</x:v>
      </x:c>
      <x:c r="R38" s="8">
        <x:v>121756.923064155</x:v>
      </x:c>
      <x:c r="S38" s="12">
        <x:v>440334.759891563</x:v>
      </x:c>
      <x:c r="T38" s="12">
        <x:v>38.5</x:v>
      </x:c>
      <x:c r="U38" s="12">
        <x:v>45</x:v>
      </x:c>
      <x:c r="V38" s="12">
        <x:f>NA()</x:f>
      </x:c>
    </x:row>
    <x:row r="39">
      <x:c r="A39">
        <x:v>339082</x:v>
      </x:c>
      <x:c r="B39" s="1">
        <x:v>43203.6710479167</x:v>
      </x:c>
      <x:c r="C39" s="6">
        <x:v>0.61160207</x:v>
      </x:c>
      <x:c r="D39" s="14" t="s">
        <x:v>77</x:v>
      </x:c>
      <x:c r="E39" s="15">
        <x:v>43194.5174731829</x:v>
      </x:c>
      <x:c r="F39" t="s">
        <x:v>82</x:v>
      </x:c>
      <x:c r="G39" s="6">
        <x:v>151.374245797251</x:v>
      </x:c>
      <x:c r="H39" t="s">
        <x:v>83</x:v>
      </x:c>
      <x:c r="I39" s="6">
        <x:v>28.0838958964177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23.825</x:v>
      </x:c>
      <x:c r="R39" s="8">
        <x:v>121749.274415245</x:v>
      </x:c>
      <x:c r="S39" s="12">
        <x:v>440340.668231735</x:v>
      </x:c>
      <x:c r="T39" s="12">
        <x:v>38.5</x:v>
      </x:c>
      <x:c r="U39" s="12">
        <x:v>45</x:v>
      </x:c>
      <x:c r="V39" s="12">
        <x:f>NA()</x:f>
      </x:c>
    </x:row>
    <x:row r="40">
      <x:c r="A40">
        <x:v>339092</x:v>
      </x:c>
      <x:c r="B40" s="1">
        <x:v>43203.671059294</x:v>
      </x:c>
      <x:c r="C40" s="6">
        <x:v>0.627969641666667</x:v>
      </x:c>
      <x:c r="D40" s="14" t="s">
        <x:v>77</x:v>
      </x:c>
      <x:c r="E40" s="15">
        <x:v>43194.5174731829</x:v>
      </x:c>
      <x:c r="F40" t="s">
        <x:v>82</x:v>
      </x:c>
      <x:c r="G40" s="6">
        <x:v>151.436328115144</x:v>
      </x:c>
      <x:c r="H40" t="s">
        <x:v>83</x:v>
      </x:c>
      <x:c r="I40" s="6">
        <x:v>28.070205699803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23.825</x:v>
      </x:c>
      <x:c r="R40" s="8">
        <x:v>121741.734440643</x:v>
      </x:c>
      <x:c r="S40" s="12">
        <x:v>440315.806434864</x:v>
      </x:c>
      <x:c r="T40" s="12">
        <x:v>38.5</x:v>
      </x:c>
      <x:c r="U40" s="12">
        <x:v>45</x:v>
      </x:c>
      <x:c r="V40" s="12">
        <x:f>NA()</x:f>
      </x:c>
    </x:row>
    <x:row r="41">
      <x:c r="A41">
        <x:v>339100</x:v>
      </x:c>
      <x:c r="B41" s="1">
        <x:v>43203.6710709491</x:v>
      </x:c>
      <x:c r="C41" s="6">
        <x:v>0.64477063</x:v>
      </x:c>
      <x:c r="D41" s="14" t="s">
        <x:v>77</x:v>
      </x:c>
      <x:c r="E41" s="15">
        <x:v>43194.5174731829</x:v>
      </x:c>
      <x:c r="F41" t="s">
        <x:v>82</x:v>
      </x:c>
      <x:c r="G41" s="6">
        <x:v>151.427385377842</x:v>
      </x:c>
      <x:c r="H41" t="s">
        <x:v>83</x:v>
      </x:c>
      <x:c r="I41" s="6">
        <x:v>28.0805333868116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23.822</x:v>
      </x:c>
      <x:c r="R41" s="8">
        <x:v>121733.864116157</x:v>
      </x:c>
      <x:c r="S41" s="12">
        <x:v>440315.865027241</x:v>
      </x:c>
      <x:c r="T41" s="12">
        <x:v>38.5</x:v>
      </x:c>
      <x:c r="U41" s="12">
        <x:v>45</x:v>
      </x:c>
      <x:c r="V41" s="12">
        <x:f>NA()</x:f>
      </x:c>
    </x:row>
    <x:row r="42">
      <x:c r="A42">
        <x:v>339106</x:v>
      </x:c>
      <x:c r="B42" s="1">
        <x:v>43203.6710825231</x:v>
      </x:c>
      <x:c r="C42" s="6">
        <x:v>0.661438243333333</x:v>
      </x:c>
      <x:c r="D42" s="14" t="s">
        <x:v>77</x:v>
      </x:c>
      <x:c r="E42" s="15">
        <x:v>43194.5174731829</x:v>
      </x:c>
      <x:c r="F42" t="s">
        <x:v>82</x:v>
      </x:c>
      <x:c r="G42" s="6">
        <x:v>151.428474757898</x:v>
      </x:c>
      <x:c r="H42" t="s">
        <x:v>83</x:v>
      </x:c>
      <x:c r="I42" s="6">
        <x:v>28.0802932076831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23.822</x:v>
      </x:c>
      <x:c r="R42" s="8">
        <x:v>121736.453096392</x:v>
      </x:c>
      <x:c r="S42" s="12">
        <x:v>440310.962719575</x:v>
      </x:c>
      <x:c r="T42" s="12">
        <x:v>38.5</x:v>
      </x:c>
      <x:c r="U42" s="12">
        <x:v>45</x:v>
      </x:c>
      <x:c r="V42" s="12">
        <x:f>NA()</x:f>
      </x:c>
    </x:row>
    <x:row r="43">
      <x:c r="A43">
        <x:v>339117</x:v>
      </x:c>
      <x:c r="B43" s="1">
        <x:v>43203.6710941782</x:v>
      </x:c>
      <x:c r="C43" s="6">
        <x:v>0.67817255</x:v>
      </x:c>
      <x:c r="D43" s="14" t="s">
        <x:v>77</x:v>
      </x:c>
      <x:c r="E43" s="15">
        <x:v>43194.5174731829</x:v>
      </x:c>
      <x:c r="F43" t="s">
        <x:v>82</x:v>
      </x:c>
      <x:c r="G43" s="6">
        <x:v>151.47447509123</x:v>
      </x:c>
      <x:c r="H43" t="s">
        <x:v>83</x:v>
      </x:c>
      <x:c r="I43" s="6">
        <x:v>28.0729377301927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23.821</x:v>
      </x:c>
      <x:c r="R43" s="8">
        <x:v>121726.490568904</x:v>
      </x:c>
      <x:c r="S43" s="12">
        <x:v>440297.393318189</x:v>
      </x:c>
      <x:c r="T43" s="12">
        <x:v>38.5</x:v>
      </x:c>
      <x:c r="U43" s="12">
        <x:v>45</x:v>
      </x:c>
      <x:c r="V43" s="12">
        <x:f>NA()</x:f>
      </x:c>
    </x:row>
    <x:row r="44">
      <x:c r="A44">
        <x:v>339130</x:v>
      </x:c>
      <x:c r="B44" s="1">
        <x:v>43203.6711055556</x:v>
      </x:c>
      <x:c r="C44" s="6">
        <x:v>0.694606826666667</x:v>
      </x:c>
      <x:c r="D44" s="14" t="s">
        <x:v>77</x:v>
      </x:c>
      <x:c r="E44" s="15">
        <x:v>43194.5174731829</x:v>
      </x:c>
      <x:c r="F44" t="s">
        <x:v>82</x:v>
      </x:c>
      <x:c r="G44" s="6">
        <x:v>151.501959823581</x:v>
      </x:c>
      <x:c r="H44" t="s">
        <x:v>83</x:v>
      </x:c>
      <x:c r="I44" s="6">
        <x:v>28.0696652984511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23.82</x:v>
      </x:c>
      <x:c r="R44" s="8">
        <x:v>121723.704016172</x:v>
      </x:c>
      <x:c r="S44" s="12">
        <x:v>440297.999978293</x:v>
      </x:c>
      <x:c r="T44" s="12">
        <x:v>38.5</x:v>
      </x:c>
      <x:c r="U44" s="12">
        <x:v>45</x:v>
      </x:c>
      <x:c r="V44" s="12">
        <x:f>NA()</x:f>
      </x:c>
    </x:row>
    <x:row r="45">
      <x:c r="A45">
        <x:v>339143</x:v>
      </x:c>
      <x:c r="B45" s="1">
        <x:v>43203.6711175926</x:v>
      </x:c>
      <x:c r="C45" s="6">
        <x:v>0.711907865</x:v>
      </x:c>
      <x:c r="D45" s="14" t="s">
        <x:v>77</x:v>
      </x:c>
      <x:c r="E45" s="15">
        <x:v>43194.5174731829</x:v>
      </x:c>
      <x:c r="F45" t="s">
        <x:v>82</x:v>
      </x:c>
      <x:c r="G45" s="6">
        <x:v>151.46551594979</x:v>
      </x:c>
      <x:c r="H45" t="s">
        <x:v>83</x:v>
      </x:c>
      <x:c r="I45" s="6">
        <x:v>28.0721271275374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23.822</x:v>
      </x:c>
      <x:c r="R45" s="8">
        <x:v>121717.178585161</x:v>
      </x:c>
      <x:c r="S45" s="12">
        <x:v>440308.237934793</x:v>
      </x:c>
      <x:c r="T45" s="12">
        <x:v>38.5</x:v>
      </x:c>
      <x:c r="U45" s="12">
        <x:v>45</x:v>
      </x:c>
      <x:c r="V45" s="12">
        <x:f>NA()</x:f>
      </x:c>
    </x:row>
    <x:row r="46">
      <x:c r="A46">
        <x:v>339149</x:v>
      </x:c>
      <x:c r="B46" s="1">
        <x:v>43203.6711289352</x:v>
      </x:c>
      <x:c r="C46" s="6">
        <x:v>0.728275471666667</x:v>
      </x:c>
      <x:c r="D46" s="14" t="s">
        <x:v>77</x:v>
      </x:c>
      <x:c r="E46" s="15">
        <x:v>43194.5174731829</x:v>
      </x:c>
      <x:c r="F46" t="s">
        <x:v>82</x:v>
      </x:c>
      <x:c r="G46" s="6">
        <x:v>151.43296849094</x:v>
      </x:c>
      <x:c r="H46" t="s">
        <x:v>83</x:v>
      </x:c>
      <x:c r="I46" s="6">
        <x:v>28.0793024689592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23.822</x:v>
      </x:c>
      <x:c r="R46" s="8">
        <x:v>121703.575480995</x:v>
      </x:c>
      <x:c r="S46" s="12">
        <x:v>440287.002273584</x:v>
      </x:c>
      <x:c r="T46" s="12">
        <x:v>38.5</x:v>
      </x:c>
      <x:c r="U46" s="12">
        <x:v>45</x:v>
      </x:c>
      <x:c r="V46" s="12">
        <x:f>NA()</x:f>
      </x:c>
    </x:row>
    <x:row r="47">
      <x:c r="A47">
        <x:v>339159</x:v>
      </x:c>
      <x:c r="B47" s="1">
        <x:v>43203.671140625</x:v>
      </x:c>
      <x:c r="C47" s="6">
        <x:v>0.745076446666667</x:v>
      </x:c>
      <x:c r="D47" s="14" t="s">
        <x:v>77</x:v>
      </x:c>
      <x:c r="E47" s="15">
        <x:v>43194.5174731829</x:v>
      </x:c>
      <x:c r="F47" t="s">
        <x:v>82</x:v>
      </x:c>
      <x:c r="G47" s="6">
        <x:v>151.430831126813</x:v>
      </x:c>
      <x:c r="H47" t="s">
        <x:v>83</x:v>
      </x:c>
      <x:c r="I47" s="6">
        <x:v>28.088129060623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23.819</x:v>
      </x:c>
      <x:c r="R47" s="8">
        <x:v>121713.790988714</x:v>
      </x:c>
      <x:c r="S47" s="12">
        <x:v>440285.572051219</x:v>
      </x:c>
      <x:c r="T47" s="12">
        <x:v>38.5</x:v>
      </x:c>
      <x:c r="U47" s="12">
        <x:v>45</x:v>
      </x:c>
      <x:c r="V47" s="12">
        <x:f>NA()</x:f>
      </x:c>
    </x:row>
    <x:row r="48">
      <x:c r="A48">
        <x:v>339169</x:v>
      </x:c>
      <x:c r="B48" s="1">
        <x:v>43203.6711522801</x:v>
      </x:c>
      <x:c r="C48" s="6">
        <x:v>0.761860765</x:v>
      </x:c>
      <x:c r="D48" s="14" t="s">
        <x:v>77</x:v>
      </x:c>
      <x:c r="E48" s="15">
        <x:v>43194.5174731829</x:v>
      </x:c>
      <x:c r="F48" t="s">
        <x:v>82</x:v>
      </x:c>
      <x:c r="G48" s="6">
        <x:v>151.486431545714</x:v>
      </x:c>
      <x:c r="H48" t="s">
        <x:v>83</x:v>
      </x:c>
      <x:c r="I48" s="6">
        <x:v>28.0730878418176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23.82</x:v>
      </x:c>
      <x:c r="R48" s="8">
        <x:v>121703.82979151</x:v>
      </x:c>
      <x:c r="S48" s="12">
        <x:v>440259.565656884</x:v>
      </x:c>
      <x:c r="T48" s="12">
        <x:v>38.5</x:v>
      </x:c>
      <x:c r="U48" s="12">
        <x:v>45</x:v>
      </x:c>
      <x:c r="V48" s="12">
        <x:f>NA()</x:f>
      </x:c>
    </x:row>
    <x:row r="49">
      <x:c r="A49">
        <x:v>339176</x:v>
      </x:c>
      <x:c r="B49" s="1">
        <x:v>43203.6711632292</x:v>
      </x:c>
      <x:c r="C49" s="6">
        <x:v>0.777644946666667</x:v>
      </x:c>
      <x:c r="D49" s="14" t="s">
        <x:v>77</x:v>
      </x:c>
      <x:c r="E49" s="15">
        <x:v>43194.5174731829</x:v>
      </x:c>
      <x:c r="F49" t="s">
        <x:v>82</x:v>
      </x:c>
      <x:c r="G49" s="6">
        <x:v>151.439777301028</x:v>
      </x:c>
      <x:c r="H49" t="s">
        <x:v>83</x:v>
      </x:c>
      <x:c r="I49" s="6">
        <x:v>28.0778013502377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23.822</x:v>
      </x:c>
      <x:c r="R49" s="8">
        <x:v>121694.837777029</x:v>
      </x:c>
      <x:c r="S49" s="12">
        <x:v>440267.256575303</x:v>
      </x:c>
      <x:c r="T49" s="12">
        <x:v>38.5</x:v>
      </x:c>
      <x:c r="U49" s="12">
        <x:v>45</x:v>
      </x:c>
      <x:c r="V49" s="12">
        <x:f>NA()</x:f>
      </x:c>
    </x:row>
    <x:row r="50">
      <x:c r="A50">
        <x:v>339193</x:v>
      </x:c>
      <x:c r="B50" s="1">
        <x:v>43203.6711749653</x:v>
      </x:c>
      <x:c r="C50" s="6">
        <x:v>0.794529286666667</x:v>
      </x:c>
      <x:c r="D50" s="14" t="s">
        <x:v>77</x:v>
      </x:c>
      <x:c r="E50" s="15">
        <x:v>43194.5174731829</x:v>
      </x:c>
      <x:c r="F50" t="s">
        <x:v>82</x:v>
      </x:c>
      <x:c r="G50" s="6">
        <x:v>151.52982967777</x:v>
      </x:c>
      <x:c r="H50" t="s">
        <x:v>83</x:v>
      </x:c>
      <x:c r="I50" s="6">
        <x:v>28.0690948748961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23.818</x:v>
      </x:c>
      <x:c r="R50" s="8">
        <x:v>121693.91668004</x:v>
      </x:c>
      <x:c r="S50" s="12">
        <x:v>440280.945933625</x:v>
      </x:c>
      <x:c r="T50" s="12">
        <x:v>38.5</x:v>
      </x:c>
      <x:c r="U50" s="12">
        <x:v>45</x:v>
      </x:c>
      <x:c r="V50" s="12">
        <x:f>NA()</x:f>
      </x:c>
    </x:row>
    <x:row r="51">
      <x:c r="A51">
        <x:v>339203</x:v>
      </x:c>
      <x:c r="B51" s="1">
        <x:v>43203.6711874653</x:v>
      </x:c>
      <x:c r="C51" s="6">
        <x:v>0.812563643333333</x:v>
      </x:c>
      <x:c r="D51" s="14" t="s">
        <x:v>77</x:v>
      </x:c>
      <x:c r="E51" s="15">
        <x:v>43194.5174731829</x:v>
      </x:c>
      <x:c r="F51" t="s">
        <x:v>82</x:v>
      </x:c>
      <x:c r="G51" s="6">
        <x:v>151.540047846812</x:v>
      </x:c>
      <x:c r="H51" t="s">
        <x:v>83</x:v>
      </x:c>
      <x:c r="I51" s="6">
        <x:v>28.0668432039151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23.818</x:v>
      </x:c>
      <x:c r="R51" s="8">
        <x:v>121684.411470869</x:v>
      </x:c>
      <x:c r="S51" s="12">
        <x:v>440278.013365791</x:v>
      </x:c>
      <x:c r="T51" s="12">
        <x:v>38.5</x:v>
      </x:c>
      <x:c r="U51" s="12">
        <x:v>45</x:v>
      </x:c>
      <x:c r="V51" s="12">
        <x:f>NA()</x:f>
      </x:c>
    </x:row>
    <x:row r="52">
      <x:c r="A52">
        <x:v>339214</x:v>
      </x:c>
      <x:c r="B52" s="1">
        <x:v>43203.6711985301</x:v>
      </x:c>
      <x:c r="C52" s="6">
        <x:v>0.828464608333333</x:v>
      </x:c>
      <x:c r="D52" s="14" t="s">
        <x:v>77</x:v>
      </x:c>
      <x:c r="E52" s="15">
        <x:v>43194.5174731829</x:v>
      </x:c>
      <x:c r="F52" t="s">
        <x:v>82</x:v>
      </x:c>
      <x:c r="G52" s="6">
        <x:v>151.527405495353</x:v>
      </x:c>
      <x:c r="H52" t="s">
        <x:v>83</x:v>
      </x:c>
      <x:c r="I52" s="6">
        <x:v>28.0668432039151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23.819</x:v>
      </x:c>
      <x:c r="R52" s="8">
        <x:v>121679.891806338</x:v>
      </x:c>
      <x:c r="S52" s="12">
        <x:v>440272.062843066</x:v>
      </x:c>
      <x:c r="T52" s="12">
        <x:v>38.5</x:v>
      </x:c>
      <x:c r="U52" s="12">
        <x:v>45</x:v>
      </x:c>
      <x:c r="V52" s="12">
        <x:f>NA()</x:f>
      </x:c>
    </x:row>
    <x:row r="53">
      <x:c r="A53">
        <x:v>339220</x:v>
      </x:c>
      <x:c r="B53" s="1">
        <x:v>43203.6712096875</x:v>
      </x:c>
      <x:c r="C53" s="6">
        <x:v>0.844532208333333</x:v>
      </x:c>
      <x:c r="D53" s="14" t="s">
        <x:v>77</x:v>
      </x:c>
      <x:c r="E53" s="15">
        <x:v>43194.5174731829</x:v>
      </x:c>
      <x:c r="F53" t="s">
        <x:v>82</x:v>
      </x:c>
      <x:c r="G53" s="6">
        <x:v>151.548658607335</x:v>
      </x:c>
      <x:c r="H53" t="s">
        <x:v>83</x:v>
      </x:c>
      <x:c r="I53" s="6">
        <x:v>28.0621597331142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23.819</x:v>
      </x:c>
      <x:c r="R53" s="8">
        <x:v>121677.960200474</x:v>
      </x:c>
      <x:c r="S53" s="12">
        <x:v>440252.918910834</x:v>
      </x:c>
      <x:c r="T53" s="12">
        <x:v>38.5</x:v>
      </x:c>
      <x:c r="U53" s="12">
        <x:v>45</x:v>
      </x:c>
      <x:c r="V53" s="12">
        <x:f>NA()</x:f>
      </x:c>
    </x:row>
    <x:row r="54">
      <x:c r="A54">
        <x:v>339229</x:v>
      </x:c>
      <x:c r="B54" s="1">
        <x:v>43203.6712214468</x:v>
      </x:c>
      <x:c r="C54" s="6">
        <x:v>0.861483171666667</x:v>
      </x:c>
      <x:c r="D54" s="14" t="s">
        <x:v>77</x:v>
      </x:c>
      <x:c r="E54" s="15">
        <x:v>43194.5174731829</x:v>
      </x:c>
      <x:c r="F54" t="s">
        <x:v>82</x:v>
      </x:c>
      <x:c r="G54" s="6">
        <x:v>151.48708307308</x:v>
      </x:c>
      <x:c r="H54" t="s">
        <x:v>83</x:v>
      </x:c>
      <x:c r="I54" s="6">
        <x:v>28.0757298075046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23.819</x:v>
      </x:c>
      <x:c r="R54" s="8">
        <x:v>121680.381552056</x:v>
      </x:c>
      <x:c r="S54" s="12">
        <x:v>440263.189575429</x:v>
      </x:c>
      <x:c r="T54" s="12">
        <x:v>38.5</x:v>
      </x:c>
      <x:c r="U54" s="12">
        <x:v>45</x:v>
      </x:c>
      <x:c r="V54" s="12">
        <x:f>NA()</x:f>
      </x:c>
    </x:row>
    <x:row r="55">
      <x:c r="A55">
        <x:v>339237</x:v>
      </x:c>
      <x:c r="B55" s="1">
        <x:v>43203.6712330671</x:v>
      </x:c>
      <x:c r="C55" s="6">
        <x:v>0.87820083</x:v>
      </x:c>
      <x:c r="D55" s="14" t="s">
        <x:v>77</x:v>
      </x:c>
      <x:c r="E55" s="15">
        <x:v>43194.5174731829</x:v>
      </x:c>
      <x:c r="F55" t="s">
        <x:v>82</x:v>
      </x:c>
      <x:c r="G55" s="6">
        <x:v>151.521870257785</x:v>
      </x:c>
      <x:c r="H55" t="s">
        <x:v>83</x:v>
      </x:c>
      <x:c r="I55" s="6">
        <x:v>28.0764203216072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23.816</x:v>
      </x:c>
      <x:c r="R55" s="8">
        <x:v>121672.760821247</x:v>
      </x:c>
      <x:c r="S55" s="12">
        <x:v>440268.577607968</x:v>
      </x:c>
      <x:c r="T55" s="12">
        <x:v>38.5</x:v>
      </x:c>
      <x:c r="U55" s="12">
        <x:v>45</x:v>
      </x:c>
      <x:c r="V55" s="12">
        <x:f>NA()</x:f>
      </x:c>
    </x:row>
    <x:row r="56">
      <x:c r="A56">
        <x:v>339253</x:v>
      </x:c>
      <x:c r="B56" s="1">
        <x:v>43203.6712447106</x:v>
      </x:c>
      <x:c r="C56" s="6">
        <x:v>0.89498509</x:v>
      </x:c>
      <x:c r="D56" s="14" t="s">
        <x:v>77</x:v>
      </x:c>
      <x:c r="E56" s="15">
        <x:v>43194.5174731829</x:v>
      </x:c>
      <x:c r="F56" t="s">
        <x:v>82</x:v>
      </x:c>
      <x:c r="G56" s="6">
        <x:v>151.473536962086</x:v>
      </x:c>
      <x:c r="H56" t="s">
        <x:v>83</x:v>
      </x:c>
      <x:c r="I56" s="6">
        <x:v>28.0842861879296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23.817</x:v>
      </x:c>
      <x:c r="R56" s="8">
        <x:v>121668.073161778</x:v>
      </x:c>
      <x:c r="S56" s="12">
        <x:v>440262.408561496</x:v>
      </x:c>
      <x:c r="T56" s="12">
        <x:v>38.5</x:v>
      </x:c>
      <x:c r="U56" s="12">
        <x:v>45</x:v>
      </x:c>
      <x:c r="V56" s="12">
        <x:f>NA()</x:f>
      </x:c>
    </x:row>
    <x:row r="57">
      <x:c r="A57">
        <x:v>339259</x:v>
      </x:c>
      <x:c r="B57" s="1">
        <x:v>43203.6712562153</x:v>
      </x:c>
      <x:c r="C57" s="6">
        <x:v>0.911569421666667</x:v>
      </x:c>
      <x:c r="D57" s="14" t="s">
        <x:v>77</x:v>
      </x:c>
      <x:c r="E57" s="15">
        <x:v>43194.5174731829</x:v>
      </x:c>
      <x:c r="F57" t="s">
        <x:v>82</x:v>
      </x:c>
      <x:c r="G57" s="6">
        <x:v>151.423404806433</x:v>
      </x:c>
      <x:c r="H57" t="s">
        <x:v>83</x:v>
      </x:c>
      <x:c r="I57" s="6">
        <x:v>28.0841961206534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23.821</x:v>
      </x:c>
      <x:c r="R57" s="8">
        <x:v>121655.219688197</x:v>
      </x:c>
      <x:c r="S57" s="12">
        <x:v>440240.857886786</x:v>
      </x:c>
      <x:c r="T57" s="12">
        <x:v>38.5</x:v>
      </x:c>
      <x:c r="U57" s="12">
        <x:v>45</x:v>
      </x:c>
      <x:c r="V57" s="12">
        <x:f>NA()</x:f>
      </x:c>
    </x:row>
    <x:row r="58">
      <x:c r="A58">
        <x:v>339272</x:v>
      </x:c>
      <x:c r="B58" s="1">
        <x:v>43203.6712679051</x:v>
      </x:c>
      <x:c r="C58" s="6">
        <x:v>0.928353716666667</x:v>
      </x:c>
      <x:c r="D58" s="14" t="s">
        <x:v>77</x:v>
      </x:c>
      <x:c r="E58" s="15">
        <x:v>43194.5174731829</x:v>
      </x:c>
      <x:c r="F58" t="s">
        <x:v>82</x:v>
      </x:c>
      <x:c r="G58" s="6">
        <x:v>151.480181171037</x:v>
      </x:c>
      <x:c r="H58" t="s">
        <x:v>83</x:v>
      </x:c>
      <x:c r="I58" s="6">
        <x:v>28.0856071749213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23.816</x:v>
      </x:c>
      <x:c r="R58" s="8">
        <x:v>121657.502705083</x:v>
      </x:c>
      <x:c r="S58" s="12">
        <x:v>440246.093455567</x:v>
      </x:c>
      <x:c r="T58" s="12">
        <x:v>38.5</x:v>
      </x:c>
      <x:c r="U58" s="12">
        <x:v>45</x:v>
      </x:c>
      <x:c r="V58" s="12">
        <x:f>NA()</x:f>
      </x:c>
    </x:row>
    <x:row r="59">
      <x:c r="A59">
        <x:v>339277</x:v>
      </x:c>
      <x:c r="B59" s="1">
        <x:v>43203.6712802083</x:v>
      </x:c>
      <x:c r="C59" s="6">
        <x:v>0.946088078333333</x:v>
      </x:c>
      <x:c r="D59" s="14" t="s">
        <x:v>77</x:v>
      </x:c>
      <x:c r="E59" s="15">
        <x:v>43194.5174731829</x:v>
      </x:c>
      <x:c r="F59" t="s">
        <x:v>82</x:v>
      </x:c>
      <x:c r="G59" s="6">
        <x:v>151.458479118604</x:v>
      </x:c>
      <x:c r="H59" t="s">
        <x:v>83</x:v>
      </x:c>
      <x:c r="I59" s="6">
        <x:v>28.082034506755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23.819</x:v>
      </x:c>
      <x:c r="R59" s="8">
        <x:v>121656.859117127</x:v>
      </x:c>
      <x:c r="S59" s="12">
        <x:v>440252.537746553</x:v>
      </x:c>
      <x:c r="T59" s="12">
        <x:v>38.5</x:v>
      </x:c>
      <x:c r="U59" s="12">
        <x:v>45</x:v>
      </x:c>
      <x:c r="V59" s="12">
        <x:f>NA()</x:f>
      </x:c>
    </x:row>
    <x:row r="60">
      <x:c r="A60">
        <x:v>339293</x:v>
      </x:c>
      <x:c r="B60" s="1">
        <x:v>43203.6712909722</x:v>
      </x:c>
      <x:c r="C60" s="6">
        <x:v>0.961605605</x:v>
      </x:c>
      <x:c r="D60" s="14" t="s">
        <x:v>77</x:v>
      </x:c>
      <x:c r="E60" s="15">
        <x:v>43194.5174731829</x:v>
      </x:c>
      <x:c r="F60" t="s">
        <x:v>82</x:v>
      </x:c>
      <x:c r="G60" s="6">
        <x:v>151.439379458134</x:v>
      </x:c>
      <x:c r="H60" t="s">
        <x:v>83</x:v>
      </x:c>
      <x:c r="I60" s="6">
        <x:v>28.0890297345472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23.818</x:v>
      </x:c>
      <x:c r="R60" s="8">
        <x:v>121654.650594169</x:v>
      </x:c>
      <x:c r="S60" s="12">
        <x:v>440245.193771895</x:v>
      </x:c>
      <x:c r="T60" s="12">
        <x:v>38.5</x:v>
      </x:c>
      <x:c r="U60" s="12">
        <x:v>45</x:v>
      </x:c>
      <x:c r="V60" s="12">
        <x:f>NA()</x:f>
      </x:c>
    </x:row>
    <x:row r="61">
      <x:c r="A61">
        <x:v>339299</x:v>
      </x:c>
      <x:c r="B61" s="1">
        <x:v>43203.6713026273</x:v>
      </x:c>
      <x:c r="C61" s="6">
        <x:v>0.978373275</x:v>
      </x:c>
      <x:c r="D61" s="14" t="s">
        <x:v>77</x:v>
      </x:c>
      <x:c r="E61" s="15">
        <x:v>43194.5174731829</x:v>
      </x:c>
      <x:c r="F61" t="s">
        <x:v>82</x:v>
      </x:c>
      <x:c r="G61" s="6">
        <x:v>151.54421572688</x:v>
      </x:c>
      <x:c r="H61" t="s">
        <x:v>83</x:v>
      </x:c>
      <x:c r="I61" s="6">
        <x:v>28.0714966589412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23.816</x:v>
      </x:c>
      <x:c r="R61" s="8">
        <x:v>121649.734176215</x:v>
      </x:c>
      <x:c r="S61" s="12">
        <x:v>440243.005737283</x:v>
      </x:c>
      <x:c r="T61" s="12">
        <x:v>38.5</x:v>
      </x:c>
      <x:c r="U61" s="12">
        <x:v>45</x:v>
      </x:c>
      <x:c r="V61" s="12">
        <x:f>NA()</x:f>
      </x:c>
    </x:row>
    <x:row r="62">
      <x:c r="A62">
        <x:v>339309</x:v>
      </x:c>
      <x:c r="B62" s="1">
        <x:v>43203.6713137731</x:v>
      </x:c>
      <x:c r="C62" s="6">
        <x:v>0.99442417</x:v>
      </x:c>
      <x:c r="D62" s="14" t="s">
        <x:v>77</x:v>
      </x:c>
      <x:c r="E62" s="15">
        <x:v>43194.5174731829</x:v>
      </x:c>
      <x:c r="F62" t="s">
        <x:v>82</x:v>
      </x:c>
      <x:c r="G62" s="6">
        <x:v>151.457503672499</x:v>
      </x:c>
      <x:c r="H62" t="s">
        <x:v>83</x:v>
      </x:c>
      <x:c r="I62" s="6">
        <x:v>28.0961750895781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23.814</x:v>
      </x:c>
      <x:c r="R62" s="8">
        <x:v>121642.611694029</x:v>
      </x:c>
      <x:c r="S62" s="12">
        <x:v>440230.742214345</x:v>
      </x:c>
      <x:c r="T62" s="12">
        <x:v>38.5</x:v>
      </x:c>
      <x:c r="U62" s="12">
        <x:v>45</x:v>
      </x:c>
      <x:c r="V62" s="12">
        <x:f>NA()</x:f>
      </x:c>
    </x:row>
    <x:row r="63">
      <x:c r="A63">
        <x:v>339320</x:v>
      </x:c>
      <x:c r="B63" s="1">
        <x:v>43203.6713265393</x:v>
      </x:c>
      <x:c r="C63" s="6">
        <x:v>1.01282525</x:v>
      </x:c>
      <x:c r="D63" s="14" t="s">
        <x:v>77</x:v>
      </x:c>
      <x:c r="E63" s="15">
        <x:v>43194.5174731829</x:v>
      </x:c>
      <x:c r="F63" t="s">
        <x:v>82</x:v>
      </x:c>
      <x:c r="G63" s="6">
        <x:v>151.524050232899</x:v>
      </x:c>
      <x:c r="H63" t="s">
        <x:v>83</x:v>
      </x:c>
      <x:c r="I63" s="6">
        <x:v>28.075939963956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23.816</x:v>
      </x:c>
      <x:c r="R63" s="8">
        <x:v>121643.169733314</x:v>
      </x:c>
      <x:c r="S63" s="12">
        <x:v>440239.822376068</x:v>
      </x:c>
      <x:c r="T63" s="12">
        <x:v>38.5</x:v>
      </x:c>
      <x:c r="U63" s="12">
        <x:v>45</x:v>
      </x:c>
      <x:c r="V63" s="12">
        <x:f>NA()</x:f>
      </x:c>
    </x:row>
    <x:row r="64">
      <x:c r="A64">
        <x:v>339331</x:v>
      </x:c>
      <x:c r="B64" s="1">
        <x:v>43203.6713368866</x:v>
      </x:c>
      <x:c r="C64" s="6">
        <x:v>1.02772609166667</x:v>
      </x:c>
      <x:c r="D64" s="14" t="s">
        <x:v>77</x:v>
      </x:c>
      <x:c r="E64" s="15">
        <x:v>43194.5174731829</x:v>
      </x:c>
      <x:c r="F64" t="s">
        <x:v>82</x:v>
      </x:c>
      <x:c r="G64" s="6">
        <x:v>151.575282360953</x:v>
      </x:c>
      <x:c r="H64" t="s">
        <x:v>83</x:v>
      </x:c>
      <x:c r="I64" s="6">
        <x:v>28.0785819318894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23.811</x:v>
      </x:c>
      <x:c r="R64" s="8">
        <x:v>121632.180045483</x:v>
      </x:c>
      <x:c r="S64" s="12">
        <x:v>440236.644965033</x:v>
      </x:c>
      <x:c r="T64" s="12">
        <x:v>38.5</x:v>
      </x:c>
      <x:c r="U64" s="12">
        <x:v>45</x:v>
      </x:c>
      <x:c r="V64" s="12">
        <x:f>NA()</x:f>
      </x:c>
    </x:row>
    <x:row r="65">
      <x:c r="A65">
        <x:v>339335</x:v>
      </x:c>
      <x:c r="B65" s="1">
        <x:v>43203.6713489583</x:v>
      </x:c>
      <x:c r="C65" s="6">
        <x:v>1.04511047</x:v>
      </x:c>
      <x:c r="D65" s="14" t="s">
        <x:v>77</x:v>
      </x:c>
      <x:c r="E65" s="15">
        <x:v>43194.5174731829</x:v>
      </x:c>
      <x:c r="F65" t="s">
        <x:v>82</x:v>
      </x:c>
      <x:c r="G65" s="6">
        <x:v>151.474428341559</x:v>
      </x:c>
      <x:c r="H65" t="s">
        <x:v>83</x:v>
      </x:c>
      <x:c r="I65" s="6">
        <x:v>28.0896602064377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23.815</x:v>
      </x:c>
      <x:c r="R65" s="8">
        <x:v>121627.975558051</x:v>
      </x:c>
      <x:c r="S65" s="12">
        <x:v>440226.751064151</x:v>
      </x:c>
      <x:c r="T65" s="12">
        <x:v>38.5</x:v>
      </x:c>
      <x:c r="U65" s="12">
        <x:v>45</x:v>
      </x:c>
      <x:c r="V65" s="12">
        <x:f>NA()</x:f>
      </x:c>
    </x:row>
    <x:row r="66">
      <x:c r="A66">
        <x:v>339347</x:v>
      </x:c>
      <x:c r="B66" s="1">
        <x:v>43203.6713604514</x:v>
      </x:c>
      <x:c r="C66" s="6">
        <x:v>1.06166140333333</x:v>
      </x:c>
      <x:c r="D66" s="14" t="s">
        <x:v>77</x:v>
      </x:c>
      <x:c r="E66" s="15">
        <x:v>43194.5174731829</x:v>
      </x:c>
      <x:c r="F66" t="s">
        <x:v>82</x:v>
      </x:c>
      <x:c r="G66" s="6">
        <x:v>151.454330380025</x:v>
      </x:c>
      <x:c r="H66" t="s">
        <x:v>83</x:v>
      </x:c>
      <x:c r="I66" s="6">
        <x:v>28.0885193526269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23.817</x:v>
      </x:c>
      <x:c r="R66" s="8">
        <x:v>121632.959731044</x:v>
      </x:c>
      <x:c r="S66" s="12">
        <x:v>440225.786099966</x:v>
      </x:c>
      <x:c r="T66" s="12">
        <x:v>38.5</x:v>
      </x:c>
      <x:c r="U66" s="12">
        <x:v>45</x:v>
      </x:c>
      <x:c r="V66" s="12">
        <x:f>NA()</x:f>
      </x:c>
    </x:row>
    <x:row r="67">
      <x:c r="A67">
        <x:v>339358</x:v>
      </x:c>
      <x:c r="B67" s="1">
        <x:v>43203.6713719097</x:v>
      </x:c>
      <x:c r="C67" s="6">
        <x:v>1.07814573666667</x:v>
      </x:c>
      <x:c r="D67" s="14" t="s">
        <x:v>77</x:v>
      </x:c>
      <x:c r="E67" s="15">
        <x:v>43194.5174731829</x:v>
      </x:c>
      <x:c r="F67" t="s">
        <x:v>82</x:v>
      </x:c>
      <x:c r="G67" s="6">
        <x:v>151.503144495662</x:v>
      </x:c>
      <x:c r="H67" t="s">
        <x:v>83</x:v>
      </x:c>
      <x:c r="I67" s="6">
        <x:v>28.0861175563987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23.814</x:v>
      </x:c>
      <x:c r="R67" s="8">
        <x:v>121619.702368314</x:v>
      </x:c>
      <x:c r="S67" s="12">
        <x:v>440219.197620136</x:v>
      </x:c>
      <x:c r="T67" s="12">
        <x:v>38.5</x:v>
      </x:c>
      <x:c r="U67" s="12">
        <x:v>45</x:v>
      </x:c>
      <x:c r="V67" s="12">
        <x:f>NA()</x:f>
      </x:c>
    </x:row>
    <x:row r="68">
      <x:c r="A68">
        <x:v>339365</x:v>
      </x:c>
      <x:c r="B68" s="1">
        <x:v>43203.6713851042</x:v>
      </x:c>
      <x:c r="C68" s="6">
        <x:v>1.09713016</x:v>
      </x:c>
      <x:c r="D68" s="14" t="s">
        <x:v>77</x:v>
      </x:c>
      <x:c r="E68" s="15">
        <x:v>43194.5174731829</x:v>
      </x:c>
      <x:c r="F68" t="s">
        <x:v>82</x:v>
      </x:c>
      <x:c r="G68" s="6">
        <x:v>151.639784413085</x:v>
      </x:c>
      <x:c r="H68" t="s">
        <x:v>83</x:v>
      </x:c>
      <x:c r="I68" s="6">
        <x:v>28.0615893108352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23.812</x:v>
      </x:c>
      <x:c r="R68" s="8">
        <x:v>121615.09753716</x:v>
      </x:c>
      <x:c r="S68" s="12">
        <x:v>440248.177633223</x:v>
      </x:c>
      <x:c r="T68" s="12">
        <x:v>38.5</x:v>
      </x:c>
      <x:c r="U68" s="12">
        <x:v>45</x:v>
      </x:c>
      <x:c r="V68" s="12">
        <x:f>NA()</x:f>
      </x:c>
    </x:row>
    <x:row r="69">
      <x:c r="A69">
        <x:v>339381</x:v>
      </x:c>
      <x:c r="B69" s="1">
        <x:v>43203.6713949884</x:v>
      </x:c>
      <x:c r="C69" s="6">
        <x:v>1.11139764833333</x:v>
      </x:c>
      <x:c r="D69" s="14" t="s">
        <x:v>77</x:v>
      </x:c>
      <x:c r="E69" s="15">
        <x:v>43194.5174731829</x:v>
      </x:c>
      <x:c r="F69" t="s">
        <x:v>82</x:v>
      </x:c>
      <x:c r="G69" s="6">
        <x:v>151.534240345766</x:v>
      </x:c>
      <x:c r="H69" t="s">
        <x:v>83</x:v>
      </x:c>
      <x:c r="I69" s="6">
        <x:v>28.0764803663187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23.815</x:v>
      </x:c>
      <x:c r="R69" s="8">
        <x:v>121603.102467029</x:v>
      </x:c>
      <x:c r="S69" s="12">
        <x:v>440199.365062391</x:v>
      </x:c>
      <x:c r="T69" s="12">
        <x:v>38.5</x:v>
      </x:c>
      <x:c r="U69" s="12">
        <x:v>45</x:v>
      </x:c>
      <x:c r="V69" s="12">
        <x:f>NA()</x:f>
      </x:c>
    </x:row>
    <x:row r="70">
      <x:c r="A70">
        <x:v>339392</x:v>
      </x:c>
      <x:c r="B70" s="1">
        <x:v>43203.6714077893</x:v>
      </x:c>
      <x:c r="C70" s="6">
        <x:v>1.12983205666667</x:v>
      </x:c>
      <x:c r="D70" s="14" t="s">
        <x:v>77</x:v>
      </x:c>
      <x:c r="E70" s="15">
        <x:v>43194.5174731829</x:v>
      </x:c>
      <x:c r="F70" t="s">
        <x:v>82</x:v>
      </x:c>
      <x:c r="G70" s="6">
        <x:v>151.563509640891</x:v>
      </x:c>
      <x:c r="H70" t="s">
        <x:v>83</x:v>
      </x:c>
      <x:c r="I70" s="6">
        <x:v>28.0728176408984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23.814</x:v>
      </x:c>
      <x:c r="R70" s="8">
        <x:v>121617.184716677</x:v>
      </x:c>
      <x:c r="S70" s="12">
        <x:v>440226.33501014</x:v>
      </x:c>
      <x:c r="T70" s="12">
        <x:v>38.5</x:v>
      </x:c>
      <x:c r="U70" s="12">
        <x:v>45</x:v>
      </x:c>
      <x:c r="V70" s="12">
        <x:f>NA()</x:f>
      </x:c>
    </x:row>
    <x:row r="71">
      <x:c r="A71">
        <x:v>339395</x:v>
      </x:c>
      <x:c r="B71" s="1">
        <x:v>43203.6714180556</x:v>
      </x:c>
      <x:c r="C71" s="6">
        <x:v>1.14461627666667</x:v>
      </x:c>
      <x:c r="D71" s="14" t="s">
        <x:v>77</x:v>
      </x:c>
      <x:c r="E71" s="15">
        <x:v>43194.5174731829</x:v>
      </x:c>
      <x:c r="F71" t="s">
        <x:v>82</x:v>
      </x:c>
      <x:c r="G71" s="6">
        <x:v>151.541238841727</x:v>
      </x:c>
      <x:c r="H71" t="s">
        <x:v>83</x:v>
      </x:c>
      <x:c r="I71" s="6">
        <x:v>28.0832954480265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23.812</x:v>
      </x:c>
      <x:c r="R71" s="8">
        <x:v>121604.714919947</x:v>
      </x:c>
      <x:c r="S71" s="12">
        <x:v>440205.970633908</x:v>
      </x:c>
      <x:c r="T71" s="12">
        <x:v>38.5</x:v>
      </x:c>
      <x:c r="U71" s="12">
        <x:v>45</x:v>
      </x:c>
      <x:c r="V71" s="12">
        <x:f>NA()</x:f>
      </x:c>
    </x:row>
    <x:row r="72">
      <x:c r="A72">
        <x:v>339414</x:v>
      </x:c>
      <x:c r="B72" s="1">
        <x:v>43203.6714298264</x:v>
      </x:c>
      <x:c r="C72" s="6">
        <x:v>1.161533875</x:v>
      </x:c>
      <x:c r="D72" s="14" t="s">
        <x:v>77</x:v>
      </x:c>
      <x:c r="E72" s="15">
        <x:v>43194.5174731829</x:v>
      </x:c>
      <x:c r="F72" t="s">
        <x:v>82</x:v>
      </x:c>
      <x:c r="G72" s="6">
        <x:v>151.533713639993</x:v>
      </x:c>
      <x:c r="H72" t="s">
        <x:v>83</x:v>
      </x:c>
      <x:c r="I72" s="6">
        <x:v>28.0877387686642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23.811</x:v>
      </x:c>
      <x:c r="R72" s="8">
        <x:v>121606.820721599</x:v>
      </x:c>
      <x:c r="S72" s="12">
        <x:v>440211.073781069</x:v>
      </x:c>
      <x:c r="T72" s="12">
        <x:v>38.5</x:v>
      </x:c>
      <x:c r="U72" s="12">
        <x:v>45</x:v>
      </x:c>
      <x:c r="V72" s="12">
        <x:f>NA()</x:f>
      </x:c>
    </x:row>
    <x:row r="73">
      <x:c r="A73">
        <x:v>339423</x:v>
      </x:c>
      <x:c r="B73" s="1">
        <x:v>43203.6714429398</x:v>
      </x:c>
      <x:c r="C73" s="6">
        <x:v>1.180434935</x:v>
      </x:c>
      <x:c r="D73" s="14" t="s">
        <x:v>77</x:v>
      </x:c>
      <x:c r="E73" s="15">
        <x:v>43194.5174731829</x:v>
      </x:c>
      <x:c r="F73" t="s">
        <x:v>82</x:v>
      </x:c>
      <x:c r="G73" s="6">
        <x:v>151.553805584595</x:v>
      </x:c>
      <x:c r="H73" t="s">
        <x:v>83</x:v>
      </x:c>
      <x:c r="I73" s="6">
        <x:v>28.077741305503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23.813</x:v>
      </x:c>
      <x:c r="R73" s="8">
        <x:v>121606.367569669</x:v>
      </x:c>
      <x:c r="S73" s="12">
        <x:v>440201.331715611</x:v>
      </x:c>
      <x:c r="T73" s="12">
        <x:v>38.5</x:v>
      </x:c>
      <x:c r="U73" s="12">
        <x:v>45</x:v>
      </x:c>
      <x:c r="V73" s="12">
        <x:f>NA()</x:f>
      </x:c>
    </x:row>
    <x:row r="74">
      <x:c r="A74">
        <x:v>339429</x:v>
      </x:c>
      <x:c r="B74" s="1">
        <x:v>43203.6714534722</x:v>
      </x:c>
      <x:c r="C74" s="6">
        <x:v>1.19561916166667</x:v>
      </x:c>
      <x:c r="D74" s="14" t="s">
        <x:v>77</x:v>
      </x:c>
      <x:c r="E74" s="15">
        <x:v>43194.5174731829</x:v>
      </x:c>
      <x:c r="F74" t="s">
        <x:v>82</x:v>
      </x:c>
      <x:c r="G74" s="6">
        <x:v>151.595346446001</x:v>
      </x:c>
      <x:c r="H74" t="s">
        <x:v>83</x:v>
      </x:c>
      <x:c r="I74" s="6">
        <x:v>28.0713765696978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23.812</x:v>
      </x:c>
      <x:c r="R74" s="8">
        <x:v>121596.434127009</x:v>
      </x:c>
      <x:c r="S74" s="12">
        <x:v>440184.031192822</x:v>
      </x:c>
      <x:c r="T74" s="12">
        <x:v>38.5</x:v>
      </x:c>
      <x:c r="U74" s="12">
        <x:v>45</x:v>
      </x:c>
      <x:c r="V74" s="12">
        <x:f>NA()</x:f>
      </x:c>
    </x:row>
    <x:row r="75">
      <x:c r="A75">
        <x:v>339440</x:v>
      </x:c>
      <x:c r="B75" s="1">
        <x:v>43203.6714646644</x:v>
      </x:c>
      <x:c r="C75" s="6">
        <x:v>1.21172010166667</x:v>
      </x:c>
      <x:c r="D75" s="14" t="s">
        <x:v>77</x:v>
      </x:c>
      <x:c r="E75" s="15">
        <x:v>43194.5174731829</x:v>
      </x:c>
      <x:c r="F75" t="s">
        <x:v>82</x:v>
      </x:c>
      <x:c r="G75" s="6">
        <x:v>151.544888947943</x:v>
      </x:c>
      <x:c r="H75" t="s">
        <x:v>83</x:v>
      </x:c>
      <x:c r="I75" s="6">
        <x:v>28.0852769281246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23.811</x:v>
      </x:c>
      <x:c r="R75" s="8">
        <x:v>121587.885994505</x:v>
      </x:c>
      <x:c r="S75" s="12">
        <x:v>440179.33951526</x:v>
      </x:c>
      <x:c r="T75" s="12">
        <x:v>38.5</x:v>
      </x:c>
      <x:c r="U75" s="12">
        <x:v>45</x:v>
      </x:c>
      <x:c r="V75" s="12">
        <x:f>NA()</x:f>
      </x:c>
    </x:row>
    <x:row r="76">
      <x:c r="A76">
        <x:v>339452</x:v>
      </x:c>
      <x:c r="B76" s="1">
        <x:v>43203.6714763542</x:v>
      </x:c>
      <x:c r="C76" s="6">
        <x:v>1.228554395</x:v>
      </x:c>
      <x:c r="D76" s="14" t="s">
        <x:v>77</x:v>
      </x:c>
      <x:c r="E76" s="15">
        <x:v>43194.5174731829</x:v>
      </x:c>
      <x:c r="F76" t="s">
        <x:v>82</x:v>
      </x:c>
      <x:c r="G76" s="6">
        <x:v>151.510955409443</x:v>
      </x:c>
      <x:c r="H76" t="s">
        <x:v>83</x:v>
      </x:c>
      <x:c r="I76" s="6">
        <x:v>28.0927525226653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23.811</x:v>
      </x:c>
      <x:c r="R76" s="8">
        <x:v>121585.772102164</x:v>
      </x:c>
      <x:c r="S76" s="12">
        <x:v>440191.494056342</x:v>
      </x:c>
      <x:c r="T76" s="12">
        <x:v>38.5</x:v>
      </x:c>
      <x:c r="U76" s="12">
        <x:v>45</x:v>
      </x:c>
      <x:c r="V76" s="12">
        <x:f>NA()</x:f>
      </x:c>
    </x:row>
    <x:row r="77">
      <x:c r="A77">
        <x:v>339456</x:v>
      </x:c>
      <x:c r="B77" s="1">
        <x:v>43203.6714873495</x:v>
      </x:c>
      <x:c r="C77" s="6">
        <x:v>1.24438863333333</x:v>
      </x:c>
      <x:c r="D77" s="14" t="s">
        <x:v>77</x:v>
      </x:c>
      <x:c r="E77" s="15">
        <x:v>43194.5174731829</x:v>
      </x:c>
      <x:c r="F77" t="s">
        <x:v>82</x:v>
      </x:c>
      <x:c r="G77" s="6">
        <x:v>151.508291682375</x:v>
      </x:c>
      <x:c r="H77" t="s">
        <x:v>83</x:v>
      </x:c>
      <x:c r="I77" s="6">
        <x:v>28.0877687911216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23.813</x:v>
      </x:c>
      <x:c r="R77" s="8">
        <x:v>121574.043317641</x:v>
      </x:c>
      <x:c r="S77" s="12">
        <x:v>440185.296039177</x:v>
      </x:c>
      <x:c r="T77" s="12">
        <x:v>38.5</x:v>
      </x:c>
      <x:c r="U77" s="12">
        <x:v>45</x:v>
      </x:c>
      <x:c r="V77" s="12">
        <x:f>NA()</x:f>
      </x:c>
    </x:row>
    <x:row r="78">
      <x:c r="A78">
        <x:v>339467</x:v>
      </x:c>
      <x:c r="B78" s="1">
        <x:v>43203.6714996528</x:v>
      </x:c>
      <x:c r="C78" s="6">
        <x:v>1.26207299666667</x:v>
      </x:c>
      <x:c r="D78" s="14" t="s">
        <x:v>77</x:v>
      </x:c>
      <x:c r="E78" s="15">
        <x:v>43194.5174731829</x:v>
      </x:c>
      <x:c r="F78" t="s">
        <x:v>82</x:v>
      </x:c>
      <x:c r="G78" s="6">
        <x:v>151.571681029016</x:v>
      </x:c>
      <x:c r="H78" t="s">
        <x:v>83</x:v>
      </x:c>
      <x:c r="I78" s="6">
        <x:v>28.0849466813606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23.809</x:v>
      </x:c>
      <x:c r="R78" s="8">
        <x:v>121578.331070463</x:v>
      </x:c>
      <x:c r="S78" s="12">
        <x:v>440198.222903827</x:v>
      </x:c>
      <x:c r="T78" s="12">
        <x:v>38.5</x:v>
      </x:c>
      <x:c r="U78" s="12">
        <x:v>45</x:v>
      </x:c>
      <x:c r="V78" s="12">
        <x:f>NA()</x:f>
      </x:c>
    </x:row>
    <x:row r="79">
      <x:c r="A79">
        <x:v>339479</x:v>
      </x:c>
      <x:c r="B79" s="1">
        <x:v>43203.6715110764</x:v>
      </x:c>
      <x:c r="C79" s="6">
        <x:v>1.27855730666667</x:v>
      </x:c>
      <x:c r="D79" s="14" t="s">
        <x:v>77</x:v>
      </x:c>
      <x:c r="E79" s="15">
        <x:v>43194.5174731829</x:v>
      </x:c>
      <x:c r="F79" t="s">
        <x:v>82</x:v>
      </x:c>
      <x:c r="G79" s="6">
        <x:v>151.498753682978</x:v>
      </x:c>
      <x:c r="H79" t="s">
        <x:v>83</x:v>
      </x:c>
      <x:c r="I79" s="6">
        <x:v>28.0898703637613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23.813</x:v>
      </x:c>
      <x:c r="R79" s="8">
        <x:v>121579.19253328</x:v>
      </x:c>
      <x:c r="S79" s="12">
        <x:v>440204.880170963</x:v>
      </x:c>
      <x:c r="T79" s="12">
        <x:v>38.5</x:v>
      </x:c>
      <x:c r="U79" s="12">
        <x:v>45</x:v>
      </x:c>
      <x:c r="V79" s="12">
        <x:f>NA()</x:f>
      </x:c>
    </x:row>
    <x:row r="80">
      <x:c r="A80">
        <x:v>339487</x:v>
      </x:c>
      <x:c r="B80" s="1">
        <x:v>43203.6715221875</x:v>
      </x:c>
      <x:c r="C80" s="6">
        <x:v>1.29452490833333</x:v>
      </x:c>
      <x:c r="D80" s="14" t="s">
        <x:v>77</x:v>
      </x:c>
      <x:c r="E80" s="15">
        <x:v>43194.5174731829</x:v>
      </x:c>
      <x:c r="F80" t="s">
        <x:v>82</x:v>
      </x:c>
      <x:c r="G80" s="6">
        <x:v>151.53491000567</x:v>
      </x:c>
      <x:c r="H80" t="s">
        <x:v>83</x:v>
      </x:c>
      <x:c r="I80" s="6">
        <x:v>28.0902606559675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23.81</x:v>
      </x:c>
      <x:c r="R80" s="8">
        <x:v>121571.016512867</x:v>
      </x:c>
      <x:c r="S80" s="12">
        <x:v>440176.263860648</x:v>
      </x:c>
      <x:c r="T80" s="12">
        <x:v>38.5</x:v>
      </x:c>
      <x:c r="U80" s="12">
        <x:v>45</x:v>
      </x:c>
      <x:c r="V80" s="12">
        <x:f>NA()</x:f>
      </x:c>
    </x:row>
    <x:row r="81">
      <x:c r="A81">
        <x:v>339497</x:v>
      </x:c>
      <x:c r="B81" s="1">
        <x:v>43203.6715340625</x:v>
      </x:c>
      <x:c r="C81" s="6">
        <x:v>1.31162588</x:v>
      </x:c>
      <x:c r="D81" s="14" t="s">
        <x:v>77</x:v>
      </x:c>
      <x:c r="E81" s="15">
        <x:v>43194.5174731829</x:v>
      </x:c>
      <x:c r="F81" t="s">
        <x:v>82</x:v>
      </x:c>
      <x:c r="G81" s="6">
        <x:v>151.560834898081</x:v>
      </x:c>
      <x:c r="H81" t="s">
        <x:v>83</x:v>
      </x:c>
      <x:c r="I81" s="6">
        <x:v>28.0817643051155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23.811</x:v>
      </x:c>
      <x:c r="R81" s="8">
        <x:v>121561.593282661</x:v>
      </x:c>
      <x:c r="S81" s="12">
        <x:v>440170.687905356</x:v>
      </x:c>
      <x:c r="T81" s="12">
        <x:v>38.5</x:v>
      </x:c>
      <x:c r="U81" s="12">
        <x:v>45</x:v>
      </x:c>
      <x:c r="V81" s="12">
        <x:f>NA()</x:f>
      </x:c>
    </x:row>
    <x:row r="82">
      <x:c r="A82">
        <x:v>339510</x:v>
      </x:c>
      <x:c r="B82" s="1">
        <x:v>43203.6715454051</x:v>
      </x:c>
      <x:c r="C82" s="6">
        <x:v>1.327960145</x:v>
      </x:c>
      <x:c r="D82" s="14" t="s">
        <x:v>77</x:v>
      </x:c>
      <x:c r="E82" s="15">
        <x:v>43194.5174731829</x:v>
      </x:c>
      <x:c r="F82" t="s">
        <x:v>82</x:v>
      </x:c>
      <x:c r="G82" s="6">
        <x:v>151.562470426282</x:v>
      </x:c>
      <x:c r="H82" t="s">
        <x:v>83</x:v>
      </x:c>
      <x:c r="I82" s="6">
        <x:v>28.081404036297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23.811</x:v>
      </x:c>
      <x:c r="R82" s="8">
        <x:v>121557.476991565</x:v>
      </x:c>
      <x:c r="S82" s="12">
        <x:v>440162.370131704</x:v>
      </x:c>
      <x:c r="T82" s="12">
        <x:v>38.5</x:v>
      </x:c>
      <x:c r="U82" s="12">
        <x:v>45</x:v>
      </x:c>
      <x:c r="V82" s="12">
        <x:f>NA()</x:f>
      </x:c>
    </x:row>
    <x:row r="83">
      <x:c r="A83">
        <x:v>339516</x:v>
      </x:c>
      <x:c r="B83" s="1">
        <x:v>43203.6715571412</x:v>
      </x:c>
      <x:c r="C83" s="6">
        <x:v>1.34487779</x:v>
      </x:c>
      <x:c r="D83" s="14" t="s">
        <x:v>77</x:v>
      </x:c>
      <x:c r="E83" s="15">
        <x:v>43194.5174731829</x:v>
      </x:c>
      <x:c r="F83" t="s">
        <x:v>82</x:v>
      </x:c>
      <x:c r="G83" s="6">
        <x:v>151.572255170697</x:v>
      </x:c>
      <x:c r="H83" t="s">
        <x:v>83</x:v>
      </x:c>
      <x:c r="I83" s="6">
        <x:v>28.082034506755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23.81</x:v>
      </x:c>
      <x:c r="R83" s="8">
        <x:v>121562.728170538</x:v>
      </x:c>
      <x:c r="S83" s="12">
        <x:v>440161.565973551</x:v>
      </x:c>
      <x:c r="T83" s="12">
        <x:v>38.5</x:v>
      </x:c>
      <x:c r="U83" s="12">
        <x:v>45</x:v>
      </x:c>
      <x:c r="V83" s="12">
        <x:f>NA()</x:f>
      </x:c>
    </x:row>
    <x:row r="84">
      <x:c r="A84">
        <x:v>339530</x:v>
      </x:c>
      <x:c r="B84" s="1">
        <x:v>43203.6715687847</x:v>
      </x:c>
      <x:c r="C84" s="6">
        <x:v>1.361628755</x:v>
      </x:c>
      <x:c r="D84" s="14" t="s">
        <x:v>77</x:v>
      </x:c>
      <x:c r="E84" s="15">
        <x:v>43194.5174731829</x:v>
      </x:c>
      <x:c r="F84" t="s">
        <x:v>82</x:v>
      </x:c>
      <x:c r="G84" s="6">
        <x:v>151.552082774238</x:v>
      </x:c>
      <x:c r="H84" t="s">
        <x:v>83</x:v>
      </x:c>
      <x:c r="I84" s="6">
        <x:v>28.0864778257233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23.81</x:v>
      </x:c>
      <x:c r="R84" s="8">
        <x:v>121559.201457576</x:v>
      </x:c>
      <x:c r="S84" s="12">
        <x:v>440165.456331908</x:v>
      </x:c>
      <x:c r="T84" s="12">
        <x:v>38.5</x:v>
      </x:c>
      <x:c r="U84" s="12">
        <x:v>45</x:v>
      </x:c>
      <x:c r="V84" s="12">
        <x:f>NA()</x:f>
      </x:c>
    </x:row>
    <x:row r="85">
      <x:c r="A85">
        <x:v>339538</x:v>
      </x:c>
      <x:c r="B85" s="1">
        <x:v>43203.6715799421</x:v>
      </x:c>
      <x:c r="C85" s="6">
        <x:v>1.37769636666667</x:v>
      </x:c>
      <x:c r="D85" s="14" t="s">
        <x:v>77</x:v>
      </x:c>
      <x:c r="E85" s="15">
        <x:v>43194.5174731829</x:v>
      </x:c>
      <x:c r="F85" t="s">
        <x:v>82</x:v>
      </x:c>
      <x:c r="G85" s="6">
        <x:v>151.556930070636</x:v>
      </x:c>
      <x:c r="H85" t="s">
        <x:v>83</x:v>
      </x:c>
      <x:c r="I85" s="6">
        <x:v>28.0909811955457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23.808</x:v>
      </x:c>
      <x:c r="R85" s="8">
        <x:v>121552.407533964</x:v>
      </x:c>
      <x:c r="S85" s="12">
        <x:v>440171.877769621</x:v>
      </x:c>
      <x:c r="T85" s="12">
        <x:v>38.5</x:v>
      </x:c>
      <x:c r="U85" s="12">
        <x:v>45</x:v>
      </x:c>
      <x:c r="V85" s="12">
        <x:f>NA()</x:f>
      </x:c>
    </x:row>
    <x:row r="86">
      <x:c r="A86">
        <x:v>339548</x:v>
      </x:c>
      <x:c r="B86" s="1">
        <x:v>43203.6715915162</x:v>
      </x:c>
      <x:c r="C86" s="6">
        <x:v>1.394380675</x:v>
      </x:c>
      <x:c r="D86" s="14" t="s">
        <x:v>77</x:v>
      </x:c>
      <x:c r="E86" s="15">
        <x:v>43194.5174731829</x:v>
      </x:c>
      <x:c r="F86" t="s">
        <x:v>82</x:v>
      </x:c>
      <x:c r="G86" s="6">
        <x:v>151.511710450502</x:v>
      </x:c>
      <x:c r="H86" t="s">
        <x:v>83</x:v>
      </x:c>
      <x:c r="I86" s="6">
        <x:v>28.0981565772813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23.809</x:v>
      </x:c>
      <x:c r="R86" s="8">
        <x:v>121544.625736642</x:v>
      </x:c>
      <x:c r="S86" s="12">
        <x:v>440168.391972248</x:v>
      </x:c>
      <x:c r="T86" s="12">
        <x:v>38.5</x:v>
      </x:c>
      <x:c r="U86" s="12">
        <x:v>45</x:v>
      </x:c>
      <x:c r="V86" s="12">
        <x:f>NA()</x:f>
      </x:c>
    </x:row>
    <x:row r="87">
      <x:c r="A87">
        <x:v>339555</x:v>
      </x:c>
      <x:c r="B87" s="1">
        <x:v>43203.6716034375</x:v>
      </x:c>
      <x:c r="C87" s="6">
        <x:v>1.41156500833333</x:v>
      </x:c>
      <x:c r="D87" s="14" t="s">
        <x:v>77</x:v>
      </x:c>
      <x:c r="E87" s="15">
        <x:v>43194.5174731829</x:v>
      </x:c>
      <x:c r="F87" t="s">
        <x:v>82</x:v>
      </x:c>
      <x:c r="G87" s="6">
        <x:v>151.585692629846</x:v>
      </x:c>
      <x:c r="H87" t="s">
        <x:v>83</x:v>
      </x:c>
      <x:c r="I87" s="6">
        <x:v>28.0846464570573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23.808</x:v>
      </x:c>
      <x:c r="R87" s="8">
        <x:v>121553.311813849</x:v>
      </x:c>
      <x:c r="S87" s="12">
        <x:v>440169.046750043</x:v>
      </x:c>
      <x:c r="T87" s="12">
        <x:v>38.5</x:v>
      </x:c>
      <x:c r="U87" s="12">
        <x:v>45</x:v>
      </x:c>
      <x:c r="V87" s="12">
        <x:f>NA()</x:f>
      </x:c>
    </x:row>
    <x:row r="88">
      <x:c r="A88">
        <x:v>339570</x:v>
      </x:c>
      <x:c r="B88" s="1">
        <x:v>43203.6716146991</x:v>
      </x:c>
      <x:c r="C88" s="6">
        <x:v>1.427782595</x:v>
      </x:c>
      <x:c r="D88" s="14" t="s">
        <x:v>77</x:v>
      </x:c>
      <x:c r="E88" s="15">
        <x:v>43194.5174731829</x:v>
      </x:c>
      <x:c r="F88" t="s">
        <x:v>82</x:v>
      </x:c>
      <x:c r="G88" s="6">
        <x:v>151.543026845659</x:v>
      </x:c>
      <x:c r="H88" t="s">
        <x:v>83</x:v>
      </x:c>
      <x:c r="I88" s="6">
        <x:v>28.0940434904769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23.808</x:v>
      </x:c>
      <x:c r="R88" s="8">
        <x:v>121538.155357865</x:v>
      </x:c>
      <x:c r="S88" s="12">
        <x:v>440148.395756173</x:v>
      </x:c>
      <x:c r="T88" s="12">
        <x:v>38.5</x:v>
      </x:c>
      <x:c r="U88" s="12">
        <x:v>45</x:v>
      </x:c>
      <x:c r="V88" s="12">
        <x:f>NA()</x:f>
      </x:c>
    </x:row>
    <x:row r="89">
      <x:c r="A89">
        <x:v>339575</x:v>
      </x:c>
      <x:c r="B89" s="1">
        <x:v>43203.6716264699</x:v>
      </x:c>
      <x:c r="C89" s="6">
        <x:v>1.44468358166667</x:v>
      </x:c>
      <x:c r="D89" s="14" t="s">
        <x:v>77</x:v>
      </x:c>
      <x:c r="E89" s="15">
        <x:v>43194.5174731829</x:v>
      </x:c>
      <x:c r="F89" t="s">
        <x:v>82</x:v>
      </x:c>
      <x:c r="G89" s="6">
        <x:v>151.573998305423</x:v>
      </x:c>
      <x:c r="H89" t="s">
        <x:v>83</x:v>
      </x:c>
      <x:c r="I89" s="6">
        <x:v>28.084436300061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23.809</x:v>
      </x:c>
      <x:c r="R89" s="8">
        <x:v>121529.394450022</x:v>
      </x:c>
      <x:c r="S89" s="12">
        <x:v>440157.672555206</x:v>
      </x:c>
      <x:c r="T89" s="12">
        <x:v>38.5</x:v>
      </x:c>
      <x:c r="U89" s="12">
        <x:v>45</x:v>
      </x:c>
      <x:c r="V89" s="12">
        <x:f>NA()</x:f>
      </x:c>
    </x:row>
    <x:row r="90">
      <x:c r="A90">
        <x:v>339592</x:v>
      </x:c>
      <x:c r="B90" s="1">
        <x:v>43203.6716379977</x:v>
      </x:c>
      <x:c r="C90" s="6">
        <x:v>1.46131787833333</x:v>
      </x:c>
      <x:c r="D90" s="14" t="s">
        <x:v>77</x:v>
      </x:c>
      <x:c r="E90" s="15">
        <x:v>43194.5174731829</x:v>
      </x:c>
      <x:c r="F90" t="s">
        <x:v>82</x:v>
      </x:c>
      <x:c r="G90" s="6">
        <x:v>151.624327606079</x:v>
      </x:c>
      <x:c r="H90" t="s">
        <x:v>83</x:v>
      </x:c>
      <x:c r="I90" s="6">
        <x:v>28.0844963449163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23.805</x:v>
      </x:c>
      <x:c r="R90" s="8">
        <x:v>121537.835838816</x:v>
      </x:c>
      <x:c r="S90" s="12">
        <x:v>440147.691941465</x:v>
      </x:c>
      <x:c r="T90" s="12">
        <x:v>38.5</x:v>
      </x:c>
      <x:c r="U90" s="12">
        <x:v>45</x:v>
      </x:c>
      <x:c r="V90" s="12">
        <x:f>NA()</x:f>
      </x:c>
    </x:row>
    <x:row r="91">
      <x:c r="A91">
        <x:v>339598</x:v>
      </x:c>
      <x:c r="B91" s="1">
        <x:v>43203.6716495023</x:v>
      </x:c>
      <x:c r="C91" s="6">
        <x:v>1.47786885833333</x:v>
      </x:c>
      <x:c r="D91" s="14" t="s">
        <x:v>77</x:v>
      </x:c>
      <x:c r="E91" s="15">
        <x:v>43194.5174731829</x:v>
      </x:c>
      <x:c r="F91" t="s">
        <x:v>82</x:v>
      </x:c>
      <x:c r="G91" s="6">
        <x:v>151.657463835187</x:v>
      </x:c>
      <x:c r="H91" t="s">
        <x:v>83</x:v>
      </x:c>
      <x:c r="I91" s="6">
        <x:v>28.077200902937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23.805</x:v>
      </x:c>
      <x:c r="R91" s="8">
        <x:v>121524.033628944</x:v>
      </x:c>
      <x:c r="S91" s="12">
        <x:v>440142.86594011</x:v>
      </x:c>
      <x:c r="T91" s="12">
        <x:v>38.5</x:v>
      </x:c>
      <x:c r="U91" s="12">
        <x:v>45</x:v>
      </x:c>
      <x:c r="V91" s="12">
        <x:f>NA()</x:f>
      </x:c>
    </x:row>
    <x:row r="92">
      <x:c r="A92">
        <x:v>339613</x:v>
      </x:c>
      <x:c r="B92" s="1">
        <x:v>43203.6716613426</x:v>
      </x:c>
      <x:c r="C92" s="6">
        <x:v>1.49493651166667</x:v>
      </x:c>
      <x:c r="D92" s="14" t="s">
        <x:v>77</x:v>
      </x:c>
      <x:c r="E92" s="15">
        <x:v>43194.5174731829</x:v>
      </x:c>
      <x:c r="F92" t="s">
        <x:v>82</x:v>
      </x:c>
      <x:c r="G92" s="6">
        <x:v>151.61824766568</x:v>
      </x:c>
      <x:c r="H92" t="s">
        <x:v>83</x:v>
      </x:c>
      <x:c r="I92" s="6">
        <x:v>28.0802631852935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23.807</x:v>
      </x:c>
      <x:c r="R92" s="8">
        <x:v>121532.249341016</x:v>
      </x:c>
      <x:c r="S92" s="12">
        <x:v>440151.562628055</x:v>
      </x:c>
      <x:c r="T92" s="12">
        <x:v>38.5</x:v>
      </x:c>
      <x:c r="U92" s="12">
        <x:v>45</x:v>
      </x:c>
      <x:c r="V92" s="12">
        <x:f>NA()</x:f>
      </x:c>
    </x:row>
    <x:row r="93">
      <x:c r="A93">
        <x:v>339624</x:v>
      </x:c>
      <x:c r="B93" s="1">
        <x:v>43203.6716728356</x:v>
      </x:c>
      <x:c r="C93" s="6">
        <x:v>1.51145416333333</x:v>
      </x:c>
      <x:c r="D93" s="14" t="s">
        <x:v>77</x:v>
      </x:c>
      <x:c r="E93" s="15">
        <x:v>43194.5174731829</x:v>
      </x:c>
      <x:c r="F93" t="s">
        <x:v>82</x:v>
      </x:c>
      <x:c r="G93" s="6">
        <x:v>151.563215408128</x:v>
      </x:c>
      <x:c r="H93" t="s">
        <x:v>83</x:v>
      </x:c>
      <x:c r="I93" s="6">
        <x:v>28.1007385175599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23.804</x:v>
      </x:c>
      <x:c r="R93" s="8">
        <x:v>121528.638210385</x:v>
      </x:c>
      <x:c r="S93" s="12">
        <x:v>440156.824974022</x:v>
      </x:c>
      <x:c r="T93" s="12">
        <x:v>38.5</x:v>
      </x:c>
      <x:c r="U93" s="12">
        <x:v>45</x:v>
      </x:c>
      <x:c r="V93" s="12">
        <x:f>NA()</x:f>
      </x:c>
    </x:row>
    <x:row r="94">
      <x:c r="A94">
        <x:v>339626</x:v>
      </x:c>
      <x:c r="B94" s="1">
        <x:v>43203.671684456</x:v>
      </x:c>
      <x:c r="C94" s="6">
        <x:v>1.52822172833333</x:v>
      </x:c>
      <x:c r="D94" s="14" t="s">
        <x:v>77</x:v>
      </x:c>
      <x:c r="E94" s="15">
        <x:v>43194.5174731829</x:v>
      </x:c>
      <x:c r="F94" t="s">
        <x:v>82</x:v>
      </x:c>
      <x:c r="G94" s="6">
        <x:v>151.543479066938</x:v>
      </x:c>
      <x:c r="H94" t="s">
        <x:v>83</x:v>
      </x:c>
      <x:c r="I94" s="6">
        <x:v>28.102299691715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23.805</x:v>
      </x:c>
      <x:c r="R94" s="8">
        <x:v>121520.321441251</x:v>
      </x:c>
      <x:c r="S94" s="12">
        <x:v>440130.377279877</x:v>
      </x:c>
      <x:c r="T94" s="12">
        <x:v>38.5</x:v>
      </x:c>
      <x:c r="U94" s="12">
        <x:v>45</x:v>
      </x:c>
      <x:c r="V94" s="12">
        <x:f>NA()</x:f>
      </x:c>
    </x:row>
    <x:row r="95">
      <x:c r="A95">
        <x:v>339638</x:v>
      </x:c>
      <x:c r="B95" s="1">
        <x:v>43203.6716957523</x:v>
      </x:c>
      <x:c r="C95" s="6">
        <x:v>1.54447271333333</x:v>
      </x:c>
      <x:c r="D95" s="14" t="s">
        <x:v>77</x:v>
      </x:c>
      <x:c r="E95" s="15">
        <x:v>43194.5174731829</x:v>
      </x:c>
      <x:c r="F95" t="s">
        <x:v>82</x:v>
      </x:c>
      <x:c r="G95" s="6">
        <x:v>151.550431491643</x:v>
      </x:c>
      <x:c r="H95" t="s">
        <x:v>83</x:v>
      </x:c>
      <x:c r="I95" s="6">
        <x:v>28.1007685401328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23.805</x:v>
      </x:c>
      <x:c r="R95" s="8">
        <x:v>121511.874031588</x:v>
      </x:c>
      <x:c r="S95" s="12">
        <x:v>440148.524429353</x:v>
      </x:c>
      <x:c r="T95" s="12">
        <x:v>38.5</x:v>
      </x:c>
      <x:c r="U95" s="12">
        <x:v>45</x:v>
      </x:c>
      <x:c r="V95" s="12">
        <x:f>NA()</x:f>
      </x:c>
    </x:row>
    <x:row r="96">
      <x:c r="A96">
        <x:v>339652</x:v>
      </x:c>
      <x:c r="B96" s="1">
        <x:v>43203.6717075232</x:v>
      </x:c>
      <x:c r="C96" s="6">
        <x:v>1.56140701666667</x:v>
      </x:c>
      <x:c r="D96" s="14" t="s">
        <x:v>77</x:v>
      </x:c>
      <x:c r="E96" s="15">
        <x:v>43194.5174731829</x:v>
      </x:c>
      <x:c r="F96" t="s">
        <x:v>82</x:v>
      </x:c>
      <x:c r="G96" s="6">
        <x:v>151.576849195087</x:v>
      </x:c>
      <x:c r="H96" t="s">
        <x:v>83</x:v>
      </x:c>
      <x:c r="I96" s="6">
        <x:v>28.0977362616104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23.804</x:v>
      </x:c>
      <x:c r="R96" s="8">
        <x:v>121518.90816246</x:v>
      </x:c>
      <x:c r="S96" s="12">
        <x:v>440145.592891217</x:v>
      </x:c>
      <x:c r="T96" s="12">
        <x:v>38.5</x:v>
      </x:c>
      <x:c r="U96" s="12">
        <x:v>45</x:v>
      </x:c>
      <x:c r="V96" s="12">
        <x:f>NA()</x:f>
      </x:c>
    </x:row>
    <x:row r="97">
      <x:c r="A97">
        <x:v>339661</x:v>
      </x:c>
      <x:c r="B97" s="1">
        <x:v>43203.671719213</x:v>
      </x:c>
      <x:c r="C97" s="6">
        <x:v>1.57827462833333</x:v>
      </x:c>
      <x:c r="D97" s="14" t="s">
        <x:v>77</x:v>
      </x:c>
      <x:c r="E97" s="15">
        <x:v>43194.5174731829</x:v>
      </x:c>
      <x:c r="F97" t="s">
        <x:v>82</x:v>
      </x:c>
      <x:c r="G97" s="6">
        <x:v>151.505368313211</x:v>
      </x:c>
      <x:c r="H97" t="s">
        <x:v>83</x:v>
      </x:c>
      <x:c r="I97" s="6">
        <x:v>28.0939834454507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23.811</x:v>
      </x:c>
      <x:c r="R97" s="8">
        <x:v>121514.696664367</x:v>
      </x:c>
      <x:c r="S97" s="12">
        <x:v>440137.010884191</x:v>
      </x:c>
      <x:c r="T97" s="12">
        <x:v>38.5</x:v>
      </x:c>
      <x:c r="U97" s="12">
        <x:v>45</x:v>
      </x:c>
      <x:c r="V97" s="12">
        <x:f>NA()</x:f>
      </x:c>
    </x:row>
    <x:row r="98">
      <x:c r="A98">
        <x:v>339672</x:v>
      </x:c>
      <x:c r="B98" s="1">
        <x:v>43203.6717308681</x:v>
      </x:c>
      <x:c r="C98" s="6">
        <x:v>1.59500897</x:v>
      </x:c>
      <x:c r="D98" s="14" t="s">
        <x:v>77</x:v>
      </x:c>
      <x:c r="E98" s="15">
        <x:v>43194.5174731829</x:v>
      </x:c>
      <x:c r="F98" t="s">
        <x:v>82</x:v>
      </x:c>
      <x:c r="G98" s="6">
        <x:v>151.625498230222</x:v>
      </x:c>
      <x:c r="H98" t="s">
        <x:v>83</x:v>
      </x:c>
      <x:c r="I98" s="6">
        <x:v>28.0898103188101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23.803</x:v>
      </x:c>
      <x:c r="R98" s="8">
        <x:v>121513.906514727</x:v>
      </x:c>
      <x:c r="S98" s="12">
        <x:v>440142.435807815</x:v>
      </x:c>
      <x:c r="T98" s="12">
        <x:v>38.5</x:v>
      </x:c>
      <x:c r="U98" s="12">
        <x:v>45</x:v>
      </x:c>
      <x:c r="V98" s="12">
        <x:f>NA()</x:f>
      </x:c>
    </x:row>
    <x:row r="99">
      <x:c r="A99">
        <x:v>339675</x:v>
      </x:c>
      <x:c r="B99" s="1">
        <x:v>43203.6717421643</x:v>
      </x:c>
      <x:c r="C99" s="6">
        <x:v>1.61129320166667</x:v>
      </x:c>
      <x:c r="D99" s="14" t="s">
        <x:v>77</x:v>
      </x:c>
      <x:c r="E99" s="15">
        <x:v>43194.5174731829</x:v>
      </x:c>
      <x:c r="F99" t="s">
        <x:v>82</x:v>
      </x:c>
      <x:c r="G99" s="6">
        <x:v>151.590133502665</x:v>
      </x:c>
      <x:c r="H99" t="s">
        <x:v>83</x:v>
      </x:c>
      <x:c r="I99" s="6">
        <x:v>28.0892398918309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23.806</x:v>
      </x:c>
      <x:c r="R99" s="8">
        <x:v>121496.336070439</x:v>
      </x:c>
      <x:c r="S99" s="12">
        <x:v>440134.414688733</x:v>
      </x:c>
      <x:c r="T99" s="12">
        <x:v>38.5</x:v>
      </x:c>
      <x:c r="U99" s="12">
        <x:v>45</x:v>
      </x:c>
      <x:c r="V99" s="12">
        <x:f>NA()</x:f>
      </x:c>
    </x:row>
    <x:row r="100">
      <x:c r="A100">
        <x:v>339689</x:v>
      </x:c>
      <x:c r="B100" s="1">
        <x:v>43203.6717535532</x:v>
      </x:c>
      <x:c r="C100" s="6">
        <x:v>1.627727525</x:v>
      </x:c>
      <x:c r="D100" s="14" t="s">
        <x:v>77</x:v>
      </x:c>
      <x:c r="E100" s="15">
        <x:v>43194.5174731829</x:v>
      </x:c>
      <x:c r="F100" t="s">
        <x:v>82</x:v>
      </x:c>
      <x:c r="G100" s="6">
        <x:v>151.554824695447</x:v>
      </x:c>
      <x:c r="H100" t="s">
        <x:v>83</x:v>
      </x:c>
      <x:c r="I100" s="6">
        <x:v>28.097015720582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23.806</x:v>
      </x:c>
      <x:c r="R100" s="8">
        <x:v>121504.863538285</x:v>
      </x:c>
      <x:c r="S100" s="12">
        <x:v>440135.855123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339696</x:v>
      </x:c>
      <x:c r="B101" s="1">
        <x:v>43203.6717654745</x:v>
      </x:c>
      <x:c r="C101" s="6">
        <x:v>1.644878495</x:v>
      </x:c>
      <x:c r="D101" s="14" t="s">
        <x:v>77</x:v>
      </x:c>
      <x:c r="E101" s="15">
        <x:v>43194.5174731829</x:v>
      </x:c>
      <x:c r="F101" t="s">
        <x:v>82</x:v>
      </x:c>
      <x:c r="G101" s="6">
        <x:v>151.554657550843</x:v>
      </x:c>
      <x:c r="H101" t="s">
        <x:v>83</x:v>
      </x:c>
      <x:c r="I101" s="6">
        <x:v>28.0998378404925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23.805</x:v>
      </x:c>
      <x:c r="R101" s="8">
        <x:v>121504.451794913</x:v>
      </x:c>
      <x:c r="S101" s="12">
        <x:v>440153.312799977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339709</x:v>
      </x:c>
      <x:c r="B102" s="1">
        <x:v>43203.6717771991</x:v>
      </x:c>
      <x:c r="C102" s="6">
        <x:v>1.66176278833333</x:v>
      </x:c>
      <x:c r="D102" s="14" t="s">
        <x:v>77</x:v>
      </x:c>
      <x:c r="E102" s="15">
        <x:v>43194.5174731829</x:v>
      </x:c>
      <x:c r="F102" t="s">
        <x:v>82</x:v>
      </x:c>
      <x:c r="G102" s="6">
        <x:v>151.645327111963</x:v>
      </x:c>
      <x:c r="H102" t="s">
        <x:v>83</x:v>
      </x:c>
      <x:c r="I102" s="6">
        <x:v>28.0798728942491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23.805</x:v>
      </x:c>
      <x:c r="R102" s="8">
        <x:v>121498.134408129</x:v>
      </x:c>
      <x:c r="S102" s="12">
        <x:v>440120.730831437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339718</x:v>
      </x:c>
      <x:c r="B103" s="1">
        <x:v>43203.6717884259</x:v>
      </x:c>
      <x:c r="C103" s="6">
        <x:v>1.67794708</x:v>
      </x:c>
      <x:c r="D103" s="14" t="s">
        <x:v>77</x:v>
      </x:c>
      <x:c r="E103" s="15">
        <x:v>43194.5174731829</x:v>
      </x:c>
      <x:c r="F103" t="s">
        <x:v>82</x:v>
      </x:c>
      <x:c r="G103" s="6">
        <x:v>151.591847047793</x:v>
      </x:c>
      <x:c r="H103" t="s">
        <x:v>83</x:v>
      </x:c>
      <x:c r="I103" s="6">
        <x:v>28.0944337831688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23.804</x:v>
      </x:c>
      <x:c r="R103" s="8">
        <x:v>121482.961895575</x:v>
      </x:c>
      <x:c r="S103" s="12">
        <x:v>440113.582336669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339728</x:v>
      </x:c>
      <x:c r="B104" s="1">
        <x:v>43203.6717998495</x:v>
      </x:c>
      <x:c r="C104" s="6">
        <x:v>1.69439803833333</x:v>
      </x:c>
      <x:c r="D104" s="14" t="s">
        <x:v>77</x:v>
      </x:c>
      <x:c r="E104" s="15">
        <x:v>43194.5174731829</x:v>
      </x:c>
      <x:c r="F104" t="s">
        <x:v>82</x:v>
      </x:c>
      <x:c r="G104" s="6">
        <x:v>151.615055547067</x:v>
      </x:c>
      <x:c r="H104" t="s">
        <x:v>83</x:v>
      </x:c>
      <x:c r="I104" s="6">
        <x:v>28.0865378706144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23.805</x:v>
      </x:c>
      <x:c r="R104" s="8">
        <x:v>121480.306865641</x:v>
      </x:c>
      <x:c r="S104" s="12">
        <x:v>440111.173317792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339735</x:v>
      </x:c>
      <x:c r="B105" s="1">
        <x:v>43203.6718119213</x:v>
      </x:c>
      <x:c r="C105" s="6">
        <x:v>1.71178239333333</x:v>
      </x:c>
      <x:c r="D105" s="14" t="s">
        <x:v>77</x:v>
      </x:c>
      <x:c r="E105" s="15">
        <x:v>43194.5174731829</x:v>
      </x:c>
      <x:c r="F105" t="s">
        <x:v>82</x:v>
      </x:c>
      <x:c r="G105" s="6">
        <x:v>151.557308878213</x:v>
      </x:c>
      <x:c r="H105" t="s">
        <x:v>83</x:v>
      </x:c>
      <x:c r="I105" s="6">
        <x:v>28.0936832203397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23.807</x:v>
      </x:c>
      <x:c r="R105" s="8">
        <x:v>121489.725854998</x:v>
      </x:c>
      <x:c r="S105" s="12">
        <x:v>440127.208760945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339746</x:v>
      </x:c>
      <x:c r="B106" s="1">
        <x:v>43203.6718233796</x:v>
      </x:c>
      <x:c r="C106" s="6">
        <x:v>1.72825002166667</x:v>
      </x:c>
      <x:c r="D106" s="14" t="s">
        <x:v>77</x:v>
      </x:c>
      <x:c r="E106" s="15">
        <x:v>43194.5174731829</x:v>
      </x:c>
      <x:c r="F106" t="s">
        <x:v>82</x:v>
      </x:c>
      <x:c r="G106" s="6">
        <x:v>151.634117599676</x:v>
      </x:c>
      <x:c r="H106" t="s">
        <x:v>83</x:v>
      </x:c>
      <x:c r="I106" s="6">
        <x:v>28.0851268159545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23.804</x:v>
      </x:c>
      <x:c r="R106" s="8">
        <x:v>121484.255853323</x:v>
      </x:c>
      <x:c r="S106" s="12">
        <x:v>440115.653518684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339755</x:v>
      </x:c>
      <x:c r="B107" s="1">
        <x:v>43203.6718345255</x:v>
      </x:c>
      <x:c r="C107" s="6">
        <x:v>1.74430089333333</x:v>
      </x:c>
      <x:c r="D107" s="14" t="s">
        <x:v>77</x:v>
      </x:c>
      <x:c r="E107" s="15">
        <x:v>43194.5174731829</x:v>
      </x:c>
      <x:c r="F107" t="s">
        <x:v>82</x:v>
      </x:c>
      <x:c r="G107" s="6">
        <x:v>151.695547289519</x:v>
      </x:c>
      <x:c r="H107" t="s">
        <x:v>83</x:v>
      </x:c>
      <x:c r="I107" s="6">
        <x:v>28.0799629614094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23.801</x:v>
      </x:c>
      <x:c r="R107" s="8">
        <x:v>121481.908604095</x:v>
      </x:c>
      <x:c r="S107" s="12">
        <x:v>440114.830579813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339773</x:v>
      </x:c>
      <x:c r="B108" s="1">
        <x:v>43203.6718462153</x:v>
      </x:c>
      <x:c r="C108" s="6">
        <x:v>1.76113521</x:v>
      </x:c>
      <x:c r="D108" s="14" t="s">
        <x:v>77</x:v>
      </x:c>
      <x:c r="E108" s="15">
        <x:v>43194.5174731829</x:v>
      </x:c>
      <x:c r="F108" t="s">
        <x:v>82</x:v>
      </x:c>
      <x:c r="G108" s="6">
        <x:v>151.681197588867</x:v>
      </x:c>
      <x:c r="H108" t="s">
        <x:v>83</x:v>
      </x:c>
      <x:c r="I108" s="6">
        <x:v>28.0859073993101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</x:v>
      </x:c>
      <x:c r="R108" s="8">
        <x:v>121471.349075741</x:v>
      </x:c>
      <x:c r="S108" s="12">
        <x:v>440098.014202622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339778</x:v>
      </x:c>
      <x:c r="B109" s="1">
        <x:v>43203.6718582176</x:v>
      </x:c>
      <x:c r="C109" s="6">
        <x:v>1.77841955333333</x:v>
      </x:c>
      <x:c r="D109" s="14" t="s">
        <x:v>77</x:v>
      </x:c>
      <x:c r="E109" s="15">
        <x:v>43194.5174731829</x:v>
      </x:c>
      <x:c r="F109" t="s">
        <x:v>82</x:v>
      </x:c>
      <x:c r="G109" s="6">
        <x:v>151.664583771471</x:v>
      </x:c>
      <x:c r="H109" t="s">
        <x:v>83</x:v>
      </x:c>
      <x:c r="I109" s="6">
        <x:v>28.0867780501899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23.801</x:v>
      </x:c>
      <x:c r="R109" s="8">
        <x:v>121477.937515941</x:v>
      </x:c>
      <x:c r="S109" s="12">
        <x:v>440130.778540326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339793</x:v>
      </x:c>
      <x:c r="B110" s="1">
        <x:v>43203.6718695255</x:v>
      </x:c>
      <x:c r="C110" s="6">
        <x:v>1.79467050333333</x:v>
      </x:c>
      <x:c r="D110" s="14" t="s">
        <x:v>77</x:v>
      </x:c>
      <x:c r="E110" s="15">
        <x:v>43194.5174731829</x:v>
      </x:c>
      <x:c r="F110" t="s">
        <x:v>82</x:v>
      </x:c>
      <x:c r="G110" s="6">
        <x:v>151.611345333046</x:v>
      </x:c>
      <x:c r="H110" t="s">
        <x:v>83</x:v>
      </x:c>
      <x:c r="I110" s="6">
        <x:v>28.0901405660534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23.804</x:v>
      </x:c>
      <x:c r="R110" s="8">
        <x:v>121470.416666029</x:v>
      </x:c>
      <x:c r="S110" s="12">
        <x:v>440115.704505922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339799</x:v>
      </x:c>
      <x:c r="B111" s="1">
        <x:v>43203.6718810185</x:v>
      </x:c>
      <x:c r="C111" s="6">
        <x:v>1.81125477833333</x:v>
      </x:c>
      <x:c r="D111" s="14" t="s">
        <x:v>77</x:v>
      </x:c>
      <x:c r="E111" s="15">
        <x:v>43194.5174731829</x:v>
      </x:c>
      <x:c r="F111" t="s">
        <x:v>82</x:v>
      </x:c>
      <x:c r="G111" s="6">
        <x:v>151.671267266362</x:v>
      </x:c>
      <x:c r="H111" t="s">
        <x:v>83</x:v>
      </x:c>
      <x:c r="I111" s="6">
        <x:v>28.0853069505592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23.801</x:v>
      </x:c>
      <x:c r="R111" s="8">
        <x:v>121458.655814325</x:v>
      </x:c>
      <x:c r="S111" s="12">
        <x:v>440112.550208645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339807</x:v>
      </x:c>
      <x:c r="B112" s="1">
        <x:v>43203.6718925116</x:v>
      </x:c>
      <x:c r="C112" s="6">
        <x:v>1.82780574666667</x:v>
      </x:c>
      <x:c r="D112" s="14" t="s">
        <x:v>77</x:v>
      </x:c>
      <x:c r="E112" s="15">
        <x:v>43194.5174731829</x:v>
      </x:c>
      <x:c r="F112" t="s">
        <x:v>82</x:v>
      </x:c>
      <x:c r="G112" s="6">
        <x:v>151.700236754318</x:v>
      </x:c>
      <x:c r="H112" t="s">
        <x:v>83</x:v>
      </x:c>
      <x:c r="I112" s="6">
        <x:v>28.0733580427582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23.803</x:v>
      </x:c>
      <x:c r="R112" s="8">
        <x:v>121461.164301366</x:v>
      </x:c>
      <x:c r="S112" s="12">
        <x:v>440105.692815709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339820</x:v>
      </x:c>
      <x:c r="B113" s="1">
        <x:v>43203.6719045139</x:v>
      </x:c>
      <x:c r="C113" s="6">
        <x:v>1.84507340833333</x:v>
      </x:c>
      <x:c r="D113" s="14" t="s">
        <x:v>77</x:v>
      </x:c>
      <x:c r="E113" s="15">
        <x:v>43194.5174731829</x:v>
      </x:c>
      <x:c r="F113" t="s">
        <x:v>82</x:v>
      </x:c>
      <x:c r="G113" s="6">
        <x:v>151.629443493429</x:v>
      </x:c>
      <x:c r="H113" t="s">
        <x:v>83</x:v>
      </x:c>
      <x:c r="I113" s="6">
        <x:v>28.1028701209138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23.798</x:v>
      </x:c>
      <x:c r="R113" s="8">
        <x:v>121458.384777623</x:v>
      </x:c>
      <x:c r="S113" s="12">
        <x:v>440111.849092739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339831</x:v>
      </x:c>
      <x:c r="B114" s="1">
        <x:v>43203.6719159722</x:v>
      </x:c>
      <x:c r="C114" s="6">
        <x:v>1.86159107166667</x:v>
      </x:c>
      <x:c r="D114" s="14" t="s">
        <x:v>77</x:v>
      </x:c>
      <x:c r="E114" s="15">
        <x:v>43194.5174731829</x:v>
      </x:c>
      <x:c r="F114" t="s">
        <x:v>82</x:v>
      </x:c>
      <x:c r="G114" s="6">
        <x:v>151.620304940277</x:v>
      </x:c>
      <x:c r="H114" t="s">
        <x:v>83</x:v>
      </x:c>
      <x:c r="I114" s="6">
        <x:v>28.1048816351804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23.798</x:v>
      </x:c>
      <x:c r="R114" s="8">
        <x:v>121454.487250594</x:v>
      </x:c>
      <x:c r="S114" s="12">
        <x:v>440105.885113031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339836</x:v>
      </x:c>
      <x:c r="B115" s="1">
        <x:v>43203.671927581</x:v>
      </x:c>
      <x:c r="C115" s="6">
        <x:v>1.87829200333333</x:v>
      </x:c>
      <x:c r="D115" s="14" t="s">
        <x:v>77</x:v>
      </x:c>
      <x:c r="E115" s="15">
        <x:v>43194.5174731829</x:v>
      </x:c>
      <x:c r="F115" t="s">
        <x:v>82</x:v>
      </x:c>
      <x:c r="G115" s="6">
        <x:v>151.725267263658</x:v>
      </x:c>
      <x:c r="H115" t="s">
        <x:v>83</x:v>
      </x:c>
      <x:c r="I115" s="6">
        <x:v>28.0901405660534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23.795</x:v>
      </x:c>
      <x:c r="R115" s="8">
        <x:v>121459.592261099</x:v>
      </x:c>
      <x:c r="S115" s="12">
        <x:v>440114.910745051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339850</x:v>
      </x:c>
      <x:c r="B116" s="1">
        <x:v>43203.6719389699</x:v>
      </x:c>
      <x:c r="C116" s="6">
        <x:v>1.89472629166667</x:v>
      </x:c>
      <x:c r="D116" s="14" t="s">
        <x:v>77</x:v>
      </x:c>
      <x:c r="E116" s="15">
        <x:v>43194.5174731829</x:v>
      </x:c>
      <x:c r="F116" t="s">
        <x:v>82</x:v>
      </x:c>
      <x:c r="G116" s="6">
        <x:v>151.737165396462</x:v>
      </x:c>
      <x:c r="H116" t="s">
        <x:v>83</x:v>
      </x:c>
      <x:c r="I116" s="6">
        <x:v>28.0847365243453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23.796</x:v>
      </x:c>
      <x:c r="R116" s="8">
        <x:v>121448.810095069</x:v>
      </x:c>
      <x:c r="S116" s="12">
        <x:v>440093.143944695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339864</x:v>
      </x:c>
      <x:c r="B117" s="1">
        <x:v>43203.6719508449</x:v>
      </x:c>
      <x:c r="C117" s="6">
        <x:v>1.91181060333333</x:v>
      </x:c>
      <x:c r="D117" s="14" t="s">
        <x:v>77</x:v>
      </x:c>
      <x:c r="E117" s="15">
        <x:v>43194.5174731829</x:v>
      </x:c>
      <x:c r="F117" t="s">
        <x:v>82</x:v>
      </x:c>
      <x:c r="G117" s="6">
        <x:v>151.624865589005</x:v>
      </x:c>
      <x:c r="H117" t="s">
        <x:v>83</x:v>
      </x:c>
      <x:c r="I117" s="6">
        <x:v>28.0983066900335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</x:v>
      </x:c>
      <x:c r="R117" s="8">
        <x:v>121446.989859622</x:v>
      </x:c>
      <x:c r="S117" s="12">
        <x:v>440105.36626517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339873</x:v>
      </x:c>
      <x:c r="B118" s="1">
        <x:v>43203.6719618866</x:v>
      </x:c>
      <x:c r="C118" s="6">
        <x:v>1.927694865</x:v>
      </x:c>
      <x:c r="D118" s="14" t="s">
        <x:v>77</x:v>
      </x:c>
      <x:c r="E118" s="15">
        <x:v>43194.5174731829</x:v>
      </x:c>
      <x:c r="F118" t="s">
        <x:v>82</x:v>
      </x:c>
      <x:c r="G118" s="6">
        <x:v>151.596877124678</x:v>
      </x:c>
      <x:c r="H118" t="s">
        <x:v>83</x:v>
      </x:c>
      <x:c r="I118" s="6">
        <x:v>28.107253422208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23.799</x:v>
      </x:c>
      <x:c r="R118" s="8">
        <x:v>121446.239181285</x:v>
      </x:c>
      <x:c r="S118" s="12">
        <x:v>440087.077471598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339878</x:v>
      </x:c>
      <x:c r="B119" s="1">
        <x:v>43203.6719739931</x:v>
      </x:c>
      <x:c r="C119" s="6">
        <x:v>1.94514587833333</x:v>
      </x:c>
      <x:c r="D119" s="14" t="s">
        <x:v>77</x:v>
      </x:c>
      <x:c r="E119" s="15">
        <x:v>43194.5174731829</x:v>
      </x:c>
      <x:c r="F119" t="s">
        <x:v>82</x:v>
      </x:c>
      <x:c r="G119" s="6">
        <x:v>151.637324974331</x:v>
      </x:c>
      <x:c r="H119" t="s">
        <x:v>83</x:v>
      </x:c>
      <x:c r="I119" s="6">
        <x:v>28.1039209117985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23.797</x:v>
      </x:c>
      <x:c r="R119" s="8">
        <x:v>121439.223383933</x:v>
      </x:c>
      <x:c r="S119" s="12">
        <x:v>440081.878255035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339885</x:v>
      </x:c>
      <x:c r="B120" s="1">
        <x:v>43203.6719853356</x:v>
      </x:c>
      <x:c r="C120" s="6">
        <x:v>1.961496815</x:v>
      </x:c>
      <x:c r="D120" s="14" t="s">
        <x:v>77</x:v>
      </x:c>
      <x:c r="E120" s="15">
        <x:v>43194.5174731829</x:v>
      </x:c>
      <x:c r="F120" t="s">
        <x:v>82</x:v>
      </x:c>
      <x:c r="G120" s="6">
        <x:v>151.72570323262</x:v>
      </x:c>
      <x:c r="H120" t="s">
        <x:v>83</x:v>
      </x:c>
      <x:c r="I120" s="6">
        <x:v>28.0872584093927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23.796</x:v>
      </x:c>
      <x:c r="R120" s="8">
        <x:v>121441.864984252</x:v>
      </x:c>
      <x:c r="S120" s="12">
        <x:v>440095.407459928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339896</x:v>
      </x:c>
      <x:c r="B121" s="1">
        <x:v>43203.671996875</x:v>
      </x:c>
      <x:c r="C121" s="6">
        <x:v>1.97809778166667</x:v>
      </x:c>
      <x:c r="D121" s="14" t="s">
        <x:v>77</x:v>
      </x:c>
      <x:c r="E121" s="15">
        <x:v>43194.5174731829</x:v>
      </x:c>
      <x:c r="F121" t="s">
        <x:v>82</x:v>
      </x:c>
      <x:c r="G121" s="6">
        <x:v>151.665129357523</x:v>
      </x:c>
      <x:c r="H121" t="s">
        <x:v>83</x:v>
      </x:c>
      <x:c r="I121" s="6">
        <x:v>28.0866579604003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23.801</x:v>
      </x:c>
      <x:c r="R121" s="8">
        <x:v>121427.309002574</x:v>
      </x:c>
      <x:c r="S121" s="12">
        <x:v>440072.87260608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339905</x:v>
      </x:c>
      <x:c r="B122" s="1">
        <x:v>43203.6720086458</x:v>
      </x:c>
      <x:c r="C122" s="6">
        <x:v>1.995048745</x:v>
      </x:c>
      <x:c r="D122" s="14" t="s">
        <x:v>77</x:v>
      </x:c>
      <x:c r="E122" s="15">
        <x:v>43194.5174731829</x:v>
      </x:c>
      <x:c r="F122" t="s">
        <x:v>82</x:v>
      </x:c>
      <x:c r="G122" s="6">
        <x:v>151.678169187118</x:v>
      </x:c>
      <x:c r="H122" t="s">
        <x:v>83</x:v>
      </x:c>
      <x:c r="I122" s="6">
        <x:v>28.0893599817127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23.799</x:v>
      </x:c>
      <x:c r="R122" s="8">
        <x:v>121422.644361923</x:v>
      </x:c>
      <x:c r="S122" s="12">
        <x:v>440076.793209092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339922</x:v>
      </x:c>
      <x:c r="B123" s="1">
        <x:v>43203.6720198264</x:v>
      </x:c>
      <x:c r="C123" s="6">
        <x:v>2.01113300333333</x:v>
      </x:c>
      <x:c r="D123" s="14" t="s">
        <x:v>77</x:v>
      </x:c>
      <x:c r="E123" s="15">
        <x:v>43194.5174731829</x:v>
      </x:c>
      <x:c r="F123" t="s">
        <x:v>82</x:v>
      </x:c>
      <x:c r="G123" s="6">
        <x:v>151.662834217072</x:v>
      </x:c>
      <x:c r="H123" t="s">
        <x:v>83</x:v>
      </x:c>
      <x:c r="I123" s="6">
        <x:v>28.0983066900335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23.797</x:v>
      </x:c>
      <x:c r="R123" s="8">
        <x:v>121429.492056052</x:v>
      </x:c>
      <x:c r="S123" s="12">
        <x:v>440082.53471074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339928</x:v>
      </x:c>
      <x:c r="B124" s="1">
        <x:v>43203.6720315972</x:v>
      </x:c>
      <x:c r="C124" s="6">
        <x:v>2.02811732833333</x:v>
      </x:c>
      <x:c r="D124" s="14" t="s">
        <x:v>77</x:v>
      </x:c>
      <x:c r="E124" s="15">
        <x:v>43194.5174731829</x:v>
      </x:c>
      <x:c r="F124" t="s">
        <x:v>82</x:v>
      </x:c>
      <x:c r="G124" s="6">
        <x:v>151.640189544986</x:v>
      </x:c>
      <x:c r="H124" t="s">
        <x:v>83</x:v>
      </x:c>
      <x:c r="I124" s="6">
        <x:v>28.1032904372282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23.797</x:v>
      </x:c>
      <x:c r="R124" s="8">
        <x:v>121418.629562252</x:v>
      </x:c>
      <x:c r="S124" s="12">
        <x:v>440083.588471391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339942</x:v>
      </x:c>
      <x:c r="B125" s="1">
        <x:v>43203.6720432523</x:v>
      </x:c>
      <x:c r="C125" s="6">
        <x:v>2.04488497666667</x:v>
      </x:c>
      <x:c r="D125" s="14" t="s">
        <x:v>77</x:v>
      </x:c>
      <x:c r="E125" s="15">
        <x:v>43194.5174731829</x:v>
      </x:c>
      <x:c r="F125" t="s">
        <x:v>82</x:v>
      </x:c>
      <x:c r="G125" s="6">
        <x:v>151.705645458266</x:v>
      </x:c>
      <x:c r="H125" t="s">
        <x:v>83</x:v>
      </x:c>
      <x:c r="I125" s="6">
        <x:v>28.0916717127861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23.796</x:v>
      </x:c>
      <x:c r="R125" s="8">
        <x:v>121411.745139157</x:v>
      </x:c>
      <x:c r="S125" s="12">
        <x:v>440069.133428722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339953</x:v>
      </x:c>
      <x:c r="B126" s="1">
        <x:v>43203.6720549421</x:v>
      </x:c>
      <x:c r="C126" s="6">
        <x:v>2.061719305</x:v>
      </x:c>
      <x:c r="D126" s="14" t="s">
        <x:v>77</x:v>
      </x:c>
      <x:c r="E126" s="15">
        <x:v>43194.5174731829</x:v>
      </x:c>
      <x:c r="F126" t="s">
        <x:v>82</x:v>
      </x:c>
      <x:c r="G126" s="6">
        <x:v>151.668865088531</x:v>
      </x:c>
      <x:c r="H126" t="s">
        <x:v>83</x:v>
      </x:c>
      <x:c r="I126" s="6">
        <x:v>28.0941936030449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23.798</x:v>
      </x:c>
      <x:c r="R126" s="8">
        <x:v>121413.556623895</x:v>
      </x:c>
      <x:c r="S126" s="12">
        <x:v>440071.007616787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339964</x:v>
      </x:c>
      <x:c r="B127" s="1">
        <x:v>43203.6720665856</x:v>
      </x:c>
      <x:c r="C127" s="6">
        <x:v>2.07845357666667</x:v>
      </x:c>
      <x:c r="D127" s="14" t="s">
        <x:v>77</x:v>
      </x:c>
      <x:c r="E127" s="15">
        <x:v>43194.5174731829</x:v>
      </x:c>
      <x:c r="F127" t="s">
        <x:v>82</x:v>
      </x:c>
      <x:c r="G127" s="6">
        <x:v>151.66139073811</x:v>
      </x:c>
      <x:c r="H127" t="s">
        <x:v>83</x:v>
      </x:c>
      <x:c r="I127" s="6">
        <x:v>28.0930527476935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23.799</x:v>
      </x:c>
      <x:c r="R127" s="8">
        <x:v>121411.660112577</x:v>
      </x:c>
      <x:c r="S127" s="12">
        <x:v>440079.61128891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339970</x:v>
      </x:c>
      <x:c r="B128" s="1">
        <x:v>43203.6720777778</x:v>
      </x:c>
      <x:c r="C128" s="6">
        <x:v>2.09458783333333</x:v>
      </x:c>
      <x:c r="D128" s="14" t="s">
        <x:v>77</x:v>
      </x:c>
      <x:c r="E128" s="15">
        <x:v>43194.5174731829</x:v>
      </x:c>
      <x:c r="F128" t="s">
        <x:v>82</x:v>
      </x:c>
      <x:c r="G128" s="6">
        <x:v>151.724312063436</x:v>
      </x:c>
      <x:c r="H128" t="s">
        <x:v>83</x:v>
      </x:c>
      <x:c r="I128" s="6">
        <x:v>28.0903507234066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23.795</x:v>
      </x:c>
      <x:c r="R128" s="8">
        <x:v>121419.261116983</x:v>
      </x:c>
      <x:c r="S128" s="12">
        <x:v>440069.842761222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339981</x:v>
      </x:c>
      <x:c r="B129" s="1">
        <x:v>43203.6720896644</x:v>
      </x:c>
      <x:c r="C129" s="6">
        <x:v>2.11167219333333</x:v>
      </x:c>
      <x:c r="D129" s="14" t="s">
        <x:v>77</x:v>
      </x:c>
      <x:c r="E129" s="15">
        <x:v>43194.5174731829</x:v>
      </x:c>
      <x:c r="F129" t="s">
        <x:v>82</x:v>
      </x:c>
      <x:c r="G129" s="6">
        <x:v>151.662443762931</x:v>
      </x:c>
      <x:c r="H129" t="s">
        <x:v>83</x:v>
      </x:c>
      <x:c r="I129" s="6">
        <x:v>28.1095351429553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23.793</x:v>
      </x:c>
      <x:c r="R129" s="8">
        <x:v>121414.222056346</x:v>
      </x:c>
      <x:c r="S129" s="12">
        <x:v>440083.437548116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339989</x:v>
      </x:c>
      <x:c r="B130" s="1">
        <x:v>43203.6721007755</x:v>
      </x:c>
      <x:c r="C130" s="6">
        <x:v>2.12770645166667</x:v>
      </x:c>
      <x:c r="D130" s="14" t="s">
        <x:v>77</x:v>
      </x:c>
      <x:c r="E130" s="15">
        <x:v>43194.5174731829</x:v>
      </x:c>
      <x:c r="F130" t="s">
        <x:v>82</x:v>
      </x:c>
      <x:c r="G130" s="6">
        <x:v>151.726794849141</x:v>
      </x:c>
      <x:c r="H130" t="s">
        <x:v>83</x:v>
      </x:c>
      <x:c r="I130" s="6">
        <x:v>28.0870182297826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23.796</x:v>
      </x:c>
      <x:c r="R130" s="8">
        <x:v>121393.083004627</x:v>
      </x:c>
      <x:c r="S130" s="12">
        <x:v>440083.232903325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339998</x:v>
      </x:c>
      <x:c r="B131" s="1">
        <x:v>43203.6721126968</x:v>
      </x:c>
      <x:c r="C131" s="6">
        <x:v>2.14489081</x:v>
      </x:c>
      <x:c r="D131" s="14" t="s">
        <x:v>77</x:v>
      </x:c>
      <x:c r="E131" s="15">
        <x:v>43194.5174731829</x:v>
      </x:c>
      <x:c r="F131" t="s">
        <x:v>82</x:v>
      </x:c>
      <x:c r="G131" s="6">
        <x:v>151.748823149192</x:v>
      </x:c>
      <x:c r="H131" t="s">
        <x:v>83</x:v>
      </x:c>
      <x:c r="I131" s="6">
        <x:v>28.090530858291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23.793</x:v>
      </x:c>
      <x:c r="R131" s="8">
        <x:v>121401.622276095</x:v>
      </x:c>
      <x:c r="S131" s="12">
        <x:v>440089.321671867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340011</x:v>
      </x:c>
      <x:c r="B132" s="1">
        <x:v>43203.6721242708</x:v>
      </x:c>
      <x:c r="C132" s="6">
        <x:v>2.16155842333333</x:v>
      </x:c>
      <x:c r="D132" s="14" t="s">
        <x:v>77</x:v>
      </x:c>
      <x:c r="E132" s="15">
        <x:v>43194.5174731829</x:v>
      </x:c>
      <x:c r="F132" t="s">
        <x:v>82</x:v>
      </x:c>
      <x:c r="G132" s="6">
        <x:v>151.635112350356</x:v>
      </x:c>
      <x:c r="H132" t="s">
        <x:v>83</x:v>
      </x:c>
      <x:c r="I132" s="6">
        <x:v>28.1071933769458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23.796</x:v>
      </x:c>
      <x:c r="R132" s="8">
        <x:v>121391.067395871</x:v>
      </x:c>
      <x:c r="S132" s="12">
        <x:v>440062.293002907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340015</x:v>
      </x:c>
      <x:c r="B133" s="1">
        <x:v>43203.6721355671</x:v>
      </x:c>
      <x:c r="C133" s="6">
        <x:v>2.17780937333333</x:v>
      </x:c>
      <x:c r="D133" s="14" t="s">
        <x:v>77</x:v>
      </x:c>
      <x:c r="E133" s="15">
        <x:v>43194.5174731829</x:v>
      </x:c>
      <x:c r="F133" t="s">
        <x:v>82</x:v>
      </x:c>
      <x:c r="G133" s="6">
        <x:v>151.644358504757</x:v>
      </x:c>
      <x:c r="H133" t="s">
        <x:v>83</x:v>
      </x:c>
      <x:c r="I133" s="6">
        <x:v>28.1079439427967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23.795</x:v>
      </x:c>
      <x:c r="R133" s="8">
        <x:v>121386.936445872</x:v>
      </x:c>
      <x:c r="S133" s="12">
        <x:v>440054.151435083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340028</x:v>
      </x:c>
      <x:c r="B134" s="1">
        <x:v>43203.6721470255</x:v>
      </x:c>
      <x:c r="C134" s="6">
        <x:v>2.19432697833333</x:v>
      </x:c>
      <x:c r="D134" s="14" t="s">
        <x:v>77</x:v>
      </x:c>
      <x:c r="E134" s="15">
        <x:v>43194.5174731829</x:v>
      </x:c>
      <x:c r="F134" t="s">
        <x:v>82</x:v>
      </x:c>
      <x:c r="G134" s="6">
        <x:v>151.591631795117</x:v>
      </x:c>
      <x:c r="H134" t="s">
        <x:v>83</x:v>
      </x:c>
      <x:c r="I134" s="6">
        <x:v>28.1139784983379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23.797</x:v>
      </x:c>
      <x:c r="R134" s="8">
        <x:v>121387.593608495</x:v>
      </x:c>
      <x:c r="S134" s="12">
        <x:v>440074.057793029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340035</x:v>
      </x:c>
      <x:c r="B135" s="1">
        <x:v>43203.6721586806</x:v>
      </x:c>
      <x:c r="C135" s="6">
        <x:v>2.21109461333333</x:v>
      </x:c>
      <x:c r="D135" s="14" t="s">
        <x:v>77</x:v>
      </x:c>
      <x:c r="E135" s="15">
        <x:v>43194.5174731829</x:v>
      </x:c>
      <x:c r="F135" t="s">
        <x:v>82</x:v>
      </x:c>
      <x:c r="G135" s="6">
        <x:v>151.702912325978</x:v>
      </x:c>
      <x:c r="H135" t="s">
        <x:v>83</x:v>
      </x:c>
      <x:c r="I135" s="6">
        <x:v>28.1062026302798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23.791</x:v>
      </x:c>
      <x:c r="R135" s="8">
        <x:v>121390.530361161</x:v>
      </x:c>
      <x:c r="S135" s="12">
        <x:v>440058.725630196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340045</x:v>
      </x:c>
      <x:c r="B136" s="1">
        <x:v>43203.6721706829</x:v>
      </x:c>
      <x:c r="C136" s="6">
        <x:v>2.22834564166667</x:v>
      </x:c>
      <x:c r="D136" s="14" t="s">
        <x:v>77</x:v>
      </x:c>
      <x:c r="E136" s="15">
        <x:v>43194.5174731829</x:v>
      </x:c>
      <x:c r="F136" t="s">
        <x:v>82</x:v>
      </x:c>
      <x:c r="G136" s="6">
        <x:v>151.625018002824</x:v>
      </x:c>
      <x:c r="H136" t="s">
        <x:v>83</x:v>
      </x:c>
      <x:c r="I136" s="6">
        <x:v>28.1094150523513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23.796</x:v>
      </x:c>
      <x:c r="R136" s="8">
        <x:v>121377.495722718</x:v>
      </x:c>
      <x:c r="S136" s="12">
        <x:v>440050.652669717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340063</x:v>
      </x:c>
      <x:c r="B137" s="1">
        <x:v>43203.6721824074</x:v>
      </x:c>
      <x:c r="C137" s="6">
        <x:v>2.24526324</x:v>
      </x:c>
      <x:c r="D137" s="14" t="s">
        <x:v>77</x:v>
      </x:c>
      <x:c r="E137" s="15">
        <x:v>43194.5174731829</x:v>
      </x:c>
      <x:c r="F137" t="s">
        <x:v>82</x:v>
      </x:c>
      <x:c r="G137" s="6">
        <x:v>151.67267704261</x:v>
      </x:c>
      <x:c r="H137" t="s">
        <x:v>83</x:v>
      </x:c>
      <x:c r="I137" s="6">
        <x:v>28.1072834448391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23.793</x:v>
      </x:c>
      <x:c r="R137" s="8">
        <x:v>121389.088048241</x:v>
      </x:c>
      <x:c r="S137" s="12">
        <x:v>440054.996206849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340070</x:v>
      </x:c>
      <x:c r="B138" s="1">
        <x:v>43203.6721935995</x:v>
      </x:c>
      <x:c r="C138" s="6">
        <x:v>2.26136416833333</x:v>
      </x:c>
      <x:c r="D138" s="14" t="s">
        <x:v>77</x:v>
      </x:c>
      <x:c r="E138" s="15">
        <x:v>43194.5174731829</x:v>
      </x:c>
      <x:c r="F138" t="s">
        <x:v>82</x:v>
      </x:c>
      <x:c r="G138" s="6">
        <x:v>151.653226066273</x:v>
      </x:c>
      <x:c r="H138" t="s">
        <x:v>83</x:v>
      </x:c>
      <x:c r="I138" s="6">
        <x:v>28.1059924719339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23.795</x:v>
      </x:c>
      <x:c r="R138" s="8">
        <x:v>121373.183404649</x:v>
      </x:c>
      <x:c r="S138" s="12">
        <x:v>440055.990806623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340077</x:v>
      </x:c>
      <x:c r="B139" s="1">
        <x:v>43203.6722056713</x:v>
      </x:c>
      <x:c r="C139" s="6">
        <x:v>2.27878184</x:v>
      </x:c>
      <x:c r="D139" s="14" t="s">
        <x:v>77</x:v>
      </x:c>
      <x:c r="E139" s="15">
        <x:v>43194.5174731829</x:v>
      </x:c>
      <x:c r="F139" t="s">
        <x:v>82</x:v>
      </x:c>
      <x:c r="G139" s="6">
        <x:v>151.729170766316</x:v>
      </x:c>
      <x:c r="H139" t="s">
        <x:v>83</x:v>
      </x:c>
      <x:c r="I139" s="6">
        <x:v>28.0948540984264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23.793</x:v>
      </x:c>
      <x:c r="R139" s="8">
        <x:v>121367.973152594</x:v>
      </x:c>
      <x:c r="S139" s="12">
        <x:v>440065.922876622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340091</x:v>
      </x:c>
      <x:c r="B140" s="1">
        <x:v>43203.6722169792</x:v>
      </x:c>
      <x:c r="C140" s="6">
        <x:v>2.29506610833333</x:v>
      </x:c>
      <x:c r="D140" s="14" t="s">
        <x:v>77</x:v>
      </x:c>
      <x:c r="E140" s="15">
        <x:v>43194.5174731829</x:v>
      </x:c>
      <x:c r="F140" t="s">
        <x:v>82</x:v>
      </x:c>
      <x:c r="G140" s="6">
        <x:v>151.736949686789</x:v>
      </x:c>
      <x:c r="H140" t="s">
        <x:v>83</x:v>
      </x:c>
      <x:c r="I140" s="6">
        <x:v>28.0931428152066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23.793</x:v>
      </x:c>
      <x:c r="R140" s="8">
        <x:v>121376.71946839</x:v>
      </x:c>
      <x:c r="S140" s="12">
        <x:v>440071.679192974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340097</x:v>
      </x:c>
      <x:c r="B141" s="1">
        <x:v>43203.672228588</x:v>
      </x:c>
      <x:c r="C141" s="6">
        <x:v>2.31178376666667</x:v>
      </x:c>
      <x:c r="D141" s="14" t="s">
        <x:v>77</x:v>
      </x:c>
      <x:c r="E141" s="15">
        <x:v>43194.5174731829</x:v>
      </x:c>
      <x:c r="F141" t="s">
        <x:v>82</x:v>
      </x:c>
      <x:c r="G141" s="6">
        <x:v>151.724475432713</x:v>
      </x:c>
      <x:c r="H141" t="s">
        <x:v>83</x:v>
      </x:c>
      <x:c r="I141" s="6">
        <x:v>28.1014590593873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23.791</x:v>
      </x:c>
      <x:c r="R141" s="8">
        <x:v>121363.086105709</x:v>
      </x:c>
      <x:c r="S141" s="12">
        <x:v>440072.275294393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340112</x:v>
      </x:c>
      <x:c r="B142" s="1">
        <x:v>43203.6722400116</x:v>
      </x:c>
      <x:c r="C142" s="6">
        <x:v>2.32820136166667</x:v>
      </x:c>
      <x:c r="D142" s="14" t="s">
        <x:v>77</x:v>
      </x:c>
      <x:c r="E142" s="15">
        <x:v>43194.5174731829</x:v>
      </x:c>
      <x:c r="F142" t="s">
        <x:v>82</x:v>
      </x:c>
      <x:c r="G142" s="6">
        <x:v>151.79685263398</x:v>
      </x:c>
      <x:c r="H142" t="s">
        <x:v>83</x:v>
      </x:c>
      <x:c r="I142" s="6">
        <x:v>28.0966854726626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23.787</x:v>
      </x:c>
      <x:c r="R142" s="8">
        <x:v>121361.785199981</x:v>
      </x:c>
      <x:c r="S142" s="12">
        <x:v>440055.386435191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340122</x:v>
      </x:c>
      <x:c r="B143" s="1">
        <x:v>43203.6722517708</x:v>
      </x:c>
      <x:c r="C143" s="6">
        <x:v>2.34516901833333</x:v>
      </x:c>
      <x:c r="D143" s="14" t="s">
        <x:v>77</x:v>
      </x:c>
      <x:c r="E143" s="15">
        <x:v>43194.5174731829</x:v>
      </x:c>
      <x:c r="F143" t="s">
        <x:v>82</x:v>
      </x:c>
      <x:c r="G143" s="6">
        <x:v>151.701195546335</x:v>
      </x:c>
      <x:c r="H143" t="s">
        <x:v>83</x:v>
      </x:c>
      <x:c r="I143" s="6">
        <x:v>28.101008720726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23.793</x:v>
      </x:c>
      <x:c r="R143" s="8">
        <x:v>121362.648372543</x:v>
      </x:c>
      <x:c r="S143" s="12">
        <x:v>440042.245775475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340129</x:v>
      </x:c>
      <x:c r="B144" s="1">
        <x:v>43203.6722633912</x:v>
      </x:c>
      <x:c r="C144" s="6">
        <x:v>2.361836655</x:v>
      </x:c>
      <x:c r="D144" s="14" t="s">
        <x:v>77</x:v>
      </x:c>
      <x:c r="E144" s="15">
        <x:v>43194.5174731829</x:v>
      </x:c>
      <x:c r="F144" t="s">
        <x:v>82</x:v>
      </x:c>
      <x:c r="G144" s="6">
        <x:v>151.723547946981</x:v>
      </x:c>
      <x:c r="H144" t="s">
        <x:v>83</x:v>
      </x:c>
      <x:c r="I144" s="6">
        <x:v>28.0988771185548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23.792</x:v>
      </x:c>
      <x:c r="R144" s="8">
        <x:v>121370.031661251</x:v>
      </x:c>
      <x:c r="S144" s="12">
        <x:v>440062.55585739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340144</x:v>
      </x:c>
      <x:c r="B145" s="1">
        <x:v>43203.6722743866</x:v>
      </x:c>
      <x:c r="C145" s="6">
        <x:v>2.37770425666667</x:v>
      </x:c>
      <x:c r="D145" s="14" t="s">
        <x:v>77</x:v>
      </x:c>
      <x:c r="E145" s="15">
        <x:v>43194.5174731829</x:v>
      </x:c>
      <x:c r="F145" t="s">
        <x:v>82</x:v>
      </x:c>
      <x:c r="G145" s="6">
        <x:v>151.725049163421</x:v>
      </x:c>
      <x:c r="H145" t="s">
        <x:v>83</x:v>
      </x:c>
      <x:c r="I145" s="6">
        <x:v>28.0985468704516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23.792</x:v>
      </x:c>
      <x:c r="R145" s="8">
        <x:v>121343.584190355</x:v>
      </x:c>
      <x:c r="S145" s="12">
        <x:v>440031.286049973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340147</x:v>
      </x:c>
      <x:c r="B146" s="1">
        <x:v>43203.6722860764</x:v>
      </x:c>
      <x:c r="C146" s="6">
        <x:v>2.39453854</x:v>
      </x:c>
      <x:c r="D146" s="14" t="s">
        <x:v>77</x:v>
      </x:c>
      <x:c r="E146" s="15">
        <x:v>43194.5174731829</x:v>
      </x:c>
      <x:c r="F146" t="s">
        <x:v>82</x:v>
      </x:c>
      <x:c r="G146" s="6">
        <x:v>151.685278322518</x:v>
      </x:c>
      <x:c r="H146" t="s">
        <x:v>83</x:v>
      </x:c>
      <x:c r="I146" s="6">
        <x:v>28.1128676589406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23.79</x:v>
      </x:c>
      <x:c r="R146" s="8">
        <x:v>121352.019971206</x:v>
      </x:c>
      <x:c r="S146" s="12">
        <x:v>440053.593758116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340160</x:v>
      </x:c>
      <x:c r="B147" s="1">
        <x:v>43203.6722979514</x:v>
      </x:c>
      <x:c r="C147" s="6">
        <x:v>2.411639535</x:v>
      </x:c>
      <x:c r="D147" s="14" t="s">
        <x:v>77</x:v>
      </x:c>
      <x:c r="E147" s="15">
        <x:v>43194.5174731829</x:v>
      </x:c>
      <x:c r="F147" t="s">
        <x:v>82</x:v>
      </x:c>
      <x:c r="G147" s="6">
        <x:v>151.784727768563</x:v>
      </x:c>
      <x:c r="H147" t="s">
        <x:v>83</x:v>
      </x:c>
      <x:c r="I147" s="6">
        <x:v>28.0965653825178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23.788</x:v>
      </x:c>
      <x:c r="R147" s="8">
        <x:v>121353.329241482</x:v>
      </x:c>
      <x:c r="S147" s="12">
        <x:v>440042.669601495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340169</x:v>
      </x:c>
      <x:c r="B148" s="1">
        <x:v>43203.6723095718</x:v>
      </x:c>
      <x:c r="C148" s="6">
        <x:v>2.428340535</x:v>
      </x:c>
      <x:c r="D148" s="14" t="s">
        <x:v>77</x:v>
      </x:c>
      <x:c r="E148" s="15">
        <x:v>43194.5174731829</x:v>
      </x:c>
      <x:c r="F148" t="s">
        <x:v>82</x:v>
      </x:c>
      <x:c r="G148" s="6">
        <x:v>151.840844011895</x:v>
      </x:c>
      <x:c r="H148" t="s">
        <x:v>83</x:v>
      </x:c>
      <x:c r="I148" s="6">
        <x:v>28.0842261430785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23.788</x:v>
      </x:c>
      <x:c r="R148" s="8">
        <x:v>121350.314047943</x:v>
      </x:c>
      <x:c r="S148" s="12">
        <x:v>440034.255321287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340182</x:v>
      </x:c>
      <x:c r="B149" s="1">
        <x:v>43203.6723210648</x:v>
      </x:c>
      <x:c r="C149" s="6">
        <x:v>2.44492479833333</x:v>
      </x:c>
      <x:c r="D149" s="14" t="s">
        <x:v>77</x:v>
      </x:c>
      <x:c r="E149" s="15">
        <x:v>43194.5174731829</x:v>
      </x:c>
      <x:c r="F149" t="s">
        <x:v>82</x:v>
      </x:c>
      <x:c r="G149" s="6">
        <x:v>151.840819888263</x:v>
      </x:c>
      <x:c r="H149" t="s">
        <x:v>83</x:v>
      </x:c>
      <x:c r="I149" s="6">
        <x:v>28.0870182297826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23.787</x:v>
      </x:c>
      <x:c r="R149" s="8">
        <x:v>121336.546314986</x:v>
      </x:c>
      <x:c r="S149" s="12">
        <x:v>440028.380382613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340188</x:v>
      </x:c>
      <x:c r="B150" s="1">
        <x:v>43203.6723323264</x:v>
      </x:c>
      <x:c r="C150" s="6">
        <x:v>2.46115908833333</x:v>
      </x:c>
      <x:c r="D150" s="14" t="s">
        <x:v>77</x:v>
      </x:c>
      <x:c r="E150" s="15">
        <x:v>43194.5174731829</x:v>
      </x:c>
      <x:c r="F150" t="s">
        <x:v>82</x:v>
      </x:c>
      <x:c r="G150" s="6">
        <x:v>151.724776214442</x:v>
      </x:c>
      <x:c r="H150" t="s">
        <x:v>83</x:v>
      </x:c>
      <x:c r="I150" s="6">
        <x:v>28.0986069155588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23.792</x:v>
      </x:c>
      <x:c r="R150" s="8">
        <x:v>121329.479242111</x:v>
      </x:c>
      <x:c r="S150" s="12">
        <x:v>440049.369126683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340195</x:v>
      </x:c>
      <x:c r="B151" s="1">
        <x:v>43203.6723440162</x:v>
      </x:c>
      <x:c r="C151" s="6">
        <x:v>2.4779767</x:v>
      </x:c>
      <x:c r="D151" s="14" t="s">
        <x:v>77</x:v>
      </x:c>
      <x:c r="E151" s="15">
        <x:v>43194.5174731829</x:v>
      </x:c>
      <x:c r="F151" t="s">
        <x:v>82</x:v>
      </x:c>
      <x:c r="G151" s="6">
        <x:v>151.637140368165</x:v>
      </x:c>
      <x:c r="H151" t="s">
        <x:v>83</x:v>
      </x:c>
      <x:c r="I151" s="6">
        <x:v>28.1206735651931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23.791</x:v>
      </x:c>
      <x:c r="R151" s="8">
        <x:v>121331.814877167</x:v>
      </x:c>
      <x:c r="S151" s="12">
        <x:v>440032.220498593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340211</x:v>
      </x:c>
      <x:c r="B152" s="1">
        <x:v>43203.672355787</x:v>
      </x:c>
      <x:c r="C152" s="6">
        <x:v>2.49492769666667</x:v>
      </x:c>
      <x:c r="D152" s="14" t="s">
        <x:v>77</x:v>
      </x:c>
      <x:c r="E152" s="15">
        <x:v>43194.5174731829</x:v>
      </x:c>
      <x:c r="F152" t="s">
        <x:v>82</x:v>
      </x:c>
      <x:c r="G152" s="6">
        <x:v>151.739348119954</x:v>
      </x:c>
      <x:c r="H152" t="s">
        <x:v>83</x:v>
      </x:c>
      <x:c r="I152" s="6">
        <x:v>28.1121170919878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23.786</x:v>
      </x:c>
      <x:c r="R152" s="8">
        <x:v>121328.233988463</x:v>
      </x:c>
      <x:c r="S152" s="12">
        <x:v>440039.512891807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340218</x:v>
      </x:c>
      <x:c r="B153" s="1">
        <x:v>43203.6723674421</x:v>
      </x:c>
      <x:c r="C153" s="6">
        <x:v>2.51167866333333</x:v>
      </x:c>
      <x:c r="D153" s="14" t="s">
        <x:v>77</x:v>
      </x:c>
      <x:c r="E153" s="15">
        <x:v>43194.5174731829</x:v>
      </x:c>
      <x:c r="F153" t="s">
        <x:v>82</x:v>
      </x:c>
      <x:c r="G153" s="6">
        <x:v>151.848281935147</x:v>
      </x:c>
      <x:c r="H153" t="s">
        <x:v>83</x:v>
      </x:c>
      <x:c r="I153" s="6">
        <x:v>28.0909511730601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23.785</x:v>
      </x:c>
      <x:c r="R153" s="8">
        <x:v>121332.835683809</x:v>
      </x:c>
      <x:c r="S153" s="12">
        <x:v>440041.360521921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340225</x:v>
      </x:c>
      <x:c r="B154" s="1">
        <x:v>43203.6723787847</x:v>
      </x:c>
      <x:c r="C154" s="6">
        <x:v>2.52801295166667</x:v>
      </x:c>
      <x:c r="D154" s="14" t="s">
        <x:v>77</x:v>
      </x:c>
      <x:c r="E154" s="15">
        <x:v>43194.5174731829</x:v>
      </x:c>
      <x:c r="F154" t="s">
        <x:v>82</x:v>
      </x:c>
      <x:c r="G154" s="6">
        <x:v>151.699685101054</x:v>
      </x:c>
      <x:c r="H154" t="s">
        <x:v>83</x:v>
      </x:c>
      <x:c r="I154" s="6">
        <x:v>28.1152694743155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23.788</x:v>
      </x:c>
      <x:c r="R154" s="8">
        <x:v>121336.371926468</x:v>
      </x:c>
      <x:c r="S154" s="12">
        <x:v>440053.209989975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340243</x:v>
      </x:c>
      <x:c r="B155" s="1">
        <x:v>43203.6723903125</x:v>
      </x:c>
      <x:c r="C155" s="6">
        <x:v>2.54464724833333</x:v>
      </x:c>
      <x:c r="D155" s="14" t="s">
        <x:v>77</x:v>
      </x:c>
      <x:c r="E155" s="15">
        <x:v>43194.5174731829</x:v>
      </x:c>
      <x:c r="F155" t="s">
        <x:v>82</x:v>
      </x:c>
      <x:c r="G155" s="6">
        <x:v>151.711832640839</x:v>
      </x:c>
      <x:c r="H155" t="s">
        <x:v>83</x:v>
      </x:c>
      <x:c r="I155" s="6">
        <x:v>28.1125974548186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23.788</x:v>
      </x:c>
      <x:c r="R155" s="8">
        <x:v>121321.849814573</x:v>
      </x:c>
      <x:c r="S155" s="12">
        <x:v>440029.357043639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340247</x:v>
      </x:c>
      <x:c r="B156" s="1">
        <x:v>43203.6724025116</x:v>
      </x:c>
      <x:c r="C156" s="6">
        <x:v>2.56219830666667</x:v>
      </x:c>
      <x:c r="D156" s="14" t="s">
        <x:v>77</x:v>
      </x:c>
      <x:c r="E156" s="15">
        <x:v>43194.5174731829</x:v>
      </x:c>
      <x:c r="F156" t="s">
        <x:v>82</x:v>
      </x:c>
      <x:c r="G156" s="6">
        <x:v>151.753055891131</x:v>
      </x:c>
      <x:c r="H156" t="s">
        <x:v>83</x:v>
      </x:c>
      <x:c r="I156" s="6">
        <x:v>28.1035306180029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23.788</x:v>
      </x:c>
      <x:c r="R156" s="8">
        <x:v>121322.941751505</x:v>
      </x:c>
      <x:c r="S156" s="12">
        <x:v>440047.192134629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340257</x:v>
      </x:c>
      <x:c r="B157" s="1">
        <x:v>43203.6724134606</x:v>
      </x:c>
      <x:c r="C157" s="6">
        <x:v>2.57799922833333</x:v>
      </x:c>
      <x:c r="D157" s="14" t="s">
        <x:v>77</x:v>
      </x:c>
      <x:c r="E157" s="15">
        <x:v>43194.5174731829</x:v>
      </x:c>
      <x:c r="F157" t="s">
        <x:v>82</x:v>
      </x:c>
      <x:c r="G157" s="6">
        <x:v>151.673648121126</x:v>
      </x:c>
      <x:c r="H157" t="s">
        <x:v>83</x:v>
      </x:c>
      <x:c r="I157" s="6">
        <x:v>28.1182117004919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23.789</x:v>
      </x:c>
      <x:c r="R157" s="8">
        <x:v>121318.672154048</x:v>
      </x:c>
      <x:c r="S157" s="12">
        <x:v>440041.701831734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340272</x:v>
      </x:c>
      <x:c r="B158" s="1">
        <x:v>43203.6724252315</x:v>
      </x:c>
      <x:c r="C158" s="6">
        <x:v>2.59491683833333</x:v>
      </x:c>
      <x:c r="D158" s="14" t="s">
        <x:v>77</x:v>
      </x:c>
      <x:c r="E158" s="15">
        <x:v>43194.5174731829</x:v>
      </x:c>
      <x:c r="F158" t="s">
        <x:v>82</x:v>
      </x:c>
      <x:c r="G158" s="6">
        <x:v>151.774844127316</x:v>
      </x:c>
      <x:c r="H158" t="s">
        <x:v>83</x:v>
      </x:c>
      <x:c r="I158" s="6">
        <x:v>28.1043112056391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23.786</x:v>
      </x:c>
      <x:c r="R158" s="8">
        <x:v>121315.878517142</x:v>
      </x:c>
      <x:c r="S158" s="12">
        <x:v>440049.35717215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340284</x:v>
      </x:c>
      <x:c r="B159" s="1">
        <x:v>43203.6724364236</x:v>
      </x:c>
      <x:c r="C159" s="6">
        <x:v>2.61103440166667</x:v>
      </x:c>
      <x:c r="D159" s="14" t="s">
        <x:v>77</x:v>
      </x:c>
      <x:c r="E159" s="15">
        <x:v>43194.5174731829</x:v>
      </x:c>
      <x:c r="F159" t="s">
        <x:v>82</x:v>
      </x:c>
      <x:c r="G159" s="6">
        <x:v>151.841726709261</x:v>
      </x:c>
      <x:c r="H159" t="s">
        <x:v>83</x:v>
      </x:c>
      <x:c r="I159" s="6">
        <x:v>28.0923922526667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23.785</x:v>
      </x:c>
      <x:c r="R159" s="8">
        <x:v>121319.019943311</x:v>
      </x:c>
      <x:c r="S159" s="12">
        <x:v>440050.243807932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340285</x:v>
      </x:c>
      <x:c r="B160" s="1">
        <x:v>43203.6724481134</x:v>
      </x:c>
      <x:c r="C160" s="6">
        <x:v>2.62786874166667</x:v>
      </x:c>
      <x:c r="D160" s="14" t="s">
        <x:v>77</x:v>
      </x:c>
      <x:c r="E160" s="15">
        <x:v>43194.5174731829</x:v>
      </x:c>
      <x:c r="F160" t="s">
        <x:v>82</x:v>
      </x:c>
      <x:c r="G160" s="6">
        <x:v>151.837815717547</x:v>
      </x:c>
      <x:c r="H160" t="s">
        <x:v>83</x:v>
      </x:c>
      <x:c r="I160" s="6">
        <x:v>28.0876787237517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23.787</x:v>
      </x:c>
      <x:c r="R160" s="8">
        <x:v>121307.756088567</x:v>
      </x:c>
      <x:c r="S160" s="12">
        <x:v>440021.004778123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340295</x:v>
      </x:c>
      <x:c r="B161" s="1">
        <x:v>43203.6724600347</x:v>
      </x:c>
      <x:c r="C161" s="6">
        <x:v>2.64501969</x:v>
      </x:c>
      <x:c r="D161" s="14" t="s">
        <x:v>77</x:v>
      </x:c>
      <x:c r="E161" s="15">
        <x:v>43194.5174731829</x:v>
      </x:c>
      <x:c r="F161" t="s">
        <x:v>82</x:v>
      </x:c>
      <x:c r="G161" s="6">
        <x:v>151.874094473293</x:v>
      </x:c>
      <x:c r="H161" t="s">
        <x:v>83</x:v>
      </x:c>
      <x:c r="I161" s="6">
        <x:v>28.0852769281246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23.785</x:v>
      </x:c>
      <x:c r="R161" s="8">
        <x:v>121302.761584286</x:v>
      </x:c>
      <x:c r="S161" s="12">
        <x:v>440017.030289729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340308</x:v>
      </x:c>
      <x:c r="B162" s="1">
        <x:v>43203.672471412</x:v>
      </x:c>
      <x:c r="C162" s="6">
        <x:v>2.66140401333333</x:v>
      </x:c>
      <x:c r="D162" s="14" t="s">
        <x:v>77</x:v>
      </x:c>
      <x:c r="E162" s="15">
        <x:v>43194.5174731829</x:v>
      </x:c>
      <x:c r="F162" t="s">
        <x:v>82</x:v>
      </x:c>
      <x:c r="G162" s="6">
        <x:v>151.774680095617</x:v>
      </x:c>
      <x:c r="H162" t="s">
        <x:v>83</x:v>
      </x:c>
      <x:c r="I162" s="6">
        <x:v>28.107133331685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23.785</x:v>
      </x:c>
      <x:c r="R162" s="8">
        <x:v>121299.909012205</x:v>
      </x:c>
      <x:c r="S162" s="12">
        <x:v>440028.472816781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340316</x:v>
      </x:c>
      <x:c r="B163" s="1">
        <x:v>43203.6724828356</x:v>
      </x:c>
      <x:c r="C163" s="6">
        <x:v>2.67785494833333</x:v>
      </x:c>
      <x:c r="D163" s="14" t="s">
        <x:v>77</x:v>
      </x:c>
      <x:c r="E163" s="15">
        <x:v>43194.5174731829</x:v>
      </x:c>
      <x:c r="F163" t="s">
        <x:v>82</x:v>
      </x:c>
      <x:c r="G163" s="6">
        <x:v>151.81810172232</x:v>
      </x:c>
      <x:c r="H163" t="s">
        <x:v>83</x:v>
      </x:c>
      <x:c r="I163" s="6">
        <x:v>28.0975861488832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23.785</x:v>
      </x:c>
      <x:c r="R163" s="8">
        <x:v>121300.884274049</x:v>
      </x:c>
      <x:c r="S163" s="12">
        <x:v>440038.996699321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340330</x:v>
      </x:c>
      <x:c r="B164" s="1">
        <x:v>43203.6724944097</x:v>
      </x:c>
      <x:c r="C164" s="6">
        <x:v>2.69450592666667</x:v>
      </x:c>
      <x:c r="D164" s="14" t="s">
        <x:v>77</x:v>
      </x:c>
      <x:c r="E164" s="15">
        <x:v>43194.5174731829</x:v>
      </x:c>
      <x:c r="F164" t="s">
        <x:v>82</x:v>
      </x:c>
      <x:c r="G164" s="6">
        <x:v>151.802944432851</x:v>
      </x:c>
      <x:c r="H164" t="s">
        <x:v>83</x:v>
      </x:c>
      <x:c r="I164" s="6">
        <x:v>28.1009186530018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23.785</x:v>
      </x:c>
      <x:c r="R164" s="8">
        <x:v>121290.22737651</x:v>
      </x:c>
      <x:c r="S164" s="12">
        <x:v>440021.490250885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340340</x:v>
      </x:c>
      <x:c r="B165" s="1">
        <x:v>43203.6725060532</x:v>
      </x:c>
      <x:c r="C165" s="6">
        <x:v>2.71129022166667</x:v>
      </x:c>
      <x:c r="D165" s="14" t="s">
        <x:v>77</x:v>
      </x:c>
      <x:c r="E165" s="15">
        <x:v>43194.5174731829</x:v>
      </x:c>
      <x:c r="F165" t="s">
        <x:v>82</x:v>
      </x:c>
      <x:c r="G165" s="6">
        <x:v>151.831868739507</x:v>
      </x:c>
      <x:c r="H165" t="s">
        <x:v>83</x:v>
      </x:c>
      <x:c r="I165" s="6">
        <x:v>28.0973459685342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23.784</x:v>
      </x:c>
      <x:c r="R165" s="8">
        <x:v>121294.596110686</x:v>
      </x:c>
      <x:c r="S165" s="12">
        <x:v>440035.433567677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340351</x:v>
      </x:c>
      <x:c r="B166" s="1">
        <x:v>43203.6725179398</x:v>
      </x:c>
      <x:c r="C166" s="6">
        <x:v>2.72844119166667</x:v>
      </x:c>
      <x:c r="D166" s="14" t="s">
        <x:v>77</x:v>
      </x:c>
      <x:c r="E166" s="15">
        <x:v>43194.5174731829</x:v>
      </x:c>
      <x:c r="F166" t="s">
        <x:v>82</x:v>
      </x:c>
      <x:c r="G166" s="6">
        <x:v>151.811904032153</x:v>
      </x:c>
      <x:c r="H166" t="s">
        <x:v>83</x:v>
      </x:c>
      <x:c r="I166" s="6">
        <x:v>28.1045213638799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23.783</x:v>
      </x:c>
      <x:c r="R166" s="8">
        <x:v>121286.835069497</x:v>
      </x:c>
      <x:c r="S166" s="12">
        <x:v>440030.539824888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340358</x:v>
      </x:c>
      <x:c r="B167" s="1">
        <x:v>43203.6725294792</x:v>
      </x:c>
      <x:c r="C167" s="6">
        <x:v>2.74505881833333</x:v>
      </x:c>
      <x:c r="D167" s="14" t="s">
        <x:v>77</x:v>
      </x:c>
      <x:c r="E167" s="15">
        <x:v>43194.5174731829</x:v>
      </x:c>
      <x:c r="F167" t="s">
        <x:v>82</x:v>
      </x:c>
      <x:c r="G167" s="6">
        <x:v>151.885906920764</x:v>
      </x:c>
      <x:c r="H167" t="s">
        <x:v>83</x:v>
      </x:c>
      <x:c r="I167" s="6">
        <x:v>28.0910412405169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23.782</x:v>
      </x:c>
      <x:c r="R167" s="8">
        <x:v>121283.650517233</x:v>
      </x:c>
      <x:c r="S167" s="12">
        <x:v>440031.144519058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340365</x:v>
      </x:c>
      <x:c r="B168" s="1">
        <x:v>43203.6725406597</x:v>
      </x:c>
      <x:c r="C168" s="6">
        <x:v>2.76112640666667</x:v>
      </x:c>
      <x:c r="D168" s="14" t="s">
        <x:v>77</x:v>
      </x:c>
      <x:c r="E168" s="15">
        <x:v>43194.5174731829</x:v>
      </x:c>
      <x:c r="F168" t="s">
        <x:v>82</x:v>
      </x:c>
      <x:c r="G168" s="6">
        <x:v>151.811846170007</x:v>
      </x:c>
      <x:c r="H168" t="s">
        <x:v>83</x:v>
      </x:c>
      <x:c r="I168" s="6">
        <x:v>28.0961750895781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23.786</x:v>
      </x:c>
      <x:c r="R168" s="8">
        <x:v>121280.487056482</x:v>
      </x:c>
      <x:c r="S168" s="12">
        <x:v>440029.589755487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340381</x:v>
      </x:c>
      <x:c r="B169" s="1">
        <x:v>43203.6725522801</x:v>
      </x:c>
      <x:c r="C169" s="6">
        <x:v>2.77789404166667</x:v>
      </x:c>
      <x:c r="D169" s="14" t="s">
        <x:v>77</x:v>
      </x:c>
      <x:c r="E169" s="15">
        <x:v>43194.5174731829</x:v>
      </x:c>
      <x:c r="F169" t="s">
        <x:v>82</x:v>
      </x:c>
      <x:c r="G169" s="6">
        <x:v>151.863690522475</x:v>
      </x:c>
      <x:c r="H169" t="s">
        <x:v>83</x:v>
      </x:c>
      <x:c r="I169" s="6">
        <x:v>28.0903507234066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23.784</x:v>
      </x:c>
      <x:c r="R169" s="8">
        <x:v>121283.898892978</x:v>
      </x:c>
      <x:c r="S169" s="12">
        <x:v>440027.674938507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340389</x:v>
      </x:c>
      <x:c r="B170" s="1">
        <x:v>43203.6725637731</x:v>
      </x:c>
      <x:c r="C170" s="6">
        <x:v>2.79441167</x:v>
      </x:c>
      <x:c r="D170" s="14" t="s">
        <x:v>77</x:v>
      </x:c>
      <x:c r="E170" s="15">
        <x:v>43194.5174731829</x:v>
      </x:c>
      <x:c r="F170" t="s">
        <x:v>82</x:v>
      </x:c>
      <x:c r="G170" s="6">
        <x:v>151.805294512947</x:v>
      </x:c>
      <x:c r="H170" t="s">
        <x:v>83</x:v>
      </x:c>
      <x:c r="I170" s="6">
        <x:v>28.1115466612177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23.781</x:v>
      </x:c>
      <x:c r="R170" s="8">
        <x:v>121271.739872086</x:v>
      </x:c>
      <x:c r="S170" s="12">
        <x:v>440022.967088805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340396</x:v>
      </x:c>
      <x:c r="B171" s="1">
        <x:v>43203.6725753125</x:v>
      </x:c>
      <x:c r="C171" s="6">
        <x:v>2.81101266</x:v>
      </x:c>
      <x:c r="D171" s="14" t="s">
        <x:v>77</x:v>
      </x:c>
      <x:c r="E171" s="15">
        <x:v>43194.5174731829</x:v>
      </x:c>
      <x:c r="F171" t="s">
        <x:v>82</x:v>
      </x:c>
      <x:c r="G171" s="6">
        <x:v>151.772410945516</x:v>
      </x:c>
      <x:c r="H171" t="s">
        <x:v>83</x:v>
      </x:c>
      <x:c r="I171" s="6">
        <x:v>28.1159900192629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23.782</x:v>
      </x:c>
      <x:c r="R171" s="8">
        <x:v>121277.167313061</x:v>
      </x:c>
      <x:c r="S171" s="12">
        <x:v>440024.497262683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340408</x:v>
      </x:c>
      <x:c r="B172" s="1">
        <x:v>43203.6725873032</x:v>
      </x:c>
      <x:c r="C172" s="6">
        <x:v>2.828313675</x:v>
      </x:c>
      <x:c r="D172" s="14" t="s">
        <x:v>77</x:v>
      </x:c>
      <x:c r="E172" s="15">
        <x:v>43194.5174731829</x:v>
      </x:c>
      <x:c r="F172" t="s">
        <x:v>82</x:v>
      </x:c>
      <x:c r="G172" s="6">
        <x:v>151.766158331861</x:v>
      </x:c>
      <x:c r="H172" t="s">
        <x:v>83</x:v>
      </x:c>
      <x:c r="I172" s="6">
        <x:v>28.1145789522188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23.783</x:v>
      </x:c>
      <x:c r="R172" s="8">
        <x:v>121274.993607172</x:v>
      </x:c>
      <x:c r="S172" s="12">
        <x:v>440021.090910458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340419</x:v>
      </x:c>
      <x:c r="B173" s="1">
        <x:v>43203.6725987269</x:v>
      </x:c>
      <x:c r="C173" s="6">
        <x:v>2.844781315</x:v>
      </x:c>
      <x:c r="D173" s="14" t="s">
        <x:v>77</x:v>
      </x:c>
      <x:c r="E173" s="15">
        <x:v>43194.5174731829</x:v>
      </x:c>
      <x:c r="F173" t="s">
        <x:v>82</x:v>
      </x:c>
      <x:c r="G173" s="6">
        <x:v>151.825617703247</x:v>
      </x:c>
      <x:c r="H173" t="s">
        <x:v>83</x:v>
      </x:c>
      <x:c r="I173" s="6">
        <x:v>28.1098653921399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23.78</x:v>
      </x:c>
      <x:c r="R173" s="8">
        <x:v>121267.49853812</x:v>
      </x:c>
      <x:c r="S173" s="12">
        <x:v>440014.517927447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340427</x:v>
      </x:c>
      <x:c r="B174" s="1">
        <x:v>43203.6726105324</x:v>
      </x:c>
      <x:c r="C174" s="6">
        <x:v>2.86178224166667</x:v>
      </x:c>
      <x:c r="D174" s="14" t="s">
        <x:v>77</x:v>
      </x:c>
      <x:c r="E174" s="15">
        <x:v>43194.5174731829</x:v>
      </x:c>
      <x:c r="F174" t="s">
        <x:v>82</x:v>
      </x:c>
      <x:c r="G174" s="6">
        <x:v>151.829195691322</x:v>
      </x:c>
      <x:c r="H174" t="s">
        <x:v>83</x:v>
      </x:c>
      <x:c r="I174" s="6">
        <x:v>28.1062926981463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23.781</x:v>
      </x:c>
      <x:c r="R174" s="8">
        <x:v>121262.966350823</x:v>
      </x:c>
      <x:c r="S174" s="12">
        <x:v>440013.205093373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340437</x:v>
      </x:c>
      <x:c r="B175" s="1">
        <x:v>43203.672621794</x:v>
      </x:c>
      <x:c r="C175" s="6">
        <x:v>2.87798319333333</x:v>
      </x:c>
      <x:c r="D175" s="14" t="s">
        <x:v>77</x:v>
      </x:c>
      <x:c r="E175" s="15">
        <x:v>43194.5174731829</x:v>
      </x:c>
      <x:c r="F175" t="s">
        <x:v>82</x:v>
      </x:c>
      <x:c r="G175" s="6">
        <x:v>151.837064614596</x:v>
      </x:c>
      <x:c r="H175" t="s">
        <x:v>83</x:v>
      </x:c>
      <x:c r="I175" s="6">
        <x:v>28.1101355960413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23.779</x:v>
      </x:c>
      <x:c r="R175" s="8">
        <x:v>121258.234490726</x:v>
      </x:c>
      <x:c r="S175" s="12">
        <x:v>440008.808848429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340449</x:v>
      </x:c>
      <x:c r="B176" s="1">
        <x:v>43203.6726332986</x:v>
      </x:c>
      <x:c r="C176" s="6">
        <x:v>2.89455082</x:v>
      </x:c>
      <x:c r="D176" s="14" t="s">
        <x:v>77</x:v>
      </x:c>
      <x:c r="E176" s="15">
        <x:v>43194.5174731829</x:v>
      </x:c>
      <x:c r="F176" t="s">
        <x:v>82</x:v>
      </x:c>
      <x:c r="G176" s="6">
        <x:v>151.810894054228</x:v>
      </x:c>
      <x:c r="H176" t="s">
        <x:v>83</x:v>
      </x:c>
      <x:c r="I176" s="6">
        <x:v>28.110315731989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23.781</x:v>
      </x:c>
      <x:c r="R176" s="8">
        <x:v>121262.394966954</x:v>
      </x:c>
      <x:c r="S176" s="12">
        <x:v>440022.138981601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340459</x:v>
      </x:c>
      <x:c r="B177" s="1">
        <x:v>43203.6726451736</x:v>
      </x:c>
      <x:c r="C177" s="6">
        <x:v>2.91165182666667</x:v>
      </x:c>
      <x:c r="D177" s="14" t="s">
        <x:v>77</x:v>
      </x:c>
      <x:c r="E177" s="15">
        <x:v>43194.5174731829</x:v>
      </x:c>
      <x:c r="F177" t="s">
        <x:v>82</x:v>
      </x:c>
      <x:c r="G177" s="6">
        <x:v>151.832063955147</x:v>
      </x:c>
      <x:c r="H177" t="s">
        <x:v>83</x:v>
      </x:c>
      <x:c r="I177" s="6">
        <x:v>28.1056622231313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23.781</x:v>
      </x:c>
      <x:c r="R177" s="8">
        <x:v>121255.046968879</x:v>
      </x:c>
      <x:c r="S177" s="12">
        <x:v>440018.95927087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340466</x:v>
      </x:c>
      <x:c r="B178" s="1">
        <x:v>43203.6726566782</x:v>
      </x:c>
      <x:c r="C178" s="6">
        <x:v>2.92820278333333</x:v>
      </x:c>
      <x:c r="D178" s="14" t="s">
        <x:v>77</x:v>
      </x:c>
      <x:c r="E178" s="15">
        <x:v>43194.5174731829</x:v>
      </x:c>
      <x:c r="F178" t="s">
        <x:v>82</x:v>
      </x:c>
      <x:c r="G178" s="6">
        <x:v>151.864162983974</x:v>
      </x:c>
      <x:c r="H178" t="s">
        <x:v>83</x:v>
      </x:c>
      <x:c r="I178" s="6">
        <x:v>28.0986069155588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23.781</x:v>
      </x:c>
      <x:c r="R178" s="8">
        <x:v>121251.380984924</x:v>
      </x:c>
      <x:c r="S178" s="12">
        <x:v>440007.996173976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340481</x:v>
      </x:c>
      <x:c r="B179" s="1">
        <x:v>43203.6726681713</x:v>
      </x:c>
      <x:c r="C179" s="6">
        <x:v>2.94475372833333</x:v>
      </x:c>
      <x:c r="D179" s="14" t="s">
        <x:v>77</x:v>
      </x:c>
      <x:c r="E179" s="15">
        <x:v>43194.5174731829</x:v>
      </x:c>
      <x:c r="F179" t="s">
        <x:v>82</x:v>
      </x:c>
      <x:c r="G179" s="6">
        <x:v>151.81534454059</x:v>
      </x:c>
      <x:c r="H179" t="s">
        <x:v>83</x:v>
      </x:c>
      <x:c r="I179" s="6">
        <x:v>28.1009786981517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23.784</x:v>
      </x:c>
      <x:c r="R179" s="8">
        <x:v>121245.919668804</x:v>
      </x:c>
      <x:c r="S179" s="12">
        <x:v>439997.175215806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340491</x:v>
      </x:c>
      <x:c r="B180" s="1">
        <x:v>43203.6726805208</x:v>
      </x:c>
      <x:c r="C180" s="6">
        <x:v>2.96255474666667</x:v>
      </x:c>
      <x:c r="D180" s="14" t="s">
        <x:v>77</x:v>
      </x:c>
      <x:c r="E180" s="15">
        <x:v>43194.5174731829</x:v>
      </x:c>
      <x:c r="F180" t="s">
        <x:v>82</x:v>
      </x:c>
      <x:c r="G180" s="6">
        <x:v>151.776644113088</x:v>
      </x:c>
      <x:c r="H180" t="s">
        <x:v>83</x:v>
      </x:c>
      <x:c r="I180" s="6">
        <x:v>28.1150593154016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23.782</x:v>
      </x:c>
      <x:c r="R180" s="8">
        <x:v>121248.398033671</x:v>
      </x:c>
      <x:c r="S180" s="12">
        <x:v>440009.370310156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340501</x:v>
      </x:c>
      <x:c r="B181" s="1">
        <x:v>43203.6726912037</x:v>
      </x:c>
      <x:c r="C181" s="6">
        <x:v>2.977905675</x:v>
      </x:c>
      <x:c r="D181" s="14" t="s">
        <x:v>77</x:v>
      </x:c>
      <x:c r="E181" s="15">
        <x:v>43194.5174731829</x:v>
      </x:c>
      <x:c r="F181" t="s">
        <x:v>82</x:v>
      </x:c>
      <x:c r="G181" s="6">
        <x:v>151.843677091292</x:v>
      </x:c>
      <x:c r="H181" t="s">
        <x:v>83</x:v>
      </x:c>
      <x:c r="I181" s="6">
        <x:v>28.1170408142552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23.776</x:v>
      </x:c>
      <x:c r="R181" s="8">
        <x:v>121250.236372472</x:v>
      </x:c>
      <x:c r="S181" s="12">
        <x:v>440003.90134609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340508</x:v>
      </x:c>
      <x:c r="B182" s="1">
        <x:v>43203.6727026273</x:v>
      </x:c>
      <x:c r="C182" s="6">
        <x:v>2.99438991666667</x:v>
      </x:c>
      <x:c r="D182" s="14" t="s">
        <x:v>77</x:v>
      </x:c>
      <x:c r="E182" s="15">
        <x:v>43194.5174731829</x:v>
      </x:c>
      <x:c r="F182" t="s">
        <x:v>82</x:v>
      </x:c>
      <x:c r="G182" s="6">
        <x:v>151.829988536339</x:v>
      </x:c>
      <x:c r="H182" t="s">
        <x:v>83</x:v>
      </x:c>
      <x:c r="I182" s="6">
        <x:v>28.108904667331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23.78</x:v>
      </x:c>
      <x:c r="R182" s="8">
        <x:v>121246.375910069</x:v>
      </x:c>
      <x:c r="S182" s="12">
        <x:v>440012.346376302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340522</x:v>
      </x:c>
      <x:c r="B183" s="1">
        <x:v>43203.6727144329</x:v>
      </x:c>
      <x:c r="C183" s="6">
        <x:v>3.01134096</x:v>
      </x:c>
      <x:c r="D183" s="14" t="s">
        <x:v>77</x:v>
      </x:c>
      <x:c r="E183" s="15">
        <x:v>43194.5174731829</x:v>
      </x:c>
      <x:c r="F183" t="s">
        <x:v>82</x:v>
      </x:c>
      <x:c r="G183" s="6">
        <x:v>151.857281820819</x:v>
      </x:c>
      <x:c r="H183" t="s">
        <x:v>83</x:v>
      </x:c>
      <x:c r="I183" s="6">
        <x:v>28.1056922457483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23.779</x:v>
      </x:c>
      <x:c r="R183" s="8">
        <x:v>121232.73275138</x:v>
      </x:c>
      <x:c r="S183" s="12">
        <x:v>439995.305770639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340525</x:v>
      </x:c>
      <x:c r="B184" s="1">
        <x:v>43203.6727260069</x:v>
      </x:c>
      <x:c r="C184" s="6">
        <x:v>3.02805856166667</x:v>
      </x:c>
      <x:c r="D184" s="14" t="s">
        <x:v>77</x:v>
      </x:c>
      <x:c r="E184" s="15">
        <x:v>43194.5174731829</x:v>
      </x:c>
      <x:c r="F184" t="s">
        <x:v>82</x:v>
      </x:c>
      <x:c r="G184" s="6">
        <x:v>151.945290907274</x:v>
      </x:c>
      <x:c r="H184" t="s">
        <x:v>83</x:v>
      </x:c>
      <x:c r="I184" s="6">
        <x:v>28.1002881789959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23.774</x:v>
      </x:c>
      <x:c r="R184" s="8">
        <x:v>121241.114066786</x:v>
      </x:c>
      <x:c r="S184" s="12">
        <x:v>440023.743731536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340543</x:v>
      </x:c>
      <x:c r="B185" s="1">
        <x:v>43203.6727375347</x:v>
      </x:c>
      <x:c r="C185" s="6">
        <x:v>3.044642835</x:v>
      </x:c>
      <x:c r="D185" s="14" t="s">
        <x:v>77</x:v>
      </x:c>
      <x:c r="E185" s="15">
        <x:v>43194.5174731829</x:v>
      </x:c>
      <x:c r="F185" t="s">
        <x:v>82</x:v>
      </x:c>
      <x:c r="G185" s="6">
        <x:v>151.90611798337</x:v>
      </x:c>
      <x:c r="H185" t="s">
        <x:v>83</x:v>
      </x:c>
      <x:c r="I185" s="6">
        <x:v>28.1033204598248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23.776</x:v>
      </x:c>
      <x:c r="R185" s="8">
        <x:v>121233.383570749</x:v>
      </x:c>
      <x:c r="S185" s="12">
        <x:v>440001.432458443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340550</x:v>
      </x:c>
      <x:c r="B186" s="1">
        <x:v>43203.6727493866</x:v>
      </x:c>
      <x:c r="C186" s="6">
        <x:v>3.061727195</x:v>
      </x:c>
      <x:c r="D186" s="14" t="s">
        <x:v>77</x:v>
      </x:c>
      <x:c r="E186" s="15">
        <x:v>43194.5174731829</x:v>
      </x:c>
      <x:c r="F186" t="s">
        <x:v>82</x:v>
      </x:c>
      <x:c r="G186" s="6">
        <x:v>151.958138561239</x:v>
      </x:c>
      <x:c r="H186" t="s">
        <x:v>83</x:v>
      </x:c>
      <x:c r="I186" s="6">
        <x:v>28.0974660587067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23.774</x:v>
      </x:c>
      <x:c r="R186" s="8">
        <x:v>121221.94208183</x:v>
      </x:c>
      <x:c r="S186" s="12">
        <x:v>440011.00545987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340555</x:v>
      </x:c>
      <x:c r="B187" s="1">
        <x:v>43203.6727610764</x:v>
      </x:c>
      <x:c r="C187" s="6">
        <x:v>3.07856147666667</x:v>
      </x:c>
      <x:c r="D187" s="14" t="s">
        <x:v>77</x:v>
      </x:c>
      <x:c r="E187" s="15">
        <x:v>43194.5174731829</x:v>
      </x:c>
      <x:c r="F187" t="s">
        <x:v>82</x:v>
      </x:c>
      <x:c r="G187" s="6">
        <x:v>151.908006176432</x:v>
      </x:c>
      <x:c r="H187" t="s">
        <x:v>83</x:v>
      </x:c>
      <x:c r="I187" s="6">
        <x:v>28.1056922457483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23.775</x:v>
      </x:c>
      <x:c r="R187" s="8">
        <x:v>121219.601969596</x:v>
      </x:c>
      <x:c r="S187" s="12">
        <x:v>439976.766572804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340569</x:v>
      </x:c>
      <x:c r="B188" s="1">
        <x:v>43203.6727725694</x:v>
      </x:c>
      <x:c r="C188" s="6">
        <x:v>3.09511246833333</x:v>
      </x:c>
      <x:c r="D188" s="14" t="s">
        <x:v>77</x:v>
      </x:c>
      <x:c r="E188" s="15">
        <x:v>43194.5174731829</x:v>
      </x:c>
      <x:c r="F188" t="s">
        <x:v>82</x:v>
      </x:c>
      <x:c r="G188" s="6">
        <x:v>151.881847007593</x:v>
      </x:c>
      <x:c r="H188" t="s">
        <x:v>83</x:v>
      </x:c>
      <x:c r="I188" s="6">
        <x:v>28.1030802790647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23.778</x:v>
      </x:c>
      <x:c r="R188" s="8">
        <x:v>121217.533834511</x:v>
      </x:c>
      <x:c r="S188" s="12">
        <x:v>440000.511022968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340575</x:v>
      </x:c>
      <x:c r="B189" s="1">
        <x:v>43203.6727837963</x:v>
      </x:c>
      <x:c r="C189" s="6">
        <x:v>3.11124668</x:v>
      </x:c>
      <x:c r="D189" s="14" t="s">
        <x:v>77</x:v>
      </x:c>
      <x:c r="E189" s="15">
        <x:v>43194.5174731829</x:v>
      </x:c>
      <x:c r="F189" t="s">
        <x:v>82</x:v>
      </x:c>
      <x:c r="G189" s="6">
        <x:v>151.884194584327</x:v>
      </x:c>
      <x:c r="H189" t="s">
        <x:v>83</x:v>
      </x:c>
      <x:c r="I189" s="6">
        <x:v>28.0997777953635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23.779</x:v>
      </x:c>
      <x:c r="R189" s="8">
        <x:v>121212.080753212</x:v>
      </x:c>
      <x:c r="S189" s="12">
        <x:v>439977.48585582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340589</x:v>
      </x:c>
      <x:c r="B190" s="1">
        <x:v>43203.6727953356</x:v>
      </x:c>
      <x:c r="C190" s="6">
        <x:v>3.12788097666667</x:v>
      </x:c>
      <x:c r="D190" s="14" t="s">
        <x:v>77</x:v>
      </x:c>
      <x:c r="E190" s="15">
        <x:v>43194.5174731829</x:v>
      </x:c>
      <x:c r="F190" t="s">
        <x:v>82</x:v>
      </x:c>
      <x:c r="G190" s="6">
        <x:v>151.870565668173</x:v>
      </x:c>
      <x:c r="H190" t="s">
        <x:v>83</x:v>
      </x:c>
      <x:c r="I190" s="6">
        <x:v>28.1139184529552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23.775</x:v>
      </x:c>
      <x:c r="R190" s="8">
        <x:v>121207.892359065</x:v>
      </x:c>
      <x:c r="S190" s="12">
        <x:v>439992.033640222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340595</x:v>
      </x:c>
      <x:c r="B191" s="1">
        <x:v>43203.6728067477</x:v>
      </x:c>
      <x:c r="C191" s="6">
        <x:v>3.14429864</x:v>
      </x:c>
      <x:c r="D191" s="14" t="s">
        <x:v>77</x:v>
      </x:c>
      <x:c r="E191" s="15">
        <x:v>43194.5174731829</x:v>
      </x:c>
      <x:c r="F191" t="s">
        <x:v>82</x:v>
      </x:c>
      <x:c r="G191" s="6">
        <x:v>151.804498937524</x:v>
      </x:c>
      <x:c r="H191" t="s">
        <x:v>83</x:v>
      </x:c>
      <x:c r="I191" s="6">
        <x:v>28.1228652267523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23.777</x:v>
      </x:c>
      <x:c r="R191" s="8">
        <x:v>121210.615385465</x:v>
      </x:c>
      <x:c r="S191" s="12">
        <x:v>439982.524261737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340607</x:v>
      </x:c>
      <x:c r="B192" s="1">
        <x:v>43203.6728189468</x:v>
      </x:c>
      <x:c r="C192" s="6">
        <x:v>3.16188299166667</x:v>
      </x:c>
      <x:c r="D192" s="14" t="s">
        <x:v>77</x:v>
      </x:c>
      <x:c r="E192" s="15">
        <x:v>43194.5174731829</x:v>
      </x:c>
      <x:c r="F192" t="s">
        <x:v>82</x:v>
      </x:c>
      <x:c r="G192" s="6">
        <x:v>151.802068955278</x:v>
      </x:c>
      <x:c r="H192" t="s">
        <x:v>83</x:v>
      </x:c>
      <x:c r="I192" s="6">
        <x:v>28.1206135196912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23.778</x:v>
      </x:c>
      <x:c r="R192" s="8">
        <x:v>121207.202880589</x:v>
      </x:c>
      <x:c r="S192" s="12">
        <x:v>439993.901821551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340620</x:v>
      </x:c>
      <x:c r="B193" s="1">
        <x:v>43203.6728302894</x:v>
      </x:c>
      <x:c r="C193" s="6">
        <x:v>3.17818392833333</x:v>
      </x:c>
      <x:c r="D193" s="14" t="s">
        <x:v>77</x:v>
      </x:c>
      <x:c r="E193" s="15">
        <x:v>43194.5174731829</x:v>
      </x:c>
      <x:c r="F193" t="s">
        <x:v>82</x:v>
      </x:c>
      <x:c r="G193" s="6">
        <x:v>151.894067947058</x:v>
      </x:c>
      <x:c r="H193" t="s">
        <x:v>83</x:v>
      </x:c>
      <x:c r="I193" s="6">
        <x:v>28.1087545541041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23.775</x:v>
      </x:c>
      <x:c r="R193" s="8">
        <x:v>121211.35984031</x:v>
      </x:c>
      <x:c r="S193" s="12">
        <x:v>439985.800231909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340629</x:v>
      </x:c>
      <x:c r="B194" s="1">
        <x:v>43203.6728418981</x:v>
      </x:c>
      <x:c r="C194" s="6">
        <x:v>3.19491821333333</x:v>
      </x:c>
      <x:c r="D194" s="14" t="s">
        <x:v>77</x:v>
      </x:c>
      <x:c r="E194" s="15">
        <x:v>43194.5174731829</x:v>
      </x:c>
      <x:c r="F194" t="s">
        <x:v>82</x:v>
      </x:c>
      <x:c r="G194" s="6">
        <x:v>151.889336351188</x:v>
      </x:c>
      <x:c r="H194" t="s">
        <x:v>83</x:v>
      </x:c>
      <x:c r="I194" s="6">
        <x:v>28.1042211378253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23.777</x:v>
      </x:c>
      <x:c r="R194" s="8">
        <x:v>121193.017945006</x:v>
      </x:c>
      <x:c r="S194" s="12">
        <x:v>439979.166276894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340641</x:v>
      </x:c>
      <x:c r="B195" s="1">
        <x:v>43203.672853206</x:v>
      </x:c>
      <x:c r="C195" s="6">
        <x:v>3.21118583333333</x:v>
      </x:c>
      <x:c r="D195" s="14" t="s">
        <x:v>77</x:v>
      </x:c>
      <x:c r="E195" s="15">
        <x:v>43194.5174731829</x:v>
      </x:c>
      <x:c r="F195" t="s">
        <x:v>82</x:v>
      </x:c>
      <x:c r="G195" s="6">
        <x:v>151.864580426868</x:v>
      </x:c>
      <x:c r="H195" t="s">
        <x:v>83</x:v>
      </x:c>
      <x:c r="I195" s="6">
        <x:v>28.1124473414261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23.776</x:v>
      </x:c>
      <x:c r="R195" s="8">
        <x:v>121193.632584995</x:v>
      </x:c>
      <x:c r="S195" s="12">
        <x:v>439980.893519232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340654</x:v>
      </x:c>
      <x:c r="B196" s="1">
        <x:v>43203.6728648958</x:v>
      </x:c>
      <x:c r="C196" s="6">
        <x:v>3.22800343333333</x:v>
      </x:c>
      <x:c r="D196" s="14" t="s">
        <x:v>77</x:v>
      </x:c>
      <x:c r="E196" s="15">
        <x:v>43194.5174731829</x:v>
      </x:c>
      <x:c r="F196" t="s">
        <x:v>82</x:v>
      </x:c>
      <x:c r="G196" s="6">
        <x:v>151.95772852159</x:v>
      </x:c>
      <x:c r="H196" t="s">
        <x:v>83</x:v>
      </x:c>
      <x:c r="I196" s="6">
        <x:v>28.097556126339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23.774</x:v>
      </x:c>
      <x:c r="R196" s="8">
        <x:v>121192.978860548</x:v>
      </x:c>
      <x:c r="S196" s="12">
        <x:v>439981.587321329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340659</x:v>
      </x:c>
      <x:c r="B197" s="1">
        <x:v>43203.6728762731</x:v>
      </x:c>
      <x:c r="C197" s="6">
        <x:v>3.24443772</x:v>
      </x:c>
      <x:c r="D197" s="14" t="s">
        <x:v>77</x:v>
      </x:c>
      <x:c r="E197" s="15">
        <x:v>43194.5174731829</x:v>
      </x:c>
      <x:c r="F197" t="s">
        <x:v>82</x:v>
      </x:c>
      <x:c r="G197" s="6">
        <x:v>151.894588815709</x:v>
      </x:c>
      <x:c r="H197" t="s">
        <x:v>83</x:v>
      </x:c>
      <x:c r="I197" s="6">
        <x:v>28.111426570541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23.774</x:v>
      </x:c>
      <x:c r="R197" s="8">
        <x:v>121187.620657336</x:v>
      </x:c>
      <x:c r="S197" s="12">
        <x:v>439962.021929669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340666</x:v>
      </x:c>
      <x:c r="B198" s="1">
        <x:v>43203.6728882755</x:v>
      </x:c>
      <x:c r="C198" s="6">
        <x:v>3.26167209</x:v>
      </x:c>
      <x:c r="D198" s="14" t="s">
        <x:v>77</x:v>
      </x:c>
      <x:c r="E198" s="15">
        <x:v>43194.5174731829</x:v>
      </x:c>
      <x:c r="F198" t="s">
        <x:v>82</x:v>
      </x:c>
      <x:c r="G198" s="6">
        <x:v>151.869251993232</x:v>
      </x:c>
      <x:c r="H198" t="s">
        <x:v>83</x:v>
      </x:c>
      <x:c r="I198" s="6">
        <x:v>28.1086344635278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23.777</x:v>
      </x:c>
      <x:c r="R198" s="8">
        <x:v>121193.656554803</x:v>
      </x:c>
      <x:c r="S198" s="12">
        <x:v>439980.033584989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340681</x:v>
      </x:c>
      <x:c r="B199" s="1">
        <x:v>43203.6728996528</x:v>
      </x:c>
      <x:c r="C199" s="6">
        <x:v>3.278089695</x:v>
      </x:c>
      <x:c r="D199" s="14" t="s">
        <x:v>77</x:v>
      </x:c>
      <x:c r="E199" s="15">
        <x:v>43194.5174731829</x:v>
      </x:c>
      <x:c r="F199" t="s">
        <x:v>82</x:v>
      </x:c>
      <x:c r="G199" s="6">
        <x:v>151.857011687249</x:v>
      </x:c>
      <x:c r="H199" t="s">
        <x:v>83</x:v>
      </x:c>
      <x:c r="I199" s="6">
        <x:v>28.1196828145471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23.774</x:v>
      </x:c>
      <x:c r="R199" s="8">
        <x:v>121189.313911864</x:v>
      </x:c>
      <x:c r="S199" s="12">
        <x:v>439986.959759888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340689</x:v>
      </x:c>
      <x:c r="B200" s="1">
        <x:v>43203.6729114931</x:v>
      </x:c>
      <x:c r="C200" s="6">
        <x:v>3.29514069166667</x:v>
      </x:c>
      <x:c r="D200" s="14" t="s">
        <x:v>77</x:v>
      </x:c>
      <x:c r="E200" s="15">
        <x:v>43194.5174731829</x:v>
      </x:c>
      <x:c r="F200" t="s">
        <x:v>82</x:v>
      </x:c>
      <x:c r="G200" s="6">
        <x:v>151.903940213218</x:v>
      </x:c>
      <x:c r="H200" t="s">
        <x:v>83</x:v>
      </x:c>
      <x:c r="I200" s="6">
        <x:v>28.117731336858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23.771</x:v>
      </x:c>
      <x:c r="R200" s="8">
        <x:v>121180.811761415</x:v>
      </x:c>
      <x:c r="S200" s="12">
        <x:v>439986.220863521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340695</x:v>
      </x:c>
      <x:c r="B201" s="1">
        <x:v>43203.6729226505</x:v>
      </x:c>
      <x:c r="C201" s="6">
        <x:v>3.31117493833333</x:v>
      </x:c>
      <x:c r="D201" s="14" t="s">
        <x:v>77</x:v>
      </x:c>
      <x:c r="E201" s="15">
        <x:v>43194.5174731829</x:v>
      </x:c>
      <x:c r="F201" t="s">
        <x:v>82</x:v>
      </x:c>
      <x:c r="G201" s="6">
        <x:v>151.972807706081</x:v>
      </x:c>
      <x:c r="H201" t="s">
        <x:v>83</x:v>
      </x:c>
      <x:c r="I201" s="6">
        <x:v>28.1053920195891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23.77</x:v>
      </x:c>
      <x:c r="R201" s="8">
        <x:v>121179.908963782</x:v>
      </x:c>
      <x:c r="S201" s="12">
        <x:v>439996.203289146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340713</x:v>
      </x:c>
      <x:c r="B202" s="1">
        <x:v>43203.6729346412</x:v>
      </x:c>
      <x:c r="C202" s="6">
        <x:v>3.32849258833333</x:v>
      </x:c>
      <x:c r="D202" s="14" t="s">
        <x:v>77</x:v>
      </x:c>
      <x:c r="E202" s="15">
        <x:v>43194.5174731829</x:v>
      </x:c>
      <x:c r="F202" t="s">
        <x:v>82</x:v>
      </x:c>
      <x:c r="G202" s="6">
        <x:v>151.966679707184</x:v>
      </x:c>
      <x:c r="H202" t="s">
        <x:v>83</x:v>
      </x:c>
      <x:c r="I202" s="6">
        <x:v>28.1039509344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23.771</x:v>
      </x:c>
      <x:c r="R202" s="8">
        <x:v>121171.974955135</x:v>
      </x:c>
      <x:c r="S202" s="12">
        <x:v>439983.795623917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340716</x:v>
      </x:c>
      <x:c r="B203" s="1">
        <x:v>43203.6729456829</x:v>
      </x:c>
      <x:c r="C203" s="6">
        <x:v>3.34439351</x:v>
      </x:c>
      <x:c r="D203" s="14" t="s">
        <x:v>77</x:v>
      </x:c>
      <x:c r="E203" s="15">
        <x:v>43194.5174731829</x:v>
      </x:c>
      <x:c r="F203" t="s">
        <x:v>82</x:v>
      </x:c>
      <x:c r="G203" s="6">
        <x:v>151.882537121543</x:v>
      </x:c>
      <x:c r="H203" t="s">
        <x:v>83</x:v>
      </x:c>
      <x:c r="I203" s="6">
        <x:v>28.1168606779479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23.773</x:v>
      </x:c>
      <x:c r="R203" s="8">
        <x:v>121180.283732353</x:v>
      </x:c>
      <x:c r="S203" s="12">
        <x:v>439969.732162647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340727</x:v>
      </x:c>
      <x:c r="B204" s="1">
        <x:v>43203.6729576389</x:v>
      </x:c>
      <x:c r="C204" s="6">
        <x:v>3.36159453666667</x:v>
      </x:c>
      <x:c r="D204" s="14" t="s">
        <x:v>77</x:v>
      </x:c>
      <x:c r="E204" s="15">
        <x:v>43194.5174731829</x:v>
      </x:c>
      <x:c r="F204" t="s">
        <x:v>82</x:v>
      </x:c>
      <x:c r="G204" s="6">
        <x:v>151.904486908494</x:v>
      </x:c>
      <x:c r="H204" t="s">
        <x:v>83</x:v>
      </x:c>
      <x:c r="I204" s="6">
        <x:v>28.1176112459607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23.771</x:v>
      </x:c>
      <x:c r="R204" s="8">
        <x:v>121173.961077973</x:v>
      </x:c>
      <x:c r="S204" s="12">
        <x:v>439971.698037906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340743</x:v>
      </x:c>
      <x:c r="B205" s="1">
        <x:v>43203.6729689815</x:v>
      </x:c>
      <x:c r="C205" s="6">
        <x:v>3.37792879166667</x:v>
      </x:c>
      <x:c r="D205" s="14" t="s">
        <x:v>77</x:v>
      </x:c>
      <x:c r="E205" s="15">
        <x:v>43194.5174731829</x:v>
      </x:c>
      <x:c r="F205" t="s">
        <x:v>82</x:v>
      </x:c>
      <x:c r="G205" s="6">
        <x:v>151.943304704868</x:v>
      </x:c>
      <x:c r="H205" t="s">
        <x:v>83</x:v>
      </x:c>
      <x:c r="I205" s="6">
        <x:v>28.1090848032109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23.771</x:v>
      </x:c>
      <x:c r="R205" s="8">
        <x:v>121165.866852833</x:v>
      </x:c>
      <x:c r="S205" s="12">
        <x:v>439976.194911114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340752</x:v>
      </x:c>
      <x:c r="B206" s="1">
        <x:v>43203.6729808681</x:v>
      </x:c>
      <x:c r="C206" s="6">
        <x:v>3.39504649166667</x:v>
      </x:c>
      <x:c r="D206" s="14" t="s">
        <x:v>77</x:v>
      </x:c>
      <x:c r="E206" s="15">
        <x:v>43194.5174731829</x:v>
      </x:c>
      <x:c r="F206" t="s">
        <x:v>82</x:v>
      </x:c>
      <x:c r="G206" s="6">
        <x:v>152.006713484547</x:v>
      </x:c>
      <x:c r="H206" t="s">
        <x:v>83</x:v>
      </x:c>
      <x:c r="I206" s="6">
        <x:v>28.0979464194393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23.77</x:v>
      </x:c>
      <x:c r="R206" s="8">
        <x:v>121170.06996306</x:v>
      </x:c>
      <x:c r="S206" s="12">
        <x:v>439971.409633305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340756</x:v>
      </x:c>
      <x:c r="B207" s="1">
        <x:v>43203.6729922454</x:v>
      </x:c>
      <x:c r="C207" s="6">
        <x:v>3.41143076833333</x:v>
      </x:c>
      <x:c r="D207" s="14" t="s">
        <x:v>77</x:v>
      </x:c>
      <x:c r="E207" s="15">
        <x:v>43194.5174731829</x:v>
      </x:c>
      <x:c r="F207" t="s">
        <x:v>82</x:v>
      </x:c>
      <x:c r="G207" s="6">
        <x:v>151.933947139981</x:v>
      </x:c>
      <x:c r="H207" t="s">
        <x:v>83</x:v>
      </x:c>
      <x:c r="I207" s="6">
        <x:v>28.1027800531392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23.774</x:v>
      </x:c>
      <x:c r="R207" s="8">
        <x:v>121162.156444788</x:v>
      </x:c>
      <x:c r="S207" s="12">
        <x:v>439971.165413681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340770</x:v>
      </x:c>
      <x:c r="B208" s="1">
        <x:v>43203.6730037847</x:v>
      </x:c>
      <x:c r="C208" s="6">
        <x:v>3.42801503166667</x:v>
      </x:c>
      <x:c r="D208" s="14" t="s">
        <x:v>77</x:v>
      </x:c>
      <x:c r="E208" s="15">
        <x:v>43194.5174731829</x:v>
      </x:c>
      <x:c r="F208" t="s">
        <x:v>82</x:v>
      </x:c>
      <x:c r="G208" s="6">
        <x:v>151.831648133313</x:v>
      </x:c>
      <x:c r="H208" t="s">
        <x:v>83</x:v>
      </x:c>
      <x:c r="I208" s="6">
        <x:v>28.1336133959421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23.771</x:v>
      </x:c>
      <x:c r="R208" s="8">
        <x:v>121163.819102755</x:v>
      </x:c>
      <x:c r="S208" s="12">
        <x:v>439982.981602533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340782</x:v>
      </x:c>
      <x:c r="B209" s="1">
        <x:v>43203.6730153125</x:v>
      </x:c>
      <x:c r="C209" s="6">
        <x:v>3.44464932833333</x:v>
      </x:c>
      <x:c r="D209" s="14" t="s">
        <x:v>77</x:v>
      </x:c>
      <x:c r="E209" s="15">
        <x:v>43194.5174731829</x:v>
      </x:c>
      <x:c r="F209" t="s">
        <x:v>82</x:v>
      </x:c>
      <x:c r="G209" s="6">
        <x:v>151.814197385026</x:v>
      </x:c>
      <x:c r="H209" t="s">
        <x:v>83</x:v>
      </x:c>
      <x:c r="I209" s="6">
        <x:v>28.1207336106968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23.777</x:v>
      </x:c>
      <x:c r="R209" s="8">
        <x:v>121152.701463258</x:v>
      </x:c>
      <x:c r="S209" s="12">
        <x:v>439974.670745603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340789</x:v>
      </x:c>
      <x:c r="B210" s="1">
        <x:v>43203.6730270486</x:v>
      </x:c>
      <x:c r="C210" s="6">
        <x:v>3.46156699666667</x:v>
      </x:c>
      <x:c r="D210" s="14" t="s">
        <x:v>77</x:v>
      </x:c>
      <x:c r="E210" s="15">
        <x:v>43194.5174731829</x:v>
      </x:c>
      <x:c r="F210" t="s">
        <x:v>82</x:v>
      </x:c>
      <x:c r="G210" s="6">
        <x:v>151.88876979852</x:v>
      </x:c>
      <x:c r="H210" t="s">
        <x:v>83</x:v>
      </x:c>
      <x:c r="I210" s="6">
        <x:v>28.1210638609828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23.771</x:v>
      </x:c>
      <x:c r="R210" s="8">
        <x:v>121161.715996251</x:v>
      </x:c>
      <x:c r="S210" s="12">
        <x:v>439976.868590332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340803</x:v>
      </x:c>
      <x:c r="B211" s="1">
        <x:v>43203.6730387731</x:v>
      </x:c>
      <x:c r="C211" s="6">
        <x:v>3.47841793666667</x:v>
      </x:c>
      <x:c r="D211" s="14" t="s">
        <x:v>77</x:v>
      </x:c>
      <x:c r="E211" s="15">
        <x:v>43194.5174731829</x:v>
      </x:c>
      <x:c r="F211" t="s">
        <x:v>82</x:v>
      </x:c>
      <x:c r="G211" s="6">
        <x:v>151.888469295195</x:v>
      </x:c>
      <x:c r="H211" t="s">
        <x:v>83</x:v>
      </x:c>
      <x:c r="I211" s="6">
        <x:v>28.1239160238974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23.77</x:v>
      </x:c>
      <x:c r="R211" s="8">
        <x:v>121157.753460193</x:v>
      </x:c>
      <x:c r="S211" s="12">
        <x:v>439985.563726148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340808</x:v>
      </x:c>
      <x:c r="B212" s="1">
        <x:v>43203.673049919</x:v>
      </x:c>
      <x:c r="C212" s="6">
        <x:v>3.49448556</x:v>
      </x:c>
      <x:c r="D212" s="14" t="s">
        <x:v>77</x:v>
      </x:c>
      <x:c r="E212" s="15">
        <x:v>43194.5174731829</x:v>
      </x:c>
      <x:c r="F212" t="s">
        <x:v>82</x:v>
      </x:c>
      <x:c r="G212" s="6">
        <x:v>151.836681757203</x:v>
      </x:c>
      <x:c r="H212" t="s">
        <x:v>83</x:v>
      </x:c>
      <x:c r="I212" s="6">
        <x:v>28.1213640885435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23.775</x:v>
      </x:c>
      <x:c r="R212" s="8">
        <x:v>121147.468124972</x:v>
      </x:c>
      <x:c r="S212" s="12">
        <x:v>439974.510911854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340820</x:v>
      </x:c>
      <x:c r="B213" s="1">
        <x:v>43203.6730619213</x:v>
      </x:c>
      <x:c r="C213" s="6">
        <x:v>3.5117532</x:v>
      </x:c>
      <x:c r="D213" s="14" t="s">
        <x:v>77</x:v>
      </x:c>
      <x:c r="E213" s="15">
        <x:v>43194.5174731829</x:v>
      </x:c>
      <x:c r="F213" t="s">
        <x:v>82</x:v>
      </x:c>
      <x:c r="G213" s="6">
        <x:v>151.961250254219</x:v>
      </x:c>
      <x:c r="H213" t="s">
        <x:v>83</x:v>
      </x:c>
      <x:c r="I213" s="6">
        <x:v>28.1162902463698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23.767</x:v>
      </x:c>
      <x:c r="R213" s="8">
        <x:v>121151.759097084</x:v>
      </x:c>
      <x:c r="S213" s="12">
        <x:v>439988.824949333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340833</x:v>
      </x:c>
      <x:c r="B214" s="1">
        <x:v>43203.6730733449</x:v>
      </x:c>
      <x:c r="C214" s="6">
        <x:v>3.52820414666667</x:v>
      </x:c>
      <x:c r="D214" s="14" t="s">
        <x:v>77</x:v>
      </x:c>
      <x:c r="E214" s="15">
        <x:v>43194.5174731829</x:v>
      </x:c>
      <x:c r="F214" t="s">
        <x:v>82</x:v>
      </x:c>
      <x:c r="G214" s="6">
        <x:v>151.9177186275</x:v>
      </x:c>
      <x:c r="H214" t="s">
        <x:v>83</x:v>
      </x:c>
      <x:c r="I214" s="6">
        <x:v>28.117491155067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23.77</x:v>
      </x:c>
      <x:c r="R214" s="8">
        <x:v>121142.236518479</x:v>
      </x:c>
      <x:c r="S214" s="12">
        <x:v>439957.462194092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340840</x:v>
      </x:c>
      <x:c r="B215" s="1">
        <x:v>43203.6730845255</x:v>
      </x:c>
      <x:c r="C215" s="6">
        <x:v>3.54432175666667</x:v>
      </x:c>
      <x:c r="D215" s="14" t="s">
        <x:v>77</x:v>
      </x:c>
      <x:c r="E215" s="15">
        <x:v>43194.5174731829</x:v>
      </x:c>
      <x:c r="F215" t="s">
        <x:v>82</x:v>
      </x:c>
      <x:c r="G215" s="6">
        <x:v>151.993381514877</x:v>
      </x:c>
      <x:c r="H215" t="s">
        <x:v>83</x:v>
      </x:c>
      <x:c r="I215" s="6">
        <x:v>28.1092349164528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23.767</x:v>
      </x:c>
      <x:c r="R215" s="8">
        <x:v>121146.408880183</x:v>
      </x:c>
      <x:c r="S215" s="12">
        <x:v>439974.990126736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340847</x:v>
      </x:c>
      <x:c r="B216" s="1">
        <x:v>43203.6730964468</x:v>
      </x:c>
      <x:c r="C216" s="6">
        <x:v>3.561489455</x:v>
      </x:c>
      <x:c r="D216" s="14" t="s">
        <x:v>77</x:v>
      </x:c>
      <x:c r="E216" s="15">
        <x:v>43194.5174731829</x:v>
      </x:c>
      <x:c r="F216" t="s">
        <x:v>82</x:v>
      </x:c>
      <x:c r="G216" s="6">
        <x:v>151.956900360886</x:v>
      </x:c>
      <x:c r="H216" t="s">
        <x:v>83</x:v>
      </x:c>
      <x:c r="I216" s="6">
        <x:v>28.1144588614338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23.768</x:v>
      </x:c>
      <x:c r="R216" s="8">
        <x:v>121138.517052474</x:v>
      </x:c>
      <x:c r="S216" s="12">
        <x:v>439979.823609677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340856</x:v>
      </x:c>
      <x:c r="B217" s="1">
        <x:v>43203.6731082986</x:v>
      </x:c>
      <x:c r="C217" s="6">
        <x:v>3.57855706333333</x:v>
      </x:c>
      <x:c r="D217" s="14" t="s">
        <x:v>77</x:v>
      </x:c>
      <x:c r="E217" s="15">
        <x:v>43194.5174731829</x:v>
      </x:c>
      <x:c r="F217" t="s">
        <x:v>82</x:v>
      </x:c>
      <x:c r="G217" s="6">
        <x:v>152.012478562484</x:v>
      </x:c>
      <x:c r="H217" t="s">
        <x:v>83</x:v>
      </x:c>
      <x:c r="I217" s="6">
        <x:v>28.1106159585879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23.765</x:v>
      </x:c>
      <x:c r="R217" s="8">
        <x:v>121143.065740548</x:v>
      </x:c>
      <x:c r="S217" s="12">
        <x:v>439960.67662636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340867</x:v>
      </x:c>
      <x:c r="B218" s="1">
        <x:v>43203.6731194097</x:v>
      </x:c>
      <x:c r="C218" s="6">
        <x:v>3.59452465333333</x:v>
      </x:c>
      <x:c r="D218" s="14" t="s">
        <x:v>77</x:v>
      </x:c>
      <x:c r="E218" s="15">
        <x:v>43194.5174731829</x:v>
      </x:c>
      <x:c r="F218" t="s">
        <x:v>82</x:v>
      </x:c>
      <x:c r="G218" s="6">
        <x:v>151.954849656103</x:v>
      </x:c>
      <x:c r="H218" t="s">
        <x:v>83</x:v>
      </x:c>
      <x:c r="I218" s="6">
        <x:v>28.1149092018991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23.768</x:v>
      </x:c>
      <x:c r="R218" s="8">
        <x:v>121138.478512256</x:v>
      </x:c>
      <x:c r="S218" s="12">
        <x:v>439965.114607347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340882</x:v>
      </x:c>
      <x:c r="B219" s="1">
        <x:v>43203.6731310995</x:v>
      </x:c>
      <x:c r="C219" s="6">
        <x:v>3.61135898166667</x:v>
      </x:c>
      <x:c r="D219" s="14" t="s">
        <x:v>77</x:v>
      </x:c>
      <x:c r="E219" s="15">
        <x:v>43194.5174731829</x:v>
      </x:c>
      <x:c r="F219" t="s">
        <x:v>82</x:v>
      </x:c>
      <x:c r="G219" s="6">
        <x:v>151.944459624168</x:v>
      </x:c>
      <x:c r="H219" t="s">
        <x:v>83</x:v>
      </x:c>
      <x:c r="I219" s="6">
        <x:v>28.1171909278528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23.768</x:v>
      </x:c>
      <x:c r="R219" s="8">
        <x:v>121130.303999578</x:v>
      </x:c>
      <x:c r="S219" s="12">
        <x:v>439961.022891214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340889</x:v>
      </x:c>
      <x:c r="B220" s="1">
        <x:v>43203.6731424421</x:v>
      </x:c>
      <x:c r="C220" s="6">
        <x:v>3.627709895</x:v>
      </x:c>
      <x:c r="D220" s="14" t="s">
        <x:v>77</x:v>
      </x:c>
      <x:c r="E220" s="15">
        <x:v>43194.5174731829</x:v>
      </x:c>
      <x:c r="F220" t="s">
        <x:v>82</x:v>
      </x:c>
      <x:c r="G220" s="6">
        <x:v>152.06632172173</x:v>
      </x:c>
      <x:c r="H220" t="s">
        <x:v>83</x:v>
      </x:c>
      <x:c r="I220" s="6">
        <x:v>28.1043712508499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23.763</x:v>
      </x:c>
      <x:c r="R220" s="8">
        <x:v>121128.640202134</x:v>
      </x:c>
      <x:c r="S220" s="12">
        <x:v>439954.92501063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340900</x:v>
      </x:c>
      <x:c r="B221" s="1">
        <x:v>43203.6731541667</x:v>
      </x:c>
      <x:c r="C221" s="6">
        <x:v>3.64459423333333</x:v>
      </x:c>
      <x:c r="D221" s="14" t="s">
        <x:v>77</x:v>
      </x:c>
      <x:c r="E221" s="15">
        <x:v>43194.5174731829</x:v>
      </x:c>
      <x:c r="F221" t="s">
        <x:v>82</x:v>
      </x:c>
      <x:c r="G221" s="6">
        <x:v>151.965240031554</x:v>
      </x:c>
      <x:c r="H221" t="s">
        <x:v>83</x:v>
      </x:c>
      <x:c r="I221" s="6">
        <x:v>28.1126274774979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23.768</x:v>
      </x:c>
      <x:c r="R221" s="8">
        <x:v>121130.648584613</x:v>
      </x:c>
      <x:c r="S221" s="12">
        <x:v>439973.667838973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340905</x:v>
      </x:c>
      <x:c r="B222" s="1">
        <x:v>43203.6731656597</x:v>
      </x:c>
      <x:c r="C222" s="6">
        <x:v>3.661161895</x:v>
      </x:c>
      <x:c r="D222" s="14" t="s">
        <x:v>77</x:v>
      </x:c>
      <x:c r="E222" s="15">
        <x:v>43194.5174731829</x:v>
      </x:c>
      <x:c r="F222" t="s">
        <x:v>82</x:v>
      </x:c>
      <x:c r="G222" s="6">
        <x:v>152.001538301397</x:v>
      </x:c>
      <x:c r="H222" t="s">
        <x:v>83</x:v>
      </x:c>
      <x:c r="I222" s="6">
        <x:v>28.1130177723508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23.765</x:v>
      </x:c>
      <x:c r="R222" s="8">
        <x:v>121135.399481343</x:v>
      </x:c>
      <x:c r="S222" s="12">
        <x:v>439965.511166098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340923</x:v>
      </x:c>
      <x:c r="B223" s="1">
        <x:v>43203.6731771644</x:v>
      </x:c>
      <x:c r="C223" s="6">
        <x:v>3.67772947666667</x:v>
      </x:c>
      <x:c r="D223" s="14" t="s">
        <x:v>77</x:v>
      </x:c>
      <x:c r="E223" s="15">
        <x:v>43194.5174731829</x:v>
      </x:c>
      <x:c r="F223" t="s">
        <x:v>82</x:v>
      </x:c>
      <x:c r="G223" s="6">
        <x:v>152.043615292813</x:v>
      </x:c>
      <x:c r="H223" t="s">
        <x:v>83</x:v>
      </x:c>
      <x:c r="I223" s="6">
        <x:v>28.1093550070505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23.763</x:v>
      </x:c>
      <x:c r="R223" s="8">
        <x:v>121121.579975575</x:v>
      </x:c>
      <x:c r="S223" s="12">
        <x:v>439966.202388202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340929</x:v>
      </x:c>
      <x:c r="B224" s="1">
        <x:v>43203.6731892361</x:v>
      </x:c>
      <x:c r="C224" s="6">
        <x:v>3.69508049</x:v>
      </x:c>
      <x:c r="D224" s="14" t="s">
        <x:v>77</x:v>
      </x:c>
      <x:c r="E224" s="15">
        <x:v>43194.5174731829</x:v>
      </x:c>
      <x:c r="F224" t="s">
        <x:v>82</x:v>
      </x:c>
      <x:c r="G224" s="6">
        <x:v>151.991232622436</x:v>
      </x:c>
      <x:c r="H224" t="s">
        <x:v>83</x:v>
      </x:c>
      <x:c r="I224" s="6">
        <x:v>28.120853701706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23.763</x:v>
      </x:c>
      <x:c r="R224" s="8">
        <x:v>121119.315270484</x:v>
      </x:c>
      <x:c r="S224" s="12">
        <x:v>439954.958554285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340935</x:v>
      </x:c>
      <x:c r="B225" s="1">
        <x:v>43203.6732006597</x:v>
      </x:c>
      <x:c r="C225" s="6">
        <x:v>3.711514825</x:v>
      </x:c>
      <x:c r="D225" s="14" t="s">
        <x:v>77</x:v>
      </x:c>
      <x:c r="E225" s="15">
        <x:v>43194.5174731829</x:v>
      </x:c>
      <x:c r="F225" t="s">
        <x:v>82</x:v>
      </x:c>
      <x:c r="G225" s="6">
        <x:v>152.020684008331</x:v>
      </x:c>
      <x:c r="H225" t="s">
        <x:v>83</x:v>
      </x:c>
      <x:c r="I225" s="6">
        <x:v>28.108814599394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23.765</x:v>
      </x:c>
      <x:c r="R225" s="8">
        <x:v>121114.004728491</x:v>
      </x:c>
      <x:c r="S225" s="12">
        <x:v>439970.165855555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340951</x:v>
      </x:c>
      <x:c r="B226" s="1">
        <x:v>43203.673211956</x:v>
      </x:c>
      <x:c r="C226" s="6">
        <x:v>3.72781572833333</x:v>
      </x:c>
      <x:c r="D226" s="14" t="s">
        <x:v>77</x:v>
      </x:c>
      <x:c r="E226" s="15">
        <x:v>43194.5174731829</x:v>
      </x:c>
      <x:c r="F226" t="s">
        <x:v>82</x:v>
      </x:c>
      <x:c r="G226" s="6">
        <x:v>152.031054946712</x:v>
      </x:c>
      <x:c r="H226" t="s">
        <x:v>83</x:v>
      </x:c>
      <x:c r="I226" s="6">
        <x:v>28.1093249844012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23.764</x:v>
      </x:c>
      <x:c r="R226" s="8">
        <x:v>121118.161682547</x:v>
      </x:c>
      <x:c r="S226" s="12">
        <x:v>439955.038170566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340963</x:v>
      </x:c>
      <x:c r="B227" s="1">
        <x:v>43203.6732234954</x:v>
      </x:c>
      <x:c r="C227" s="6">
        <x:v>3.74443341166667</x:v>
      </x:c>
      <x:c r="D227" s="14" t="s">
        <x:v>77</x:v>
      </x:c>
      <x:c r="E227" s="15">
        <x:v>43194.5174731829</x:v>
      </x:c>
      <x:c r="F227" t="s">
        <x:v>82</x:v>
      </x:c>
      <x:c r="G227" s="6">
        <x:v>152.053874018216</x:v>
      </x:c>
      <x:c r="H227" t="s">
        <x:v>83</x:v>
      </x:c>
      <x:c r="I227" s="6">
        <x:v>28.1071033090552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23.763</x:v>
      </x:c>
      <x:c r="R227" s="8">
        <x:v>121112.739882436</x:v>
      </x:c>
      <x:c r="S227" s="12">
        <x:v>439964.289985347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340972</x:v>
      </x:c>
      <x:c r="B228" s="1">
        <x:v>43203.6732355324</x:v>
      </x:c>
      <x:c r="C228" s="6">
        <x:v>3.76178436833333</x:v>
      </x:c>
      <x:c r="D228" s="14" t="s">
        <x:v>77</x:v>
      </x:c>
      <x:c r="E228" s="15">
        <x:v>43194.5174731829</x:v>
      </x:c>
      <x:c r="F228" t="s">
        <x:v>82</x:v>
      </x:c>
      <x:c r="G228" s="6">
        <x:v>151.967548163996</x:v>
      </x:c>
      <x:c r="H228" t="s">
        <x:v>83</x:v>
      </x:c>
      <x:c r="I228" s="6">
        <x:v>28.1288397634771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23.762</x:v>
      </x:c>
      <x:c r="R228" s="8">
        <x:v>121103.70813788</x:v>
      </x:c>
      <x:c r="S228" s="12">
        <x:v>439947.873249526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340977</x:v>
      </x:c>
      <x:c r="B229" s="1">
        <x:v>43203.6732471412</x:v>
      </x:c>
      <x:c r="C229" s="6">
        <x:v>3.77848533333333</x:v>
      </x:c>
      <x:c r="D229" s="14" t="s">
        <x:v>77</x:v>
      </x:c>
      <x:c r="E229" s="15">
        <x:v>43194.5174731829</x:v>
      </x:c>
      <x:c r="F229" t="s">
        <x:v>82</x:v>
      </x:c>
      <x:c r="G229" s="6">
        <x:v>151.982232021505</x:v>
      </x:c>
      <x:c r="H229" t="s">
        <x:v>83</x:v>
      </x:c>
      <x:c r="I229" s="6">
        <x:v>28.1200430874756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23.764</x:v>
      </x:c>
      <x:c r="R229" s="8">
        <x:v>121102.746878482</x:v>
      </x:c>
      <x:c r="S229" s="12">
        <x:v>439946.217071641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340991</x:v>
      </x:c>
      <x:c r="B230" s="1">
        <x:v>43203.6732585301</x:v>
      </x:c>
      <x:c r="C230" s="6">
        <x:v>3.79483628166667</x:v>
      </x:c>
      <x:c r="D230" s="14" t="s">
        <x:v>77</x:v>
      </x:c>
      <x:c r="E230" s="15">
        <x:v>43194.5174731829</x:v>
      </x:c>
      <x:c r="F230" t="s">
        <x:v>82</x:v>
      </x:c>
      <x:c r="G230" s="6">
        <x:v>151.935768004776</x:v>
      </x:c>
      <x:c r="H230" t="s">
        <x:v>83</x:v>
      </x:c>
      <x:c r="I230" s="6">
        <x:v>28.1274587138414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23.765</x:v>
      </x:c>
      <x:c r="R230" s="8">
        <x:v>121103.329296836</x:v>
      </x:c>
      <x:c r="S230" s="12">
        <x:v>439947.904674271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341000</x:v>
      </x:c>
      <x:c r="B231" s="1">
        <x:v>43203.6732703356</x:v>
      </x:c>
      <x:c r="C231" s="6">
        <x:v>3.81183724333333</x:v>
      </x:c>
      <x:c r="D231" s="14" t="s">
        <x:v>77</x:v>
      </x:c>
      <x:c r="E231" s="15">
        <x:v>43194.5174731829</x:v>
      </x:c>
      <x:c r="F231" t="s">
        <x:v>82</x:v>
      </x:c>
      <x:c r="G231" s="6">
        <x:v>152.042771574267</x:v>
      </x:c>
      <x:c r="H231" t="s">
        <x:v>83</x:v>
      </x:c>
      <x:c r="I231" s="6">
        <x:v>28.1123272507184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23.762</x:v>
      </x:c>
      <x:c r="R231" s="8">
        <x:v>121103.282015601</x:v>
      </x:c>
      <x:c r="S231" s="12">
        <x:v>439945.869466653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341013</x:v>
      </x:c>
      <x:c r="B232" s="1">
        <x:v>43203.6732816782</x:v>
      </x:c>
      <x:c r="C232" s="6">
        <x:v>3.82820489666667</x:v>
      </x:c>
      <x:c r="D232" s="14" t="s">
        <x:v>77</x:v>
      </x:c>
      <x:c r="E232" s="15">
        <x:v>43194.5174731829</x:v>
      </x:c>
      <x:c r="F232" t="s">
        <x:v>82</x:v>
      </x:c>
      <x:c r="G232" s="6">
        <x:v>151.957481556582</x:v>
      </x:c>
      <x:c r="H232" t="s">
        <x:v>83</x:v>
      </x:c>
      <x:c r="I232" s="6">
        <x:v>28.1254772088359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23.764</x:v>
      </x:c>
      <x:c r="R232" s="8">
        <x:v>121087.492167809</x:v>
      </x:c>
      <x:c r="S232" s="12">
        <x:v>439947.763945345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341024</x:v>
      </x:c>
      <x:c r="B233" s="1">
        <x:v>43203.6732931366</x:v>
      </x:c>
      <x:c r="C233" s="6">
        <x:v>3.84468913833333</x:v>
      </x:c>
      <x:c r="D233" s="14" t="s">
        <x:v>77</x:v>
      </x:c>
      <x:c r="E233" s="15">
        <x:v>43194.5174731829</x:v>
      </x:c>
      <x:c r="F233" t="s">
        <x:v>82</x:v>
      </x:c>
      <x:c r="G233" s="6">
        <x:v>151.898308322606</x:v>
      </x:c>
      <x:c r="H233" t="s">
        <x:v>83</x:v>
      </x:c>
      <x:c r="I233" s="6">
        <x:v>28.1356849744079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23.765</x:v>
      </x:c>
      <x:c r="R233" s="8">
        <x:v>121086.279350722</x:v>
      </x:c>
      <x:c r="S233" s="12">
        <x:v>439930.842124536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341031</x:v>
      </x:c>
      <x:c r="B234" s="1">
        <x:v>43203.6733046296</x:v>
      </x:c>
      <x:c r="C234" s="6">
        <x:v>3.86127341166667</x:v>
      </x:c>
      <x:c r="D234" s="14" t="s">
        <x:v>77</x:v>
      </x:c>
      <x:c r="E234" s="15">
        <x:v>43194.5174731829</x:v>
      </x:c>
      <x:c r="F234" t="s">
        <x:v>82</x:v>
      </x:c>
      <x:c r="G234" s="6">
        <x:v>152.060394899842</x:v>
      </x:c>
      <x:c r="H234" t="s">
        <x:v>83</x:v>
      </x:c>
      <x:c r="I234" s="6">
        <x:v>28.1112464345342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23.761</x:v>
      </x:c>
      <x:c r="R234" s="8">
        <x:v>121080.769221205</x:v>
      </x:c>
      <x:c r="S234" s="12">
        <x:v>439942.009053484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341035</x:v>
      </x:c>
      <x:c r="B235" s="1">
        <x:v>43203.6733197917</x:v>
      </x:c>
      <x:c r="C235" s="6">
        <x:v>3.88307473</x:v>
      </x:c>
      <x:c r="D235" s="14" t="s">
        <x:v>77</x:v>
      </x:c>
      <x:c r="E235" s="15">
        <x:v>43194.5174731829</x:v>
      </x:c>
      <x:c r="F235" t="s">
        <x:v>82</x:v>
      </x:c>
      <x:c r="G235" s="6">
        <x:v>151.969377945967</x:v>
      </x:c>
      <x:c r="H235" t="s">
        <x:v>83</x:v>
      </x:c>
      <x:c r="I235" s="6">
        <x:v>28.1228652267523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23.764</x:v>
      </x:c>
      <x:c r="R235" s="8">
        <x:v>121097.907568088</x:v>
      </x:c>
      <x:c r="S235" s="12">
        <x:v>439953.551359271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341050</x:v>
      </x:c>
      <x:c r="B236" s="1">
        <x:v>43203.6733280093</x:v>
      </x:c>
      <x:c r="C236" s="6">
        <x:v>3.89490871666667</x:v>
      </x:c>
      <x:c r="D236" s="14" t="s">
        <x:v>77</x:v>
      </x:c>
      <x:c r="E236" s="15">
        <x:v>43194.5174731829</x:v>
      </x:c>
      <x:c r="F236" t="s">
        <x:v>82</x:v>
      </x:c>
      <x:c r="G236" s="6">
        <x:v>152.072114810122</x:v>
      </x:c>
      <x:c r="H236" t="s">
        <x:v>83</x:v>
      </x:c>
      <x:c r="I236" s="6">
        <x:v>28.1142487025709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23.759</x:v>
      </x:c>
      <x:c r="R236" s="8">
        <x:v>121073.778437593</x:v>
      </x:c>
      <x:c r="S236" s="12">
        <x:v>439921.373875939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341060</x:v>
      </x:c>
      <x:c r="B237" s="1">
        <x:v>43203.6733395833</x:v>
      </x:c>
      <x:c r="C237" s="6">
        <x:v>3.91159305833333</x:v>
      </x:c>
      <x:c r="D237" s="14" t="s">
        <x:v>77</x:v>
      </x:c>
      <x:c r="E237" s="15">
        <x:v>43194.5174731829</x:v>
      </x:c>
      <x:c r="F237" t="s">
        <x:v>82</x:v>
      </x:c>
      <x:c r="G237" s="6">
        <x:v>152.016099398332</x:v>
      </x:c>
      <x:c r="H237" t="s">
        <x:v>83</x:v>
      </x:c>
      <x:c r="I237" s="6">
        <x:v>28.118181677763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23.762</x:v>
      </x:c>
      <x:c r="R237" s="8">
        <x:v>121078.751497542</x:v>
      </x:c>
      <x:c r="S237" s="12">
        <x:v>439947.144221363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341066</x:v>
      </x:c>
      <x:c r="B238" s="1">
        <x:v>43203.6733510069</x:v>
      </x:c>
      <x:c r="C238" s="6">
        <x:v>3.92804394666667</x:v>
      </x:c>
      <x:c r="D238" s="14" t="s">
        <x:v>77</x:v>
      </x:c>
      <x:c r="E238" s="15">
        <x:v>43194.5174731829</x:v>
      </x:c>
      <x:c r="F238" t="s">
        <x:v>82</x:v>
      </x:c>
      <x:c r="G238" s="6">
        <x:v>152.019132488506</x:v>
      </x:c>
      <x:c r="H238" t="s">
        <x:v>83</x:v>
      </x:c>
      <x:c r="I238" s="6">
        <x:v>28.1147290657054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23.763</x:v>
      </x:c>
      <x:c r="R238" s="8">
        <x:v>121072.393213937</x:v>
      </x:c>
      <x:c r="S238" s="12">
        <x:v>439939.803357546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341082</x:v>
      </x:c>
      <x:c r="B239" s="1">
        <x:v>43203.673362419</x:v>
      </x:c>
      <x:c r="C239" s="6">
        <x:v>3.94449491666667</x:v>
      </x:c>
      <x:c r="D239" s="14" t="s">
        <x:v>77</x:v>
      </x:c>
      <x:c r="E239" s="15">
        <x:v>43194.5174731829</x:v>
      </x:c>
      <x:c r="F239" t="s">
        <x:v>82</x:v>
      </x:c>
      <x:c r="G239" s="6">
        <x:v>152.077609969207</x:v>
      </x:c>
      <x:c r="H239" t="s">
        <x:v>83</x:v>
      </x:c>
      <x:c r="I239" s="6">
        <x:v>28.1102556866717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23.76</x:v>
      </x:c>
      <x:c r="R239" s="8">
        <x:v>121070.322051779</x:v>
      </x:c>
      <x:c r="S239" s="12">
        <x:v>439944.77532206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341085</x:v>
      </x:c>
      <x:c r="B240" s="1">
        <x:v>43203.6733744213</x:v>
      </x:c>
      <x:c r="C240" s="6">
        <x:v>3.96176260333333</x:v>
      </x:c>
      <x:c r="D240" s="14" t="s">
        <x:v>77</x:v>
      </x:c>
      <x:c r="E240" s="15">
        <x:v>43194.5174731829</x:v>
      </x:c>
      <x:c r="F240" t="s">
        <x:v>82</x:v>
      </x:c>
      <x:c r="G240" s="6">
        <x:v>152.039007000105</x:v>
      </x:c>
      <x:c r="H240" t="s">
        <x:v>83</x:v>
      </x:c>
      <x:c r="I240" s="6">
        <x:v>28.1215142023343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23.759</x:v>
      </x:c>
      <x:c r="R240" s="8">
        <x:v>121072.03889666</x:v>
      </x:c>
      <x:c r="S240" s="12">
        <x:v>439947.136568129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341096</x:v>
      </x:c>
      <x:c r="B241" s="1">
        <x:v>43203.6733864236</x:v>
      </x:c>
      <x:c r="C241" s="6">
        <x:v>3.97906360666667</x:v>
      </x:c>
      <x:c r="D241" s="14" t="s">
        <x:v>77</x:v>
      </x:c>
      <x:c r="E241" s="15">
        <x:v>43194.5174731829</x:v>
      </x:c>
      <x:c r="F241" t="s">
        <x:v>82</x:v>
      </x:c>
      <x:c r="G241" s="6">
        <x:v>152.10125803954</x:v>
      </x:c>
      <x:c r="H241" t="s">
        <x:v>83</x:v>
      </x:c>
      <x:c r="I241" s="6">
        <x:v>28.1078538748861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23.759</x:v>
      </x:c>
      <x:c r="R241" s="8">
        <x:v>121071.492415025</x:v>
      </x:c>
      <x:c r="S241" s="12">
        <x:v>439935.510282185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341106</x:v>
      </x:c>
      <x:c r="B242" s="1">
        <x:v>43203.6733975694</x:v>
      </x:c>
      <x:c r="C242" s="6">
        <x:v>3.99508118333333</x:v>
      </x:c>
      <x:c r="D242" s="14" t="s">
        <x:v>77</x:v>
      </x:c>
      <x:c r="E242" s="15">
        <x:v>43194.5174731829</x:v>
      </x:c>
      <x:c r="F242" t="s">
        <x:v>82</x:v>
      </x:c>
      <x:c r="G242" s="6">
        <x:v>152.097245874636</x:v>
      </x:c>
      <x:c r="H242" t="s">
        <x:v>83</x:v>
      </x:c>
      <x:c r="I242" s="6">
        <x:v>28.1143087479586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23.757</x:v>
      </x:c>
      <x:c r="R242" s="8">
        <x:v>121067.656889648</x:v>
      </x:c>
      <x:c r="S242" s="12">
        <x:v>439934.43929454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341119</x:v>
      </x:c>
      <x:c r="B243" s="1">
        <x:v>43203.6734091435</x:v>
      </x:c>
      <x:c r="C243" s="6">
        <x:v>4.01174879833333</x:v>
      </x:c>
      <x:c r="D243" s="14" t="s">
        <x:v>77</x:v>
      </x:c>
      <x:c r="E243" s="15">
        <x:v>43194.5174731829</x:v>
      </x:c>
      <x:c r="F243" t="s">
        <x:v>82</x:v>
      </x:c>
      <x:c r="G243" s="6">
        <x:v>152.044366184276</x:v>
      </x:c>
      <x:c r="H243" t="s">
        <x:v>83</x:v>
      </x:c>
      <x:c r="I243" s="6">
        <x:v>28.1175512005134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23.76</x:v>
      </x:c>
      <x:c r="R243" s="8">
        <x:v>121068.980229481</x:v>
      </x:c>
      <x:c r="S243" s="12">
        <x:v>439934.77940685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341134</x:v>
      </x:c>
      <x:c r="B244" s="1">
        <x:v>43203.6734201736</x:v>
      </x:c>
      <x:c r="C244" s="6">
        <x:v>4.02764973</x:v>
      </x:c>
      <x:c r="D244" s="14" t="s">
        <x:v>77</x:v>
      </x:c>
      <x:c r="E244" s="15">
        <x:v>43194.5174731829</x:v>
      </x:c>
      <x:c r="F244" t="s">
        <x:v>82</x:v>
      </x:c>
      <x:c r="G244" s="6">
        <x:v>152.06119284601</x:v>
      </x:c>
      <x:c r="H244" t="s">
        <x:v>83</x:v>
      </x:c>
      <x:c r="I244" s="6">
        <x:v>28.1138584075743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23.76</x:v>
      </x:c>
      <x:c r="R244" s="8">
        <x:v>121060.823618168</x:v>
      </x:c>
      <x:c r="S244" s="12">
        <x:v>439932.462753225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341142</x:v>
      </x:c>
      <x:c r="B245" s="1">
        <x:v>43203.673431794</x:v>
      </x:c>
      <x:c r="C245" s="6">
        <x:v>4.04438403666667</x:v>
      </x:c>
      <x:c r="D245" s="14" t="s">
        <x:v>77</x:v>
      </x:c>
      <x:c r="E245" s="15">
        <x:v>43194.5174731829</x:v>
      </x:c>
      <x:c r="F245" t="s">
        <x:v>82</x:v>
      </x:c>
      <x:c r="G245" s="6">
        <x:v>152.080641900459</x:v>
      </x:c>
      <x:c r="H245" t="s">
        <x:v>83</x:v>
      </x:c>
      <x:c r="I245" s="6">
        <x:v>28.1068030827696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23.761</x:v>
      </x:c>
      <x:c r="R245" s="8">
        <x:v>121064.446603885</x:v>
      </x:c>
      <x:c r="S245" s="12">
        <x:v>439942.098452161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341153</x:v>
      </x:c>
      <x:c r="B246" s="1">
        <x:v>43203.6734435532</x:v>
      </x:c>
      <x:c r="C246" s="6">
        <x:v>4.06133501</x:v>
      </x:c>
      <x:c r="D246" s="14" t="s">
        <x:v>77</x:v>
      </x:c>
      <x:c r="E246" s="15">
        <x:v>43194.5174731829</x:v>
      </x:c>
      <x:c r="F246" t="s">
        <x:v>82</x:v>
      </x:c>
      <x:c r="G246" s="6">
        <x:v>152.106047091656</x:v>
      </x:c>
      <x:c r="H246" t="s">
        <x:v>83</x:v>
      </x:c>
      <x:c r="I246" s="6">
        <x:v>28.1068030827696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23.759</x:v>
      </x:c>
      <x:c r="R246" s="8">
        <x:v>121047.95109088</x:v>
      </x:c>
      <x:c r="S246" s="12">
        <x:v>439934.179594322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341156</x:v>
      </x:c>
      <x:c r="B247" s="1">
        <x:v>43203.6734549421</x:v>
      </x:c>
      <x:c r="C247" s="6">
        <x:v>4.07770266333333</x:v>
      </x:c>
      <x:c r="D247" s="14" t="s">
        <x:v>77</x:v>
      </x:c>
      <x:c r="E247" s="15">
        <x:v>43194.5174731829</x:v>
      </x:c>
      <x:c r="F247" t="s">
        <x:v>82</x:v>
      </x:c>
      <x:c r="G247" s="6">
        <x:v>152.021856695902</x:v>
      </x:c>
      <x:c r="H247" t="s">
        <x:v>83</x:v>
      </x:c>
      <x:c r="I247" s="6">
        <x:v>28.1308512933106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23.757</x:v>
      </x:c>
      <x:c r="R247" s="8">
        <x:v>121057.876237111</x:v>
      </x:c>
      <x:c r="S247" s="12">
        <x:v>439931.685769603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341169</x:v>
      </x:c>
      <x:c r="B248" s="1">
        <x:v>43203.6734665509</x:v>
      </x:c>
      <x:c r="C248" s="6">
        <x:v>4.094403595</x:v>
      </x:c>
      <x:c r="D248" s="14" t="s">
        <x:v>77</x:v>
      </x:c>
      <x:c r="E248" s="15">
        <x:v>43194.5174731829</x:v>
      </x:c>
      <x:c r="F248" t="s">
        <x:v>82</x:v>
      </x:c>
      <x:c r="G248" s="6">
        <x:v>151.987326390751</x:v>
      </x:c>
      <x:c r="H248" t="s">
        <x:v>83</x:v>
      </x:c>
      <x:c r="I248" s="6">
        <x:v>28.1300706995007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23.76</x:v>
      </x:c>
      <x:c r="R248" s="8">
        <x:v>121049.032411841</x:v>
      </x:c>
      <x:c r="S248" s="12">
        <x:v>439929.795576645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341175</x:v>
      </x:c>
      <x:c r="B249" s="1">
        <x:v>43203.673478044</x:v>
      </x:c>
      <x:c r="C249" s="6">
        <x:v>4.11098790333333</x:v>
      </x:c>
      <x:c r="D249" s="14" t="s">
        <x:v>77</x:v>
      </x:c>
      <x:c r="E249" s="15">
        <x:v>43194.5174731829</x:v>
      </x:c>
      <x:c r="F249" t="s">
        <x:v>82</x:v>
      </x:c>
      <x:c r="G249" s="6">
        <x:v>152.025712541139</x:v>
      </x:c>
      <x:c r="H249" t="s">
        <x:v>83</x:v>
      </x:c>
      <x:c r="I249" s="6">
        <x:v>28.1272185313546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23.758</x:v>
      </x:c>
      <x:c r="R249" s="8">
        <x:v>121035.582105298</x:v>
      </x:c>
      <x:c r="S249" s="12">
        <x:v>439924.885048357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341186</x:v>
      </x:c>
      <x:c r="B250" s="1">
        <x:v>43203.673490162</x:v>
      </x:c>
      <x:c r="C250" s="6">
        <x:v>4.12843888166667</x:v>
      </x:c>
      <x:c r="D250" s="14" t="s">
        <x:v>77</x:v>
      </x:c>
      <x:c r="E250" s="15">
        <x:v>43194.5174731829</x:v>
      </x:c>
      <x:c r="F250" t="s">
        <x:v>82</x:v>
      </x:c>
      <x:c r="G250" s="6">
        <x:v>152.042104648488</x:v>
      </x:c>
      <x:c r="H250" t="s">
        <x:v>83</x:v>
      </x:c>
      <x:c r="I250" s="6">
        <x:v>28.1264079155872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23.757</x:v>
      </x:c>
      <x:c r="R250" s="8">
        <x:v>121038.946047181</x:v>
      </x:c>
      <x:c r="S250" s="12">
        <x:v>439927.690285137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341201</x:v>
      </x:c>
      <x:c r="B251" s="1">
        <x:v>43203.6735017708</x:v>
      </x:c>
      <x:c r="C251" s="6">
        <x:v>4.14515653</x:v>
      </x:c>
      <x:c r="D251" s="14" t="s">
        <x:v>77</x:v>
      </x:c>
      <x:c r="E251" s="15">
        <x:v>43194.5174731829</x:v>
      </x:c>
      <x:c r="F251" t="s">
        <x:v>82</x:v>
      </x:c>
      <x:c r="G251" s="6">
        <x:v>152.037042538396</x:v>
      </x:c>
      <x:c r="H251" t="s">
        <x:v>83</x:v>
      </x:c>
      <x:c r="I251" s="6">
        <x:v>28.1275187594661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23.757</x:v>
      </x:c>
      <x:c r="R251" s="8">
        <x:v>121036.374897192</x:v>
      </x:c>
      <x:c r="S251" s="12">
        <x:v>439934.001139264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341208</x:v>
      </x:c>
      <x:c r="B252" s="1">
        <x:v>43203.673512963</x:v>
      </x:c>
      <x:c r="C252" s="6">
        <x:v>4.16124078833333</x:v>
      </x:c>
      <x:c r="D252" s="14" t="s">
        <x:v>77</x:v>
      </x:c>
      <x:c r="E252" s="15">
        <x:v>43194.5174731829</x:v>
      </x:c>
      <x:c r="F252" t="s">
        <x:v>82</x:v>
      </x:c>
      <x:c r="G252" s="6">
        <x:v>152.034032673645</x:v>
      </x:c>
      <x:c r="H252" t="s">
        <x:v>83</x:v>
      </x:c>
      <x:c r="I252" s="6">
        <x:v>28.1281792614063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23.757</x:v>
      </x:c>
      <x:c r="R252" s="8">
        <x:v>121035.969819334</x:v>
      </x:c>
      <x:c r="S252" s="12">
        <x:v>439935.021707867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341219</x:v>
      </x:c>
      <x:c r="B253" s="1">
        <x:v>43203.673524456</x:v>
      </x:c>
      <x:c r="C253" s="6">
        <x:v>4.17780842666667</x:v>
      </x:c>
      <x:c r="D253" s="14" t="s">
        <x:v>77</x:v>
      </x:c>
      <x:c r="E253" s="15">
        <x:v>43194.5174731829</x:v>
      </x:c>
      <x:c r="F253" t="s">
        <x:v>82</x:v>
      </x:c>
      <x:c r="G253" s="6">
        <x:v>152.041395689453</x:v>
      </x:c>
      <x:c r="H253" t="s">
        <x:v>83</x:v>
      </x:c>
      <x:c r="I253" s="6">
        <x:v>28.1293501515297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23.756</x:v>
      </x:c>
      <x:c r="R253" s="8">
        <x:v>121031.654902662</x:v>
      </x:c>
      <x:c r="S253" s="12">
        <x:v>439914.343740876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341228</x:v>
      </x:c>
      <x:c r="B254" s="1">
        <x:v>43203.6735363773</x:v>
      </x:c>
      <x:c r="C254" s="6">
        <x:v>4.19499278333333</x:v>
      </x:c>
      <x:c r="D254" s="14" t="s">
        <x:v>77</x:v>
      </x:c>
      <x:c r="E254" s="15">
        <x:v>43194.5174731829</x:v>
      </x:c>
      <x:c r="F254" t="s">
        <x:v>82</x:v>
      </x:c>
      <x:c r="G254" s="6">
        <x:v>152.116885319298</x:v>
      </x:c>
      <x:c r="H254" t="s">
        <x:v>83</x:v>
      </x:c>
      <x:c r="I254" s="6">
        <x:v>28.1183618141417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23.754</x:v>
      </x:c>
      <x:c r="R254" s="8">
        <x:v>121037.001520642</x:v>
      </x:c>
      <x:c r="S254" s="12">
        <x:v>439921.033732829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341235</x:v>
      </x:c>
      <x:c r="B255" s="1">
        <x:v>43203.6735479514</x:v>
      </x:c>
      <x:c r="C255" s="6">
        <x:v>4.21162704666667</x:v>
      </x:c>
      <x:c r="D255" s="14" t="s">
        <x:v>77</x:v>
      </x:c>
      <x:c r="E255" s="15">
        <x:v>43194.5174731829</x:v>
      </x:c>
      <x:c r="F255" t="s">
        <x:v>82</x:v>
      </x:c>
      <x:c r="G255" s="6">
        <x:v>152.089012780699</x:v>
      </x:c>
      <x:c r="H255" t="s">
        <x:v>83</x:v>
      </x:c>
      <x:c r="I255" s="6">
        <x:v>28.1189022233357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23.756</x:v>
      </x:c>
      <x:c r="R255" s="8">
        <x:v>121021.513112336</x:v>
      </x:c>
      <x:c r="S255" s="12">
        <x:v>439914.390444073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341253</x:v>
      </x:c>
      <x:c r="B256" s="1">
        <x:v>43203.6735591782</x:v>
      </x:c>
      <x:c r="C256" s="6">
        <x:v>4.22781132666667</x:v>
      </x:c>
      <x:c r="D256" s="14" t="s">
        <x:v>77</x:v>
      </x:c>
      <x:c r="E256" s="15">
        <x:v>43194.5174731829</x:v>
      </x:c>
      <x:c r="F256" t="s">
        <x:v>82</x:v>
      </x:c>
      <x:c r="G256" s="6">
        <x:v>152.03605973964</x:v>
      </x:c>
      <x:c r="H256" t="s">
        <x:v>83</x:v>
      </x:c>
      <x:c r="I256" s="6">
        <x:v>28.1305210420614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23.756</x:v>
      </x:c>
      <x:c r="R256" s="8">
        <x:v>121018.412021472</x:v>
      </x:c>
      <x:c r="S256" s="12">
        <x:v>439916.912105784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341258</x:v>
      </x:c>
      <x:c r="B257" s="1">
        <x:v>43203.6735709838</x:v>
      </x:c>
      <x:c r="C257" s="6">
        <x:v>4.24482898166667</x:v>
      </x:c>
      <x:c r="D257" s="14" t="s">
        <x:v>77</x:v>
      </x:c>
      <x:c r="E257" s="15">
        <x:v>43194.5174731829</x:v>
      </x:c>
      <x:c r="F257" t="s">
        <x:v>82</x:v>
      </x:c>
      <x:c r="G257" s="6">
        <x:v>152.041942971463</x:v>
      </x:c>
      <x:c r="H257" t="s">
        <x:v>83</x:v>
      </x:c>
      <x:c r="I257" s="6">
        <x:v>28.1292300602163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23.756</x:v>
      </x:c>
      <x:c r="R257" s="8">
        <x:v>121019.975346685</x:v>
      </x:c>
      <x:c r="S257" s="12">
        <x:v>439926.331061459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341272</x:v>
      </x:c>
      <x:c r="B258" s="1">
        <x:v>43203.6735827199</x:v>
      </x:c>
      <x:c r="C258" s="6">
        <x:v>4.261696615</x:v>
      </x:c>
      <x:c r="D258" s="14" t="s">
        <x:v>77</x:v>
      </x:c>
      <x:c r="E258" s="15">
        <x:v>43194.5174731829</x:v>
      </x:c>
      <x:c r="F258" t="s">
        <x:v>82</x:v>
      </x:c>
      <x:c r="G258" s="6">
        <x:v>152.128245301172</x:v>
      </x:c>
      <x:c r="H258" t="s">
        <x:v>83</x:v>
      </x:c>
      <x:c r="I258" s="6">
        <x:v>28.1158699284274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23.754</x:v>
      </x:c>
      <x:c r="R258" s="8">
        <x:v>121020.964077491</x:v>
      </x:c>
      <x:c r="S258" s="12">
        <x:v>439915.268956054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341277</x:v>
      </x:c>
      <x:c r="B259" s="1">
        <x:v>43203.6735940972</x:v>
      </x:c>
      <x:c r="C259" s="6">
        <x:v>4.27809755166667</x:v>
      </x:c>
      <x:c r="D259" s="14" t="s">
        <x:v>77</x:v>
      </x:c>
      <x:c r="E259" s="15">
        <x:v>43194.5174731829</x:v>
      </x:c>
      <x:c r="F259" t="s">
        <x:v>82</x:v>
      </x:c>
      <x:c r="G259" s="6">
        <x:v>152.12758279021</x:v>
      </x:c>
      <x:c r="H259" t="s">
        <x:v>83</x:v>
      </x:c>
      <x:c r="I259" s="6">
        <x:v>28.1132279311373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23.755</x:v>
      </x:c>
      <x:c r="R259" s="8">
        <x:v>121025.376124037</x:v>
      </x:c>
      <x:c r="S259" s="12">
        <x:v>439926.553697365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341287</x:v>
      </x:c>
      <x:c r="B260" s="1">
        <x:v>43203.6736056366</x:v>
      </x:c>
      <x:c r="C260" s="6">
        <x:v>4.29471517666667</x:v>
      </x:c>
      <x:c r="D260" s="14" t="s">
        <x:v>77</x:v>
      </x:c>
      <x:c r="E260" s="15">
        <x:v>43194.5174731829</x:v>
      </x:c>
      <x:c r="F260" t="s">
        <x:v>82</x:v>
      </x:c>
      <x:c r="G260" s="6">
        <x:v>152.127538817101</x:v>
      </x:c>
      <x:c r="H260" t="s">
        <x:v>83</x:v>
      </x:c>
      <x:c r="I260" s="6">
        <x:v>28.1188121551309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23.753</x:v>
      </x:c>
      <x:c r="R260" s="8">
        <x:v>121012.208830548</x:v>
      </x:c>
      <x:c r="S260" s="12">
        <x:v>439919.567958773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341301</x:v>
      </x:c>
      <x:c r="B261" s="1">
        <x:v>43203.6736175579</x:v>
      </x:c>
      <x:c r="C261" s="6">
        <x:v>4.31188284166667</x:v>
      </x:c>
      <x:c r="D261" s="14" t="s">
        <x:v>77</x:v>
      </x:c>
      <x:c r="E261" s="15">
        <x:v>43194.5174731829</x:v>
      </x:c>
      <x:c r="F261" t="s">
        <x:v>82</x:v>
      </x:c>
      <x:c r="G261" s="6">
        <x:v>152.100438690939</x:v>
      </x:c>
      <x:c r="H261" t="s">
        <x:v>83</x:v>
      </x:c>
      <x:c r="I261" s="6">
        <x:v>28.1247566618513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23.753</x:v>
      </x:c>
      <x:c r="R261" s="8">
        <x:v>121014.938746335</x:v>
      </x:c>
      <x:c r="S261" s="12">
        <x:v>439922.854814952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341309</x:v>
      </x:c>
      <x:c r="B262" s="1">
        <x:v>43203.6736298264</x:v>
      </x:c>
      <x:c r="C262" s="6">
        <x:v>4.32956718</x:v>
      </x:c>
      <x:c r="D262" s="14" t="s">
        <x:v>77</x:v>
      </x:c>
      <x:c r="E262" s="15">
        <x:v>43194.5174731829</x:v>
      </x:c>
      <x:c r="F262" t="s">
        <x:v>82</x:v>
      </x:c>
      <x:c r="G262" s="6">
        <x:v>152.123957495304</x:v>
      </x:c>
      <x:c r="H262" t="s">
        <x:v>83</x:v>
      </x:c>
      <x:c r="I262" s="6">
        <x:v>28.1223848624527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23.752</x:v>
      </x:c>
      <x:c r="R262" s="8">
        <x:v>121010.268179004</x:v>
      </x:c>
      <x:c r="S262" s="12">
        <x:v>439918.535651817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341318</x:v>
      </x:c>
      <x:c r="B263" s="1">
        <x:v>43203.6736401273</x:v>
      </x:c>
      <x:c r="C263" s="6">
        <x:v>4.34438474</x:v>
      </x:c>
      <x:c r="D263" s="14" t="s">
        <x:v>77</x:v>
      </x:c>
      <x:c r="E263" s="15">
        <x:v>43194.5174731829</x:v>
      </x:c>
      <x:c r="F263" t="s">
        <x:v>82</x:v>
      </x:c>
      <x:c r="G263" s="6">
        <x:v>152.154546082933</x:v>
      </x:c>
      <x:c r="H263" t="s">
        <x:v>83</x:v>
      </x:c>
      <x:c r="I263" s="6">
        <x:v>28.1073134674712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23.755</x:v>
      </x:c>
      <x:c r="R263" s="8">
        <x:v>121004.702434318</x:v>
      </x:c>
      <x:c r="S263" s="12">
        <x:v>439906.808459633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341331</x:v>
      </x:c>
      <x:c r="B264" s="1">
        <x:v>43203.6736517708</x:v>
      </x:c>
      <x:c r="C264" s="6">
        <x:v>4.36116907</x:v>
      </x:c>
      <x:c r="D264" s="14" t="s">
        <x:v>77</x:v>
      </x:c>
      <x:c r="E264" s="15">
        <x:v>43194.5174731829</x:v>
      </x:c>
      <x:c r="F264" t="s">
        <x:v>82</x:v>
      </x:c>
      <x:c r="G264" s="6">
        <x:v>152.103062279797</x:v>
      </x:c>
      <x:c r="H264" t="s">
        <x:v>83</x:v>
      </x:c>
      <x:c r="I264" s="6">
        <x:v>28.1213941113015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23.754</x:v>
      </x:c>
      <x:c r="R264" s="8">
        <x:v>120999.847734273</x:v>
      </x:c>
      <x:c r="S264" s="12">
        <x:v>439905.07977129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341343</x:v>
      </x:c>
      <x:c r="B265" s="1">
        <x:v>43203.6736635764</x:v>
      </x:c>
      <x:c r="C265" s="6">
        <x:v>4.37813669166667</x:v>
      </x:c>
      <x:c r="D265" s="14" t="s">
        <x:v>77</x:v>
      </x:c>
      <x:c r="E265" s="15">
        <x:v>43194.5174731829</x:v>
      </x:c>
      <x:c r="F265" t="s">
        <x:v>82</x:v>
      </x:c>
      <x:c r="G265" s="6">
        <x:v>152.178925273865</x:v>
      </x:c>
      <x:c r="H265" t="s">
        <x:v>83</x:v>
      </x:c>
      <x:c r="I265" s="6">
        <x:v>28.118692064194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23.749</x:v>
      </x:c>
      <x:c r="R265" s="8">
        <x:v>120995.050777714</x:v>
      </x:c>
      <x:c r="S265" s="12">
        <x:v>439895.775308788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341345</x:v>
      </x:c>
      <x:c r="B266" s="1">
        <x:v>43203.6736748495</x:v>
      </x:c>
      <x:c r="C266" s="6">
        <x:v>4.39437094666667</x:v>
      </x:c>
      <x:c r="D266" s="14" t="s">
        <x:v>77</x:v>
      </x:c>
      <x:c r="E266" s="15">
        <x:v>43194.5174731829</x:v>
      </x:c>
      <x:c r="F266" t="s">
        <x:v>82</x:v>
      </x:c>
      <x:c r="G266" s="6">
        <x:v>152.168836171963</x:v>
      </x:c>
      <x:c r="H266" t="s">
        <x:v>83</x:v>
      </x:c>
      <x:c r="I266" s="6">
        <x:v>28.1153295197209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23.751</x:v>
      </x:c>
      <x:c r="R266" s="8">
        <x:v>120994.556706845</x:v>
      </x:c>
      <x:c r="S266" s="12">
        <x:v>439910.951409239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341361</x:v>
      </x:c>
      <x:c r="B267" s="1">
        <x:v>43203.6736871181</x:v>
      </x:c>
      <x:c r="C267" s="6">
        <x:v>4.41203862666667</x:v>
      </x:c>
      <x:c r="D267" s="14" t="s">
        <x:v>77</x:v>
      </x:c>
      <x:c r="E267" s="15">
        <x:v>43194.5174731829</x:v>
      </x:c>
      <x:c r="F267" t="s">
        <x:v>82</x:v>
      </x:c>
      <x:c r="G267" s="6">
        <x:v>152.118685898031</x:v>
      </x:c>
      <x:c r="H267" t="s">
        <x:v>83</x:v>
      </x:c>
      <x:c r="I267" s="6">
        <x:v>28.1319020929568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23.749</x:v>
      </x:c>
      <x:c r="R267" s="8">
        <x:v>120990.157107349</x:v>
      </x:c>
      <x:c r="S267" s="12">
        <x:v>439904.77252598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341371</x:v>
      </x:c>
      <x:c r="B268" s="1">
        <x:v>43203.6736983449</x:v>
      </x:c>
      <x:c r="C268" s="6">
        <x:v>4.42817289666667</x:v>
      </x:c>
      <x:c r="D268" s="14" t="s">
        <x:v>77</x:v>
      </x:c>
      <x:c r="E268" s="15">
        <x:v>43194.5174731829</x:v>
      </x:c>
      <x:c r="F268" t="s">
        <x:v>82</x:v>
      </x:c>
      <x:c r="G268" s="6">
        <x:v>152.10550267881</x:v>
      </x:c>
      <x:c r="H268" t="s">
        <x:v>83</x:v>
      </x:c>
      <x:c r="I268" s="6">
        <x:v>28.123645818886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23.753</x:v>
      </x:c>
      <x:c r="R268" s="8">
        <x:v>120991.49889601</x:v>
      </x:c>
      <x:c r="S268" s="12">
        <x:v>439891.88138711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341377</x:v>
      </x:c>
      <x:c r="B269" s="1">
        <x:v>43203.6737096065</x:v>
      </x:c>
      <x:c r="C269" s="6">
        <x:v>4.44444054</x:v>
      </x:c>
      <x:c r="D269" s="14" t="s">
        <x:v>77</x:v>
      </x:c>
      <x:c r="E269" s="15">
        <x:v>43194.5174731829</x:v>
      </x:c>
      <x:c r="F269" t="s">
        <x:v>82</x:v>
      </x:c>
      <x:c r="G269" s="6">
        <x:v>152.094279896441</x:v>
      </x:c>
      <x:c r="H269" t="s">
        <x:v>83</x:v>
      </x:c>
      <x:c r="I269" s="6">
        <x:v>28.1261076875744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23.753</x:v>
      </x:c>
      <x:c r="R269" s="8">
        <x:v>120992.278574358</x:v>
      </x:c>
      <x:c r="S269" s="12">
        <x:v>439897.449475997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341386</x:v>
      </x:c>
      <x:c r="B270" s="1">
        <x:v>43203.6737216435</x:v>
      </x:c>
      <x:c r="C270" s="6">
        <x:v>4.46174150833333</x:v>
      </x:c>
      <x:c r="D270" s="14" t="s">
        <x:v>77</x:v>
      </x:c>
      <x:c r="E270" s="15">
        <x:v>43194.5174731829</x:v>
      </x:c>
      <x:c r="F270" t="s">
        <x:v>82</x:v>
      </x:c>
      <x:c r="G270" s="6">
        <x:v>152.068936754938</x:v>
      </x:c>
      <x:c r="H270" t="s">
        <x:v>83</x:v>
      </x:c>
      <x:c r="I270" s="6">
        <x:v>28.1344540363243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23.752</x:v>
      </x:c>
      <x:c r="R270" s="8">
        <x:v>120988.829057985</x:v>
      </x:c>
      <x:c r="S270" s="12">
        <x:v>439919.487146189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341397</x:v>
      </x:c>
      <x:c r="B271" s="1">
        <x:v>43203.6737331366</x:v>
      </x:c>
      <x:c r="C271" s="6">
        <x:v>4.47829247666667</x:v>
      </x:c>
      <x:c r="D271" s="14" t="s">
        <x:v>77</x:v>
      </x:c>
      <x:c r="E271" s="15">
        <x:v>43194.5174731829</x:v>
      </x:c>
      <x:c r="F271" t="s">
        <x:v>82</x:v>
      </x:c>
      <x:c r="G271" s="6">
        <x:v>152.093821291154</x:v>
      </x:c>
      <x:c r="H271" t="s">
        <x:v>83</x:v>
      </x:c>
      <x:c r="I271" s="6">
        <x:v>28.131782001552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23.751</x:v>
      </x:c>
      <x:c r="R271" s="8">
        <x:v>120983.841058941</x:v>
      </x:c>
      <x:c r="S271" s="12">
        <x:v>439903.209649762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341409</x:v>
      </x:c>
      <x:c r="B272" s="1">
        <x:v>43203.6737442477</x:v>
      </x:c>
      <x:c r="C272" s="6">
        <x:v>4.494293395</x:v>
      </x:c>
      <x:c r="D272" s="14" t="s">
        <x:v>77</x:v>
      </x:c>
      <x:c r="E272" s="15">
        <x:v>43194.5174731829</x:v>
      </x:c>
      <x:c r="F272" t="s">
        <x:v>82</x:v>
      </x:c>
      <x:c r="G272" s="6">
        <x:v>152.101051445098</x:v>
      </x:c>
      <x:c r="H272" t="s">
        <x:v>83</x:v>
      </x:c>
      <x:c r="I272" s="6">
        <x:v>28.132982915793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23.75</x:v>
      </x:c>
      <x:c r="R272" s="8">
        <x:v>120978.312332446</x:v>
      </x:c>
      <x:c r="S272" s="12">
        <x:v>439900.282784083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341421</x:v>
      </x:c>
      <x:c r="B273" s="1">
        <x:v>43203.6737560995</x:v>
      </x:c>
      <x:c r="C273" s="6">
        <x:v>4.51139439</x:v>
      </x:c>
      <x:c r="D273" s="14" t="s">
        <x:v>77</x:v>
      </x:c>
      <x:c r="E273" s="15">
        <x:v>43194.5174731829</x:v>
      </x:c>
      <x:c r="F273" t="s">
        <x:v>82</x:v>
      </x:c>
      <x:c r="G273" s="6">
        <x:v>152.232484737367</x:v>
      </x:c>
      <x:c r="H273" t="s">
        <x:v>83</x:v>
      </x:c>
      <x:c r="I273" s="6">
        <x:v>28.1041610926181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23.75</x:v>
      </x:c>
      <x:c r="R273" s="8">
        <x:v>120976.974367304</x:v>
      </x:c>
      <x:c r="S273" s="12">
        <x:v>439904.463698982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341431</x:v>
      </x:c>
      <x:c r="B274" s="1">
        <x:v>43203.6737674421</x:v>
      </x:c>
      <x:c r="C274" s="6">
        <x:v>4.52769535</x:v>
      </x:c>
      <x:c r="D274" s="14" t="s">
        <x:v>77</x:v>
      </x:c>
      <x:c r="E274" s="15">
        <x:v>43194.5174731829</x:v>
      </x:c>
      <x:c r="F274" t="s">
        <x:v>82</x:v>
      </x:c>
      <x:c r="G274" s="6">
        <x:v>152.134611839691</x:v>
      </x:c>
      <x:c r="H274" t="s">
        <x:v>83</x:v>
      </x:c>
      <x:c r="I274" s="6">
        <x:v>28.122835203982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23.751</x:v>
      </x:c>
      <x:c r="R274" s="8">
        <x:v>120976.546010703</x:v>
      </x:c>
      <x:c r="S274" s="12">
        <x:v>439902.043180307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341440</x:v>
      </x:c>
      <x:c r="B275" s="1">
        <x:v>43203.6737792824</x:v>
      </x:c>
      <x:c r="C275" s="6">
        <x:v>4.54477968666667</x:v>
      </x:c>
      <x:c r="D275" s="14" t="s">
        <x:v>77</x:v>
      </x:c>
      <x:c r="E275" s="15">
        <x:v>43194.5174731829</x:v>
      </x:c>
      <x:c r="F275" t="s">
        <x:v>82</x:v>
      </x:c>
      <x:c r="G275" s="6">
        <x:v>152.116221804895</x:v>
      </x:c>
      <x:c r="H275" t="s">
        <x:v>83</x:v>
      </x:c>
      <x:c r="I275" s="6">
        <x:v>28.1324425043317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23.749</x:v>
      </x:c>
      <x:c r="R275" s="8">
        <x:v>120973.775782928</x:v>
      </x:c>
      <x:c r="S275" s="12">
        <x:v>439892.726935603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341450</x:v>
      </x:c>
      <x:c r="B276" s="1">
        <x:v>43203.6737905903</x:v>
      </x:c>
      <x:c r="C276" s="6">
        <x:v>4.56106395333333</x:v>
      </x:c>
      <x:c r="D276" s="14" t="s">
        <x:v>77</x:v>
      </x:c>
      <x:c r="E276" s="15">
        <x:v>43194.5174731829</x:v>
      </x:c>
      <x:c r="F276" t="s">
        <x:v>82</x:v>
      </x:c>
      <x:c r="G276" s="6">
        <x:v>152.070802163764</x:v>
      </x:c>
      <x:c r="H276" t="s">
        <x:v>83</x:v>
      </x:c>
      <x:c r="I276" s="6">
        <x:v>28.1396179747239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23.75</x:v>
      </x:c>
      <x:c r="R276" s="8">
        <x:v>120964.122152156</x:v>
      </x:c>
      <x:c r="S276" s="12">
        <x:v>439896.2393697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341460</x:v>
      </x:c>
      <x:c r="B277" s="1">
        <x:v>43203.6738021643</x:v>
      </x:c>
      <x:c r="C277" s="6">
        <x:v>4.57768159166667</x:v>
      </x:c>
      <x:c r="D277" s="14" t="s">
        <x:v>77</x:v>
      </x:c>
      <x:c r="E277" s="15">
        <x:v>43194.5174731829</x:v>
      </x:c>
      <x:c r="F277" t="s">
        <x:v>82</x:v>
      </x:c>
      <x:c r="G277" s="6">
        <x:v>152.062674586162</x:v>
      </x:c>
      <x:c r="H277" t="s">
        <x:v>83</x:v>
      </x:c>
      <x:c r="I277" s="6">
        <x:v>28.1469735983742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23.748</x:v>
      </x:c>
      <x:c r="R277" s="8">
        <x:v>120969.515713671</x:v>
      </x:c>
      <x:c r="S277" s="12">
        <x:v>439884.486407997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341468</x:v>
      </x:c>
      <x:c r="B278" s="1">
        <x:v>43203.6738140046</x:v>
      </x:c>
      <x:c r="C278" s="6">
        <x:v>4.59478255166667</x:v>
      </x:c>
      <x:c r="D278" s="14" t="s">
        <x:v>77</x:v>
      </x:c>
      <x:c r="E278" s="15">
        <x:v>43194.5174731829</x:v>
      </x:c>
      <x:c r="F278" t="s">
        <x:v>82</x:v>
      </x:c>
      <x:c r="G278" s="6">
        <x:v>152.140042178029</x:v>
      </x:c>
      <x:c r="H278" t="s">
        <x:v>83</x:v>
      </x:c>
      <x:c r="I278" s="6">
        <x:v>28.1272185313546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23.749</x:v>
      </x:c>
      <x:c r="R278" s="8">
        <x:v>120959.785700732</x:v>
      </x:c>
      <x:c r="S278" s="12">
        <x:v>439901.074706341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341475</x:v>
      </x:c>
      <x:c r="B279" s="1">
        <x:v>43203.6738252662</x:v>
      </x:c>
      <x:c r="C279" s="6">
        <x:v>4.61098349</x:v>
      </x:c>
      <x:c r="D279" s="14" t="s">
        <x:v>77</x:v>
      </x:c>
      <x:c r="E279" s="15">
        <x:v>43194.5174731829</x:v>
      </x:c>
      <x:c r="F279" t="s">
        <x:v>82</x:v>
      </x:c>
      <x:c r="G279" s="6">
        <x:v>152.205427126032</x:v>
      </x:c>
      <x:c r="H279" t="s">
        <x:v>83</x:v>
      </x:c>
      <x:c r="I279" s="6">
        <x:v>28.1212439975161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23.746</x:v>
      </x:c>
      <x:c r="R279" s="8">
        <x:v>120953.078529648</x:v>
      </x:c>
      <x:c r="S279" s="12">
        <x:v>439865.922132619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341489</x:v>
      </x:c>
      <x:c r="B280" s="1">
        <x:v>43203.6738370023</x:v>
      </x:c>
      <x:c r="C280" s="6">
        <x:v>4.627901135</x:v>
      </x:c>
      <x:c r="D280" s="14" t="s">
        <x:v>77</x:v>
      </x:c>
      <x:c r="E280" s="15">
        <x:v>43194.5174731829</x:v>
      </x:c>
      <x:c r="F280" t="s">
        <x:v>82</x:v>
      </x:c>
      <x:c r="G280" s="6">
        <x:v>152.168382551974</x:v>
      </x:c>
      <x:c r="H280" t="s">
        <x:v>83</x:v>
      </x:c>
      <x:c r="I280" s="6">
        <x:v>28.1210038154736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23.749</x:v>
      </x:c>
      <x:c r="R280" s="8">
        <x:v>120955.730163658</x:v>
      </x:c>
      <x:c r="S280" s="12">
        <x:v>439878.345657923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341501</x:v>
      </x:c>
      <x:c r="B281" s="1">
        <x:v>43203.6738489236</x:v>
      </x:c>
      <x:c r="C281" s="6">
        <x:v>4.64506878833333</x:v>
      </x:c>
      <x:c r="D281" s="14" t="s">
        <x:v>77</x:v>
      </x:c>
      <x:c r="E281" s="15">
        <x:v>43194.5174731829</x:v>
      </x:c>
      <x:c r="F281" t="s">
        <x:v>82</x:v>
      </x:c>
      <x:c r="G281" s="6">
        <x:v>152.257296966955</x:v>
      </x:c>
      <x:c r="H281" t="s">
        <x:v>83</x:v>
      </x:c>
      <x:c r="I281" s="6">
        <x:v>28.1154496105378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23.744</x:v>
      </x:c>
      <x:c r="R281" s="8">
        <x:v>120955.838453322</x:v>
      </x:c>
      <x:c r="S281" s="12">
        <x:v>439899.730848999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341512</x:v>
      </x:c>
      <x:c r="B282" s="1">
        <x:v>43203.6738604167</x:v>
      </x:c>
      <x:c r="C282" s="6">
        <x:v>4.66156976833333</x:v>
      </x:c>
      <x:c r="D282" s="14" t="s">
        <x:v>77</x:v>
      </x:c>
      <x:c r="E282" s="15">
        <x:v>43194.5174731829</x:v>
      </x:c>
      <x:c r="F282" t="s">
        <x:v>82</x:v>
      </x:c>
      <x:c r="G282" s="6">
        <x:v>152.203962373341</x:v>
      </x:c>
      <x:c r="H282" t="s">
        <x:v>83</x:v>
      </x:c>
      <x:c r="I282" s="6">
        <x:v>28.1159900192629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23.748</x:v>
      </x:c>
      <x:c r="R282" s="8">
        <x:v>120952.612761427</x:v>
      </x:c>
      <x:c r="S282" s="12">
        <x:v>439882.689487496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341519</x:v>
      </x:c>
      <x:c r="B283" s="1">
        <x:v>43203.6738722569</x:v>
      </x:c>
      <x:c r="C283" s="6">
        <x:v>4.67863741166667</x:v>
      </x:c>
      <x:c r="D283" s="14" t="s">
        <x:v>77</x:v>
      </x:c>
      <x:c r="E283" s="15">
        <x:v>43194.5174731829</x:v>
      </x:c>
      <x:c r="F283" t="s">
        <x:v>82</x:v>
      </x:c>
      <x:c r="G283" s="6">
        <x:v>152.227790390811</x:v>
      </x:c>
      <x:c r="H283" t="s">
        <x:v>83</x:v>
      </x:c>
      <x:c r="I283" s="6">
        <x:v>28.1107660718976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23.748</x:v>
      </x:c>
      <x:c r="R283" s="8">
        <x:v>120946.65123389</x:v>
      </x:c>
      <x:c r="S283" s="12">
        <x:v>439894.810253621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341529</x:v>
      </x:c>
      <x:c r="B284" s="1">
        <x:v>43203.6738834143</x:v>
      </x:c>
      <x:c r="C284" s="6">
        <x:v>4.69467167</x:v>
      </x:c>
      <x:c r="D284" s="14" t="s">
        <x:v>77</x:v>
      </x:c>
      <x:c r="E284" s="15">
        <x:v>43194.5174731829</x:v>
      </x:c>
      <x:c r="F284" t="s">
        <x:v>82</x:v>
      </x:c>
      <x:c r="G284" s="6">
        <x:v>152.20387779371</x:v>
      </x:c>
      <x:c r="H284" t="s">
        <x:v>83</x:v>
      </x:c>
      <x:c r="I284" s="6">
        <x:v>28.127158485735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23.744</x:v>
      </x:c>
      <x:c r="R284" s="8">
        <x:v>120945.041572029</x:v>
      </x:c>
      <x:c r="S284" s="12">
        <x:v>439886.149976293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341542</x:v>
      </x:c>
      <x:c r="B285" s="1">
        <x:v>43203.6738949884</x:v>
      </x:c>
      <x:c r="C285" s="6">
        <x:v>4.71137266</x:v>
      </x:c>
      <x:c r="D285" s="14" t="s">
        <x:v>77</x:v>
      </x:c>
      <x:c r="E285" s="15">
        <x:v>43194.5174731829</x:v>
      </x:c>
      <x:c r="F285" t="s">
        <x:v>82</x:v>
      </x:c>
      <x:c r="G285" s="6">
        <x:v>152.078252828431</x:v>
      </x:c>
      <x:c r="H285" t="s">
        <x:v>83</x:v>
      </x:c>
      <x:c r="I285" s="6">
        <x:v>28.1463431157154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23.747</x:v>
      </x:c>
      <x:c r="R285" s="8">
        <x:v>120950.530923616</x:v>
      </x:c>
      <x:c r="S285" s="12">
        <x:v>439903.259422007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341552</x:v>
      </x:c>
      <x:c r="B286" s="1">
        <x:v>43203.6739065625</x:v>
      </x:c>
      <x:c r="C286" s="6">
        <x:v>4.72805692</x:v>
      </x:c>
      <x:c r="D286" s="14" t="s">
        <x:v>77</x:v>
      </x:c>
      <x:c r="E286" s="15">
        <x:v>43194.5174731829</x:v>
      </x:c>
      <x:c r="F286" t="s">
        <x:v>82</x:v>
      </x:c>
      <x:c r="G286" s="6">
        <x:v>152.171031940529</x:v>
      </x:c>
      <x:c r="H286" t="s">
        <x:v>83</x:v>
      </x:c>
      <x:c r="I286" s="6">
        <x:v>28.131571841604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23.745</x:v>
      </x:c>
      <x:c r="R286" s="8">
        <x:v>120941.564802983</x:v>
      </x:c>
      <x:c r="S286" s="12">
        <x:v>439887.209586119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341562</x:v>
      </x:c>
      <x:c r="B287" s="1">
        <x:v>43203.6739181713</x:v>
      </x:c>
      <x:c r="C287" s="6">
        <x:v>4.74477458</x:v>
      </x:c>
      <x:c r="D287" s="14" t="s">
        <x:v>77</x:v>
      </x:c>
      <x:c r="E287" s="15">
        <x:v>43194.5174731829</x:v>
      </x:c>
      <x:c r="F287" t="s">
        <x:v>82</x:v>
      </x:c>
      <x:c r="G287" s="6">
        <x:v>152.196482006017</x:v>
      </x:c>
      <x:c r="H287" t="s">
        <x:v>83</x:v>
      </x:c>
      <x:c r="I287" s="6">
        <x:v>28.1287797178288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23.744</x:v>
      </x:c>
      <x:c r="R287" s="8">
        <x:v>120942.279803562</x:v>
      </x:c>
      <x:c r="S287" s="12">
        <x:v>439881.903179985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341565</x:v>
      </x:c>
      <x:c r="B288" s="1">
        <x:v>43203.6739295949</x:v>
      </x:c>
      <x:c r="C288" s="6">
        <x:v>4.76119218666667</x:v>
      </x:c>
      <x:c r="D288" s="14" t="s">
        <x:v>77</x:v>
      </x:c>
      <x:c r="E288" s="15">
        <x:v>43194.5174731829</x:v>
      </x:c>
      <x:c r="F288" t="s">
        <x:v>82</x:v>
      </x:c>
      <x:c r="G288" s="6">
        <x:v>152.171419792003</x:v>
      </x:c>
      <x:c r="H288" t="s">
        <x:v>83</x:v>
      </x:c>
      <x:c r="I288" s="6">
        <x:v>28.134273899082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23.744</x:v>
      </x:c>
      <x:c r="R288" s="8">
        <x:v>120929.287925809</x:v>
      </x:c>
      <x:c r="S288" s="12">
        <x:v>439869.464139716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341576</x:v>
      </x:c>
      <x:c r="B289" s="1">
        <x:v>43203.6739416319</x:v>
      </x:c>
      <x:c r="C289" s="6">
        <x:v>4.77855989333333</x:v>
      </x:c>
      <x:c r="D289" s="14" t="s">
        <x:v>77</x:v>
      </x:c>
      <x:c r="E289" s="15">
        <x:v>43194.5174731829</x:v>
      </x:c>
      <x:c r="F289" t="s">
        <x:v>82</x:v>
      </x:c>
      <x:c r="G289" s="6">
        <x:v>152.181553999595</x:v>
      </x:c>
      <x:c r="H289" t="s">
        <x:v>83</x:v>
      </x:c>
      <x:c r="I289" s="6">
        <x:v>28.1320522072192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23.744</x:v>
      </x:c>
      <x:c r="R289" s="8">
        <x:v>120946.061066334</x:v>
      </x:c>
      <x:c r="S289" s="12">
        <x:v>439896.179083035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341590</x:v>
      </x:c>
      <x:c r="B290" s="1">
        <x:v>43203.6739528588</x:v>
      </x:c>
      <x:c r="C290" s="6">
        <x:v>4.79471083333333</x:v>
      </x:c>
      <x:c r="D290" s="14" t="s">
        <x:v>77</x:v>
      </x:c>
      <x:c r="E290" s="15">
        <x:v>43194.5174731829</x:v>
      </x:c>
      <x:c r="F290" t="s">
        <x:v>82</x:v>
      </x:c>
      <x:c r="G290" s="6">
        <x:v>152.202508190317</x:v>
      </x:c>
      <x:c r="H290" t="s">
        <x:v>83</x:v>
      </x:c>
      <x:c r="I290" s="6">
        <x:v>28.1274587138414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23.744</x:v>
      </x:c>
      <x:c r="R290" s="8">
        <x:v>120938.686099525</x:v>
      </x:c>
      <x:c r="S290" s="12">
        <x:v>439870.847617989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341600</x:v>
      </x:c>
      <x:c r="B291" s="1">
        <x:v>43203.6739646991</x:v>
      </x:c>
      <x:c r="C291" s="6">
        <x:v>4.81177847666667</x:v>
      </x:c>
      <x:c r="D291" s="14" t="s">
        <x:v>77</x:v>
      </x:c>
      <x:c r="E291" s="15">
        <x:v>43194.5174731829</x:v>
      </x:c>
      <x:c r="F291" t="s">
        <x:v>82</x:v>
      </x:c>
      <x:c r="G291" s="6">
        <x:v>152.164152682247</x:v>
      </x:c>
      <x:c r="H291" t="s">
        <x:v>83</x:v>
      </x:c>
      <x:c r="I291" s="6">
        <x:v>28.1525879015612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23.738</x:v>
      </x:c>
      <x:c r="R291" s="8">
        <x:v>120921.811337966</x:v>
      </x:c>
      <x:c r="S291" s="12">
        <x:v>439880.520301523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341612</x:v>
      </x:c>
      <x:c r="B292" s="1">
        <x:v>43203.6739757755</x:v>
      </x:c>
      <x:c r="C292" s="6">
        <x:v>4.82769604333333</x:v>
      </x:c>
      <x:c r="D292" s="14" t="s">
        <x:v>77</x:v>
      </x:c>
      <x:c r="E292" s="15">
        <x:v>43194.5174731829</x:v>
      </x:c>
      <x:c r="F292" t="s">
        <x:v>82</x:v>
      </x:c>
      <x:c r="G292" s="6">
        <x:v>152.170506889125</x:v>
      </x:c>
      <x:c r="H292" t="s">
        <x:v>83</x:v>
      </x:c>
      <x:c r="I292" s="6">
        <x:v>28.1288998091259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23.746</x:v>
      </x:c>
      <x:c r="R292" s="8">
        <x:v>120927.773888067</x:v>
      </x:c>
      <x:c r="S292" s="12">
        <x:v>439891.338595195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341624</x:v>
      </x:c>
      <x:c r="B293" s="1">
        <x:v>43203.6739876505</x:v>
      </x:c>
      <x:c r="C293" s="6">
        <x:v>4.844797015</x:v>
      </x:c>
      <x:c r="D293" s="14" t="s">
        <x:v>77</x:v>
      </x:c>
      <x:c r="E293" s="15">
        <x:v>43194.5174731829</x:v>
      </x:c>
      <x:c r="F293" t="s">
        <x:v>82</x:v>
      </x:c>
      <x:c r="G293" s="6">
        <x:v>152.236729557186</x:v>
      </x:c>
      <x:c r="H293" t="s">
        <x:v>83</x:v>
      </x:c>
      <x:c r="I293" s="6">
        <x:v>28.1227451356708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23.743</x:v>
      </x:c>
      <x:c r="R293" s="8">
        <x:v>120918.256871793</x:v>
      </x:c>
      <x:c r="S293" s="12">
        <x:v>439891.991452207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341634</x:v>
      </x:c>
      <x:c r="B294" s="1">
        <x:v>43203.673999456</x:v>
      </x:c>
      <x:c r="C294" s="6">
        <x:v>4.86181468166667</x:v>
      </x:c>
      <x:c r="D294" s="14" t="s">
        <x:v>77</x:v>
      </x:c>
      <x:c r="E294" s="15">
        <x:v>43194.5174731829</x:v>
      </x:c>
      <x:c r="F294" t="s">
        <x:v>82</x:v>
      </x:c>
      <x:c r="G294" s="6">
        <x:v>152.230860193285</x:v>
      </x:c>
      <x:c r="H294" t="s">
        <x:v>83</x:v>
      </x:c>
      <x:c r="I294" s="6">
        <x:v>28.1212439975161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23.744</x:v>
      </x:c>
      <x:c r="R294" s="8">
        <x:v>120925.798212266</x:v>
      </x:c>
      <x:c r="S294" s="12">
        <x:v>439898.043669755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341643</x:v>
      </x:c>
      <x:c r="B295" s="1">
        <x:v>43203.6740105324</x:v>
      </x:c>
      <x:c r="C295" s="6">
        <x:v>4.87774894166667</x:v>
      </x:c>
      <x:c r="D295" s="14" t="s">
        <x:v>77</x:v>
      </x:c>
      <x:c r="E295" s="15">
        <x:v>43194.5174731829</x:v>
      </x:c>
      <x:c r="F295" t="s">
        <x:v>82</x:v>
      </x:c>
      <x:c r="G295" s="6">
        <x:v>152.221935986955</x:v>
      </x:c>
      <x:c r="H295" t="s">
        <x:v>83</x:v>
      </x:c>
      <x:c r="I295" s="6">
        <x:v>28.1259875963769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23.743</x:v>
      </x:c>
      <x:c r="R295" s="8">
        <x:v>120918.841649793</x:v>
      </x:c>
      <x:c r="S295" s="12">
        <x:v>439896.148088454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341650</x:v>
      </x:c>
      <x:c r="B296" s="1">
        <x:v>43203.6740220718</x:v>
      </x:c>
      <x:c r="C296" s="6">
        <x:v>4.89438325</x:v>
      </x:c>
      <x:c r="D296" s="14" t="s">
        <x:v>77</x:v>
      </x:c>
      <x:c r="E296" s="15">
        <x:v>43194.5174731829</x:v>
      </x:c>
      <x:c r="F296" t="s">
        <x:v>82</x:v>
      </x:c>
      <x:c r="G296" s="6">
        <x:v>152.153480302871</x:v>
      </x:c>
      <x:c r="H296" t="s">
        <x:v>83</x:v>
      </x:c>
      <x:c r="I296" s="6">
        <x:v>28.1382068977441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23.744</x:v>
      </x:c>
      <x:c r="R296" s="8">
        <x:v>120917.020585779</x:v>
      </x:c>
      <x:c r="S296" s="12">
        <x:v>439877.779425713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341655</x:v>
      </x:c>
      <x:c r="B297" s="1">
        <x:v>43203.674033831</x:v>
      </x:c>
      <x:c r="C297" s="6">
        <x:v>4.91131752</x:v>
      </x:c>
      <x:c r="D297" s="14" t="s">
        <x:v>77</x:v>
      </x:c>
      <x:c r="E297" s="15">
        <x:v>43194.5174731829</x:v>
      </x:c>
      <x:c r="F297" t="s">
        <x:v>82</x:v>
      </x:c>
      <x:c r="G297" s="6">
        <x:v>152.321753562174</x:v>
      </x:c>
      <x:c r="H297" t="s">
        <x:v>83</x:v>
      </x:c>
      <x:c r="I297" s="6">
        <x:v>28.1124773641041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23.74</x:v>
      </x:c>
      <x:c r="R297" s="8">
        <x:v>120907.428533218</x:v>
      </x:c>
      <x:c r="S297" s="12">
        <x:v>439872.441074095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341672</x:v>
      </x:c>
      <x:c r="B298" s="1">
        <x:v>43203.6740457176</x:v>
      </x:c>
      <x:c r="C298" s="6">
        <x:v>4.92845186666667</x:v>
      </x:c>
      <x:c r="D298" s="14" t="s">
        <x:v>77</x:v>
      </x:c>
      <x:c r="E298" s="15">
        <x:v>43194.5174731829</x:v>
      </x:c>
      <x:c r="F298" t="s">
        <x:v>82</x:v>
      </x:c>
      <x:c r="G298" s="6">
        <x:v>152.25999732267</x:v>
      </x:c>
      <x:c r="H298" t="s">
        <x:v>83</x:v>
      </x:c>
      <x:c r="I298" s="6">
        <x:v>28.120433383192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23.742</x:v>
      </x:c>
      <x:c r="R298" s="8">
        <x:v>120913.852435925</x:v>
      </x:c>
      <x:c r="S298" s="12">
        <x:v>439895.351780809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341683</x:v>
      </x:c>
      <x:c r="B299" s="1">
        <x:v>43203.6740572917</x:v>
      </x:c>
      <x:c r="C299" s="6">
        <x:v>4.945086175</x:v>
      </x:c>
      <x:c r="D299" s="14" t="s">
        <x:v>77</x:v>
      </x:c>
      <x:c r="E299" s="15">
        <x:v>43194.5174731829</x:v>
      </x:c>
      <x:c r="F299" t="s">
        <x:v>82</x:v>
      </x:c>
      <x:c r="G299" s="6">
        <x:v>152.253633492015</x:v>
      </x:c>
      <x:c r="H299" t="s">
        <x:v>83</x:v>
      </x:c>
      <x:c r="I299" s="6">
        <x:v>28.1301907908442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23.739</x:v>
      </x:c>
      <x:c r="R299" s="8">
        <x:v>120910.62901157</x:v>
      </x:c>
      <x:c r="S299" s="12">
        <x:v>439891.719855211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341689</x:v>
      </x:c>
      <x:c r="B300" s="1">
        <x:v>43203.6740685185</x:v>
      </x:c>
      <x:c r="C300" s="6">
        <x:v>4.961253785</x:v>
      </x:c>
      <x:c r="D300" s="14" t="s">
        <x:v>77</x:v>
      </x:c>
      <x:c r="E300" s="15">
        <x:v>43194.5174731829</x:v>
      </x:c>
      <x:c r="F300" t="s">
        <x:v>82</x:v>
      </x:c>
      <x:c r="G300" s="6">
        <x:v>152.189611710145</x:v>
      </x:c>
      <x:c r="H300" t="s">
        <x:v>83</x:v>
      </x:c>
      <x:c r="I300" s="6">
        <x:v>28.1330729843789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23.743</x:v>
      </x:c>
      <x:c r="R300" s="8">
        <x:v>120895.714142772</x:v>
      </x:c>
      <x:c r="S300" s="12">
        <x:v>439856.350696262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341703</x:v>
      </x:c>
      <x:c r="B301" s="1">
        <x:v>43203.6740799421</x:v>
      </x:c>
      <x:c r="C301" s="6">
        <x:v>4.97767139</x:v>
      </x:c>
      <x:c r="D301" s="14" t="s">
        <x:v>77</x:v>
      </x:c>
      <x:c r="E301" s="15">
        <x:v>43194.5174731829</x:v>
      </x:c>
      <x:c r="F301" t="s">
        <x:v>82</x:v>
      </x:c>
      <x:c r="G301" s="6">
        <x:v>152.251640638732</x:v>
      </x:c>
      <x:c r="H301" t="s">
        <x:v>83</x:v>
      </x:c>
      <x:c r="I301" s="6">
        <x:v>28.122264771388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23.742</x:v>
      </x:c>
      <x:c r="R301" s="8">
        <x:v>120903.297948513</x:v>
      </x:c>
      <x:c r="S301" s="12">
        <x:v>439864.430410937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341708</x:v>
      </x:c>
      <x:c r="B302" s="1">
        <x:v>43203.6740919329</x:v>
      </x:c>
      <x:c r="C302" s="6">
        <x:v>4.99498903</x:v>
      </x:c>
      <x:c r="D302" s="14" t="s">
        <x:v>77</x:v>
      </x:c>
      <x:c r="E302" s="15">
        <x:v>43194.5174731829</x:v>
      </x:c>
      <x:c r="F302" t="s">
        <x:v>82</x:v>
      </x:c>
      <x:c r="G302" s="6">
        <x:v>152.231481987177</x:v>
      </x:c>
      <x:c r="H302" t="s">
        <x:v>83</x:v>
      </x:c>
      <x:c r="I302" s="6">
        <x:v>28.1294702428477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23.741</x:v>
      </x:c>
      <x:c r="R302" s="8">
        <x:v>120898.929956676</x:v>
      </x:c>
      <x:c r="S302" s="12">
        <x:v>439884.828730939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341721</x:v>
      </x:c>
      <x:c r="B303" s="1">
        <x:v>43203.6741040162</x:v>
      </x:c>
      <x:c r="C303" s="6">
        <x:v>5.01235671333333</x:v>
      </x:c>
      <x:c r="D303" s="14" t="s">
        <x:v>77</x:v>
      </x:c>
      <x:c r="E303" s="15">
        <x:v>43194.5174731829</x:v>
      </x:c>
      <x:c r="F303" t="s">
        <x:v>82</x:v>
      </x:c>
      <x:c r="G303" s="6">
        <x:v>152.23883661701</x:v>
      </x:c>
      <x:c r="H303" t="s">
        <x:v>83</x:v>
      </x:c>
      <x:c r="I303" s="6">
        <x:v>28.1334332587448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23.739</x:v>
      </x:c>
      <x:c r="R303" s="8">
        <x:v>120893.712417205</x:v>
      </x:c>
      <x:c r="S303" s="12">
        <x:v>439882.118106261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341728</x:v>
      </x:c>
      <x:c r="B304" s="1">
        <x:v>43203.6741151968</x:v>
      </x:c>
      <x:c r="C304" s="6">
        <x:v>5.02847433666667</x:v>
      </x:c>
      <x:c r="D304" s="14" t="s">
        <x:v>77</x:v>
      </x:c>
      <x:c r="E304" s="15">
        <x:v>43194.5174731829</x:v>
      </x:c>
      <x:c r="F304" t="s">
        <x:v>82</x:v>
      </x:c>
      <x:c r="G304" s="6">
        <x:v>152.1618492409</x:v>
      </x:c>
      <x:c r="H304" t="s">
        <x:v>83</x:v>
      </x:c>
      <x:c r="I304" s="6">
        <x:v>28.1503061515396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23.739</x:v>
      </x:c>
      <x:c r="R304" s="8">
        <x:v>120889.608764308</x:v>
      </x:c>
      <x:c r="S304" s="12">
        <x:v>439888.109994303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341739</x:v>
      </x:c>
      <x:c r="B305" s="1">
        <x:v>43203.6741263889</x:v>
      </x:c>
      <x:c r="C305" s="6">
        <x:v>5.04457527666667</x:v>
      </x:c>
      <x:c r="D305" s="14" t="s">
        <x:v>77</x:v>
      </x:c>
      <x:c r="E305" s="15">
        <x:v>43194.5174731829</x:v>
      </x:c>
      <x:c r="F305" t="s">
        <x:v>82</x:v>
      </x:c>
      <x:c r="G305" s="6">
        <x:v>152.139874135253</x:v>
      </x:c>
      <x:c r="H305" t="s">
        <x:v>83</x:v>
      </x:c>
      <x:c r="I305" s="6">
        <x:v>28.1467634374744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23.742</x:v>
      </x:c>
      <x:c r="R305" s="8">
        <x:v>120891.785406611</x:v>
      </x:c>
      <x:c r="S305" s="12">
        <x:v>439870.00428439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341753</x:v>
      </x:c>
      <x:c r="B306" s="1">
        <x:v>43203.6741392014</x:v>
      </x:c>
      <x:c r="C306" s="6">
        <x:v>5.06300962666667</x:v>
      </x:c>
      <x:c r="D306" s="14" t="s">
        <x:v>77</x:v>
      </x:c>
      <x:c r="E306" s="15">
        <x:v>43194.5174731829</x:v>
      </x:c>
      <x:c r="F306" t="s">
        <x:v>82</x:v>
      </x:c>
      <x:c r="G306" s="6">
        <x:v>152.234407994917</x:v>
      </x:c>
      <x:c r="H306" t="s">
        <x:v>83</x:v>
      </x:c>
      <x:c r="I306" s="6">
        <x:v>28.1399782497924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23.737</x:v>
      </x:c>
      <x:c r="R306" s="8">
        <x:v>120893.891573192</x:v>
      </x:c>
      <x:c r="S306" s="12">
        <x:v>439881.89955871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341764</x:v>
      </x:c>
      <x:c r="B307" s="1">
        <x:v>43203.6741494213</x:v>
      </x:c>
      <x:c r="C307" s="6">
        <x:v>5.07774386</x:v>
      </x:c>
      <x:c r="D307" s="14" t="s">
        <x:v>77</x:v>
      </x:c>
      <x:c r="E307" s="15">
        <x:v>43194.5174731829</x:v>
      </x:c>
      <x:c r="F307" t="s">
        <x:v>82</x:v>
      </x:c>
      <x:c r="G307" s="6">
        <x:v>152.23525244741</x:v>
      </x:c>
      <x:c r="H307" t="s">
        <x:v>83</x:v>
      </x:c>
      <x:c r="I307" s="6">
        <x:v>28.1370059816336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23.738</x:v>
      </x:c>
      <x:c r="R307" s="8">
        <x:v>120873.942001728</x:v>
      </x:c>
      <x:c r="S307" s="12">
        <x:v>439857.155728747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341767</x:v>
      </x:c>
      <x:c r="B308" s="1">
        <x:v>43203.6741614583</x:v>
      </x:c>
      <x:c r="C308" s="6">
        <x:v>5.095094885</x:v>
      </x:c>
      <x:c r="D308" s="14" t="s">
        <x:v>77</x:v>
      </x:c>
      <x:c r="E308" s="15">
        <x:v>43194.5174731829</x:v>
      </x:c>
      <x:c r="F308" t="s">
        <x:v>82</x:v>
      </x:c>
      <x:c r="G308" s="6">
        <x:v>152.222692749521</x:v>
      </x:c>
      <x:c r="H308" t="s">
        <x:v>83</x:v>
      </x:c>
      <x:c r="I308" s="6">
        <x:v>28.1341838304643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23.74</x:v>
      </x:c>
      <x:c r="R308" s="8">
        <x:v>120883.356014024</x:v>
      </x:c>
      <x:c r="S308" s="12">
        <x:v>439864.577870761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341781</x:v>
      </x:c>
      <x:c r="B309" s="1">
        <x:v>43203.6741726505</x:v>
      </x:c>
      <x:c r="C309" s="6">
        <x:v>5.11119576833333</x:v>
      </x:c>
      <x:c r="D309" s="14" t="s">
        <x:v>77</x:v>
      </x:c>
      <x:c r="E309" s="15">
        <x:v>43194.5174731829</x:v>
      </x:c>
      <x:c r="F309" t="s">
        <x:v>82</x:v>
      </x:c>
      <x:c r="G309" s="6">
        <x:v>152.195111310381</x:v>
      </x:c>
      <x:c r="H309" t="s">
        <x:v>83</x:v>
      </x:c>
      <x:c r="I309" s="6">
        <x:v>28.1458027021017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23.738</x:v>
      </x:c>
      <x:c r="R309" s="8">
        <x:v>120884.917814915</x:v>
      </x:c>
      <x:c r="S309" s="12">
        <x:v>439867.63177487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341788</x:v>
      </x:c>
      <x:c r="B310" s="1">
        <x:v>43203.6741846065</x:v>
      </x:c>
      <x:c r="C310" s="6">
        <x:v>5.12843010166667</x:v>
      </x:c>
      <x:c r="D310" s="14" t="s">
        <x:v>77</x:v>
      </x:c>
      <x:c r="E310" s="15">
        <x:v>43194.5174731829</x:v>
      </x:c>
      <x:c r="F310" t="s">
        <x:v>82</x:v>
      </x:c>
      <x:c r="G310" s="6">
        <x:v>152.273986682397</x:v>
      </x:c>
      <x:c r="H310" t="s">
        <x:v>83</x:v>
      </x:c>
      <x:c r="I310" s="6">
        <x:v>28.1340937618493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23.736</x:v>
      </x:c>
      <x:c r="R310" s="8">
        <x:v>120875.125845193</x:v>
      </x:c>
      <x:c r="S310" s="12">
        <x:v>439865.615100115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341803</x:v>
      </x:c>
      <x:c r="B311" s="1">
        <x:v>43203.6741957176</x:v>
      </x:c>
      <x:c r="C311" s="6">
        <x:v>5.14441437333333</x:v>
      </x:c>
      <x:c r="D311" s="14" t="s">
        <x:v>77</x:v>
      </x:c>
      <x:c r="E311" s="15">
        <x:v>43194.5174731829</x:v>
      </x:c>
      <x:c r="F311" t="s">
        <x:v>82</x:v>
      </x:c>
      <x:c r="G311" s="6">
        <x:v>152.293446621554</x:v>
      </x:c>
      <x:c r="H311" t="s">
        <x:v>83</x:v>
      </x:c>
      <x:c r="I311" s="6">
        <x:v>28.1298305168266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23.736</x:v>
      </x:c>
      <x:c r="R311" s="8">
        <x:v>120870.308016645</x:v>
      </x:c>
      <x:c r="S311" s="12">
        <x:v>439856.61147896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341806</x:v>
      </x:c>
      <x:c r="B312" s="1">
        <x:v>43203.6742076042</x:v>
      </x:c>
      <x:c r="C312" s="6">
        <x:v>5.16151538</x:v>
      </x:c>
      <x:c r="D312" s="14" t="s">
        <x:v>77</x:v>
      </x:c>
      <x:c r="E312" s="15">
        <x:v>43194.5174731829</x:v>
      </x:c>
      <x:c r="F312" t="s">
        <x:v>82</x:v>
      </x:c>
      <x:c r="G312" s="6">
        <x:v>152.276843287536</x:v>
      </x:c>
      <x:c r="H312" t="s">
        <x:v>83</x:v>
      </x:c>
      <x:c r="I312" s="6">
        <x:v>28.1362554092825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23.735</x:v>
      </x:c>
      <x:c r="R312" s="8">
        <x:v>120870.401295209</x:v>
      </x:c>
      <x:c r="S312" s="12">
        <x:v>439852.915012417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341816</x:v>
      </x:c>
      <x:c r="B313" s="1">
        <x:v>43203.6742194792</x:v>
      </x:c>
      <x:c r="C313" s="6">
        <x:v>5.178633045</x:v>
      </x:c>
      <x:c r="D313" s="14" t="s">
        <x:v>77</x:v>
      </x:c>
      <x:c r="E313" s="15">
        <x:v>43194.5174731829</x:v>
      </x:c>
      <x:c r="F313" t="s">
        <x:v>82</x:v>
      </x:c>
      <x:c r="G313" s="6">
        <x:v>152.254138716356</x:v>
      </x:c>
      <x:c r="H313" t="s">
        <x:v>83</x:v>
      </x:c>
      <x:c r="I313" s="6">
        <x:v>28.1356549515226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23.737</x:v>
      </x:c>
      <x:c r="R313" s="8">
        <x:v>120870.797646443</x:v>
      </x:c>
      <x:c r="S313" s="12">
        <x:v>439855.580887114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341832</x:v>
      </x:c>
      <x:c r="B314" s="1">
        <x:v>43203.6742305208</x:v>
      </x:c>
      <x:c r="C314" s="6">
        <x:v>5.194517295</x:v>
      </x:c>
      <x:c r="D314" s="14" t="s">
        <x:v>77</x:v>
      </x:c>
      <x:c r="E314" s="15">
        <x:v>43194.5174731829</x:v>
      </x:c>
      <x:c r="F314" t="s">
        <x:v>82</x:v>
      </x:c>
      <x:c r="G314" s="6">
        <x:v>152.239569334019</x:v>
      </x:c>
      <x:c r="H314" t="s">
        <x:v>83</x:v>
      </x:c>
      <x:c r="I314" s="6">
        <x:v>28.1444216454847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23.735</x:v>
      </x:c>
      <x:c r="R314" s="8">
        <x:v>120866.383412505</x:v>
      </x:c>
      <x:c r="S314" s="12">
        <x:v>439879.08453864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341836</x:v>
      </x:c>
      <x:c r="B315" s="1">
        <x:v>43203.6742420949</x:v>
      </x:c>
      <x:c r="C315" s="6">
        <x:v>5.21121824833333</x:v>
      </x:c>
      <x:c r="D315" s="14" t="s">
        <x:v>77</x:v>
      </x:c>
      <x:c r="E315" s="15">
        <x:v>43194.5174731829</x:v>
      </x:c>
      <x:c r="F315" t="s">
        <x:v>82</x:v>
      </x:c>
      <x:c r="G315" s="6">
        <x:v>152.33276246049</x:v>
      </x:c>
      <x:c r="H315" t="s">
        <x:v>83</x:v>
      </x:c>
      <x:c r="I315" s="6">
        <x:v>28.1240060922396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23.735</x:v>
      </x:c>
      <x:c r="R315" s="8">
        <x:v>120865.726758661</x:v>
      </x:c>
      <x:c r="S315" s="12">
        <x:v>439854.477333247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341846</x:v>
      </x:c>
      <x:c r="B316" s="1">
        <x:v>43203.6742540509</x:v>
      </x:c>
      <x:c r="C316" s="6">
        <x:v>5.22841921833333</x:v>
      </x:c>
      <x:c r="D316" s="14" t="s">
        <x:v>77</x:v>
      </x:c>
      <x:c r="E316" s="15">
        <x:v>43194.5174731829</x:v>
      </x:c>
      <x:c r="F316" t="s">
        <x:v>82</x:v>
      </x:c>
      <x:c r="G316" s="6">
        <x:v>152.30221769032</x:v>
      </x:c>
      <x:c r="H316" t="s">
        <x:v>83</x:v>
      </x:c>
      <x:c r="I316" s="6">
        <x:v>28.1279090560515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23.736</x:v>
      </x:c>
      <x:c r="R316" s="8">
        <x:v>120859.850494461</x:v>
      </x:c>
      <x:c r="S316" s="12">
        <x:v>439857.055293043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341861</x:v>
      </x:c>
      <x:c r="B317" s="1">
        <x:v>43203.6742662384</x:v>
      </x:c>
      <x:c r="C317" s="6">
        <x:v>5.24598691166667</x:v>
      </x:c>
      <x:c r="D317" s="14" t="s">
        <x:v>77</x:v>
      </x:c>
      <x:c r="E317" s="15">
        <x:v>43194.5174731829</x:v>
      </x:c>
      <x:c r="F317" t="s">
        <x:v>82</x:v>
      </x:c>
      <x:c r="G317" s="6">
        <x:v>152.338892592223</x:v>
      </x:c>
      <x:c r="H317" t="s">
        <x:v>83</x:v>
      </x:c>
      <x:c r="I317" s="6">
        <x:v>28.1282393070442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23.733</x:v>
      </x:c>
      <x:c r="R317" s="8">
        <x:v>120857.693846696</x:v>
      </x:c>
      <x:c r="S317" s="12">
        <x:v>439850.664528221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341874</x:v>
      </x:c>
      <x:c r="B318" s="1">
        <x:v>43203.6742767014</x:v>
      </x:c>
      <x:c r="C318" s="6">
        <x:v>5.26100444666667</x:v>
      </x:c>
      <x:c r="D318" s="14" t="s">
        <x:v>77</x:v>
      </x:c>
      <x:c r="E318" s="15">
        <x:v>43194.5174731829</x:v>
      </x:c>
      <x:c r="F318" t="s">
        <x:v>82</x:v>
      </x:c>
      <x:c r="G318" s="6">
        <x:v>152.224817116629</x:v>
      </x:c>
      <x:c r="H318" t="s">
        <x:v>83</x:v>
      </x:c>
      <x:c r="I318" s="6">
        <x:v>28.1420798551303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23.737</x:v>
      </x:c>
      <x:c r="R318" s="8">
        <x:v>120849.269355721</x:v>
      </x:c>
      <x:c r="S318" s="12">
        <x:v>439831.765643743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341880</x:v>
      </x:c>
      <x:c r="B319" s="1">
        <x:v>43203.6742889236</x:v>
      </x:c>
      <x:c r="C319" s="6">
        <x:v>5.27862213833333</x:v>
      </x:c>
      <x:c r="D319" s="14" t="s">
        <x:v>77</x:v>
      </x:c>
      <x:c r="E319" s="15">
        <x:v>43194.5174731829</x:v>
      </x:c>
      <x:c r="F319" t="s">
        <x:v>82</x:v>
      </x:c>
      <x:c r="G319" s="6">
        <x:v>152.315315156364</x:v>
      </x:c>
      <x:c r="H319" t="s">
        <x:v>83</x:v>
      </x:c>
      <x:c r="I319" s="6">
        <x:v>28.1334032358791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23.733</x:v>
      </x:c>
      <x:c r="R319" s="8">
        <x:v>120854.999923267</x:v>
      </x:c>
      <x:c r="S319" s="12">
        <x:v>439841.871368199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341887</x:v>
      </x:c>
      <x:c r="B320" s="1">
        <x:v>43203.674299919</x:v>
      </x:c>
      <x:c r="C320" s="6">
        <x:v>5.29448973</x:v>
      </x:c>
      <x:c r="D320" s="14" t="s">
        <x:v>77</x:v>
      </x:c>
      <x:c r="E320" s="15">
        <x:v>43194.5174731829</x:v>
      </x:c>
      <x:c r="F320" t="s">
        <x:v>82</x:v>
      </x:c>
      <x:c r="G320" s="6">
        <x:v>152.31273105565</x:v>
      </x:c>
      <x:c r="H320" t="s">
        <x:v>83</x:v>
      </x:c>
      <x:c r="I320" s="6">
        <x:v>28.1311815445924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23.734</x:v>
      </x:c>
      <x:c r="R320" s="8">
        <x:v>120849.775717345</x:v>
      </x:c>
      <x:c r="S320" s="12">
        <x:v>439846.308898145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341899</x:v>
      </x:c>
      <x:c r="B321" s="1">
        <x:v>43203.6743115393</x:v>
      </x:c>
      <x:c r="C321" s="6">
        <x:v>5.31122400166667</x:v>
      </x:c>
      <x:c r="D321" s="14" t="s">
        <x:v>77</x:v>
      </x:c>
      <x:c r="E321" s="15">
        <x:v>43194.5174731829</x:v>
      </x:c>
      <x:c r="F321" t="s">
        <x:v>82</x:v>
      </x:c>
      <x:c r="G321" s="6">
        <x:v>152.336405533527</x:v>
      </x:c>
      <x:c r="H321" t="s">
        <x:v>83</x:v>
      </x:c>
      <x:c r="I321" s="6">
        <x:v>28.131571841604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23.732</x:v>
      </x:c>
      <x:c r="R321" s="8">
        <x:v>120838.342060791</x:v>
      </x:c>
      <x:c r="S321" s="12">
        <x:v>439850.078905277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341907</x:v>
      </x:c>
      <x:c r="B322" s="1">
        <x:v>43203.6743231134</x:v>
      </x:c>
      <x:c r="C322" s="6">
        <x:v>5.32785833333333</x:v>
      </x:c>
      <x:c r="D322" s="14" t="s">
        <x:v>77</x:v>
      </x:c>
      <x:c r="E322" s="15">
        <x:v>43194.5174731829</x:v>
      </x:c>
      <x:c r="F322" t="s">
        <x:v>82</x:v>
      </x:c>
      <x:c r="G322" s="6">
        <x:v>152.385623950969</x:v>
      </x:c>
      <x:c r="H322" t="s">
        <x:v>83</x:v>
      </x:c>
      <x:c r="I322" s="6">
        <x:v>28.1207936562005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23.732</x:v>
      </x:c>
      <x:c r="R322" s="8">
        <x:v>120840.812282419</x:v>
      </x:c>
      <x:c r="S322" s="12">
        <x:v>439851.199795223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341919</x:v>
      </x:c>
      <x:c r="B323" s="1">
        <x:v>43203.6743346412</x:v>
      </x:c>
      <x:c r="C323" s="6">
        <x:v>5.344459255</x:v>
      </x:c>
      <x:c r="D323" s="14" t="s">
        <x:v>77</x:v>
      </x:c>
      <x:c r="E323" s="15">
        <x:v>43194.5174731829</x:v>
      </x:c>
      <x:c r="F323" t="s">
        <x:v>82</x:v>
      </x:c>
      <x:c r="G323" s="6">
        <x:v>152.246535080422</x:v>
      </x:c>
      <x:c r="H323" t="s">
        <x:v>83</x:v>
      </x:c>
      <x:c r="I323" s="6">
        <x:v>28.1456826101999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23.734</x:v>
      </x:c>
      <x:c r="R323" s="8">
        <x:v>120838.164179305</x:v>
      </x:c>
      <x:c r="S323" s="12">
        <x:v>439857.465760125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341932</x:v>
      </x:c>
      <x:c r="B324" s="1">
        <x:v>43203.6743464931</x:v>
      </x:c>
      <x:c r="C324" s="6">
        <x:v>5.36154357833333</x:v>
      </x:c>
      <x:c r="D324" s="14" t="s">
        <x:v>77</x:v>
      </x:c>
      <x:c r="E324" s="15">
        <x:v>43194.5174731829</x:v>
      </x:c>
      <x:c r="F324" t="s">
        <x:v>82</x:v>
      </x:c>
      <x:c r="G324" s="6">
        <x:v>152.237056153269</x:v>
      </x:c>
      <x:c r="H324" t="s">
        <x:v>83</x:v>
      </x:c>
      <x:c r="I324" s="6">
        <x:v>28.1505463356789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23.733</x:v>
      </x:c>
      <x:c r="R324" s="8">
        <x:v>120836.180149797</x:v>
      </x:c>
      <x:c r="S324" s="12">
        <x:v>439847.513201586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341940</x:v>
      </x:c>
      <x:c r="B325" s="1">
        <x:v>43203.6743579051</x:v>
      </x:c>
      <x:c r="C325" s="6">
        <x:v>5.37799454833333</x:v>
      </x:c>
      <x:c r="D325" s="14" t="s">
        <x:v>77</x:v>
      </x:c>
      <x:c r="E325" s="15">
        <x:v>43194.5174731829</x:v>
      </x:c>
      <x:c r="F325" t="s">
        <x:v>82</x:v>
      </x:c>
      <x:c r="G325" s="6">
        <x:v>152.341497184352</x:v>
      </x:c>
      <x:c r="H325" t="s">
        <x:v>83</x:v>
      </x:c>
      <x:c r="I325" s="6">
        <x:v>28.127668873532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23.733</x:v>
      </x:c>
      <x:c r="R325" s="8">
        <x:v>120836.517592662</x:v>
      </x:c>
      <x:c r="S325" s="12">
        <x:v>439856.929130752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341947</x:v>
      </x:c>
      <x:c r="B326" s="1">
        <x:v>43203.6743706366</x:v>
      </x:c>
      <x:c r="C326" s="6">
        <x:v>5.39631225333333</x:v>
      </x:c>
      <x:c r="D326" s="14" t="s">
        <x:v>77</x:v>
      </x:c>
      <x:c r="E326" s="15">
        <x:v>43194.5174731829</x:v>
      </x:c>
      <x:c r="F326" t="s">
        <x:v>82</x:v>
      </x:c>
      <x:c r="G326" s="6">
        <x:v>152.349938643955</x:v>
      </x:c>
      <x:c r="H326" t="s">
        <x:v>83</x:v>
      </x:c>
      <x:c r="I326" s="6">
        <x:v>28.1341838304643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23.73</x:v>
      </x:c>
      <x:c r="R326" s="8">
        <x:v>120839.454672346</x:v>
      </x:c>
      <x:c r="S326" s="12">
        <x:v>439858.37371808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341960</x:v>
      </x:c>
      <x:c r="B327" s="1">
        <x:v>43203.6743819792</x:v>
      </x:c>
      <x:c r="C327" s="6">
        <x:v>5.412629885</x:v>
      </x:c>
      <x:c r="D327" s="14" t="s">
        <x:v>77</x:v>
      </x:c>
      <x:c r="E327" s="15">
        <x:v>43194.5174731829</x:v>
      </x:c>
      <x:c r="F327" t="s">
        <x:v>82</x:v>
      </x:c>
      <x:c r="G327" s="6">
        <x:v>152.25146846428</x:v>
      </x:c>
      <x:c r="H327" t="s">
        <x:v>83</x:v>
      </x:c>
      <x:c r="I327" s="6">
        <x:v>28.1446017832727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23.734</x:v>
      </x:c>
      <x:c r="R327" s="8">
        <x:v>120839.059617094</x:v>
      </x:c>
      <x:c r="S327" s="12">
        <x:v>439861.518423566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341973</x:v>
      </x:c>
      <x:c r="B328" s="1">
        <x:v>43203.6743927083</x:v>
      </x:c>
      <x:c r="C328" s="6">
        <x:v>5.428114105</x:v>
      </x:c>
      <x:c r="D328" s="14" t="s">
        <x:v>77</x:v>
      </x:c>
      <x:c r="E328" s="15">
        <x:v>43194.5174731829</x:v>
      </x:c>
      <x:c r="F328" t="s">
        <x:v>82</x:v>
      </x:c>
      <x:c r="G328" s="6">
        <x:v>152.311118623364</x:v>
      </x:c>
      <x:c r="H328" t="s">
        <x:v>83</x:v>
      </x:c>
      <x:c r="I328" s="6">
        <x:v>28.145472449381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23.729</x:v>
      </x:c>
      <x:c r="R328" s="8">
        <x:v>120822.087778019</x:v>
      </x:c>
      <x:c r="S328" s="12">
        <x:v>439845.139984731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341983</x:v>
      </x:c>
      <x:c r="B329" s="1">
        <x:v>43203.6744040162</x:v>
      </x:c>
      <x:c r="C329" s="6">
        <x:v>5.44438173666667</x:v>
      </x:c>
      <x:c r="D329" s="14" t="s">
        <x:v>77</x:v>
      </x:c>
      <x:c r="E329" s="15">
        <x:v>43194.5174731829</x:v>
      </x:c>
      <x:c r="F329" t="s">
        <x:v>82</x:v>
      </x:c>
      <x:c r="G329" s="6">
        <x:v>152.280456339831</x:v>
      </x:c>
      <x:c r="H329" t="s">
        <x:v>83</x:v>
      </x:c>
      <x:c r="I329" s="6">
        <x:v>28.1466133225545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23.731</x:v>
      </x:c>
      <x:c r="R329" s="8">
        <x:v>120822.255052844</x:v>
      </x:c>
      <x:c r="S329" s="12">
        <x:v>439841.314478783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341985</x:v>
      </x:c>
      <x:c r="B330" s="1">
        <x:v>43203.674415625</x:v>
      </x:c>
      <x:c r="C330" s="6">
        <x:v>5.461099385</x:v>
      </x:c>
      <x:c r="D330" s="14" t="s">
        <x:v>77</x:v>
      </x:c>
      <x:c r="E330" s="15">
        <x:v>43194.5174731829</x:v>
      </x:c>
      <x:c r="F330" t="s">
        <x:v>82</x:v>
      </x:c>
      <x:c r="G330" s="6">
        <x:v>152.316528402265</x:v>
      </x:c>
      <x:c r="H330" t="s">
        <x:v>83</x:v>
      </x:c>
      <x:c r="I330" s="6">
        <x:v>28.1359251575013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23.732</x:v>
      </x:c>
      <x:c r="R330" s="8">
        <x:v>120817.49517823</x:v>
      </x:c>
      <x:c r="S330" s="12">
        <x:v>439839.244558329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341995</x:v>
      </x:c>
      <x:c r="B331" s="1">
        <x:v>43203.6744279745</x:v>
      </x:c>
      <x:c r="C331" s="6">
        <x:v>5.47888373333333</x:v>
      </x:c>
      <x:c r="D331" s="14" t="s">
        <x:v>77</x:v>
      </x:c>
      <x:c r="E331" s="15">
        <x:v>43194.5174731829</x:v>
      </x:c>
      <x:c r="F331" t="s">
        <x:v>82</x:v>
      </x:c>
      <x:c r="G331" s="6">
        <x:v>152.318015628242</x:v>
      </x:c>
      <x:c r="H331" t="s">
        <x:v>83</x:v>
      </x:c>
      <x:c r="I331" s="6">
        <x:v>28.1383870351983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23.731</x:v>
      </x:c>
      <x:c r="R331" s="8">
        <x:v>120828.563949884</x:v>
      </x:c>
      <x:c r="S331" s="12">
        <x:v>439863.522693395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342006</x:v>
      </x:c>
      <x:c r="B332" s="1">
        <x:v>43203.6744392014</x:v>
      </x:c>
      <x:c r="C332" s="6">
        <x:v>5.49503463833333</x:v>
      </x:c>
      <x:c r="D332" s="14" t="s">
        <x:v>77</x:v>
      </x:c>
      <x:c r="E332" s="15">
        <x:v>43194.5174731829</x:v>
      </x:c>
      <x:c r="F332" t="s">
        <x:v>82</x:v>
      </x:c>
      <x:c r="G332" s="6">
        <x:v>152.287901744509</x:v>
      </x:c>
      <x:c r="H332" t="s">
        <x:v>83</x:v>
      </x:c>
      <x:c r="I332" s="6">
        <x:v>28.1394078142848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23.733</x:v>
      </x:c>
      <x:c r="R332" s="8">
        <x:v>120824.213180685</x:v>
      </x:c>
      <x:c r="S332" s="12">
        <x:v>439840.610804854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342019</x:v>
      </x:c>
      <x:c r="B333" s="1">
        <x:v>43203.6744503472</x:v>
      </x:c>
      <x:c r="C333" s="6">
        <x:v>5.51110227333333</x:v>
      </x:c>
      <x:c r="D333" s="14" t="s">
        <x:v>77</x:v>
      </x:c>
      <x:c r="E333" s="15">
        <x:v>43194.5174731829</x:v>
      </x:c>
      <x:c r="F333" t="s">
        <x:v>82</x:v>
      </x:c>
      <x:c r="G333" s="6">
        <x:v>152.295555956337</x:v>
      </x:c>
      <x:c r="H333" t="s">
        <x:v>83</x:v>
      </x:c>
      <x:c r="I333" s="6">
        <x:v>28.1405186624679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23.732</x:v>
      </x:c>
      <x:c r="R333" s="8">
        <x:v>120818.099323818</x:v>
      </x:c>
      <x:c r="S333" s="12">
        <x:v>439847.877554532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342030</x:v>
      </x:c>
      <x:c r="B334" s="1">
        <x:v>43203.6744618403</x:v>
      </x:c>
      <x:c r="C334" s="6">
        <x:v>5.52765321833333</x:v>
      </x:c>
      <x:c r="D334" s="14" t="s">
        <x:v>77</x:v>
      </x:c>
      <x:c r="E334" s="15">
        <x:v>43194.5174731829</x:v>
      </x:c>
      <x:c r="F334" t="s">
        <x:v>82</x:v>
      </x:c>
      <x:c r="G334" s="6">
        <x:v>152.306067927356</x:v>
      </x:c>
      <x:c r="H334" t="s">
        <x:v>83</x:v>
      </x:c>
      <x:c r="I334" s="6">
        <x:v>28.1437911633061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23.73</x:v>
      </x:c>
      <x:c r="R334" s="8">
        <x:v>120817.615770673</x:v>
      </x:c>
      <x:c r="S334" s="12">
        <x:v>439837.9208951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342043</x:v>
      </x:c>
      <x:c r="B335" s="1">
        <x:v>43203.6744748032</x:v>
      </x:c>
      <x:c r="C335" s="6">
        <x:v>5.54630429333333</x:v>
      </x:c>
      <x:c r="D335" s="14" t="s">
        <x:v>77</x:v>
      </x:c>
      <x:c r="E335" s="15">
        <x:v>43194.5174731829</x:v>
      </x:c>
      <x:c r="F335" t="s">
        <x:v>82</x:v>
      </x:c>
      <x:c r="G335" s="6">
        <x:v>152.328865784881</x:v>
      </x:c>
      <x:c r="H335" t="s">
        <x:v>83</x:v>
      </x:c>
      <x:c r="I335" s="6">
        <x:v>28.1332230986932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23.732</x:v>
      </x:c>
      <x:c r="R335" s="8">
        <x:v>120819.780389816</x:v>
      </x:c>
      <x:c r="S335" s="12">
        <x:v>439848.380892237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342045</x:v>
      </x:c>
      <x:c r="B336" s="1">
        <x:v>43203.6744850694</x:v>
      </x:c>
      <x:c r="C336" s="6">
        <x:v>5.56110515</x:v>
      </x:c>
      <x:c r="D336" s="14" t="s">
        <x:v>77</x:v>
      </x:c>
      <x:c r="E336" s="15">
        <x:v>43194.5174731829</x:v>
      </x:c>
      <x:c r="F336" t="s">
        <x:v>82</x:v>
      </x:c>
      <x:c r="G336" s="6">
        <x:v>152.304718582242</x:v>
      </x:c>
      <x:c r="H336" t="s">
        <x:v>83</x:v>
      </x:c>
      <x:c r="I336" s="6">
        <x:v>28.1412992587079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23.731</x:v>
      </x:c>
      <x:c r="R336" s="8">
        <x:v>120805.249137934</x:v>
      </x:c>
      <x:c r="S336" s="12">
        <x:v>439840.834814693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342060</x:v>
      </x:c>
      <x:c r="B337" s="1">
        <x:v>43203.674496875</x:v>
      </x:c>
      <x:c r="C337" s="6">
        <x:v>5.57807278166667</x:v>
      </x:c>
      <x:c r="D337" s="14" t="s">
        <x:v>77</x:v>
      </x:c>
      <x:c r="E337" s="15">
        <x:v>43194.5174731829</x:v>
      </x:c>
      <x:c r="F337" t="s">
        <x:v>82</x:v>
      </x:c>
      <x:c r="G337" s="6">
        <x:v>152.335131597029</x:v>
      </x:c>
      <x:c r="H337" t="s">
        <x:v>83</x:v>
      </x:c>
      <x:c r="I337" s="6">
        <x:v>28.1374263022235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23.73</x:v>
      </x:c>
      <x:c r="R337" s="8">
        <x:v>120806.235460321</x:v>
      </x:c>
      <x:c r="S337" s="12">
        <x:v>439836.625980482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342069</x:v>
      </x:c>
      <x:c r="B338" s="1">
        <x:v>43203.6745081366</x:v>
      </x:c>
      <x:c r="C338" s="6">
        <x:v>5.59430706166667</x:v>
      </x:c>
      <x:c r="D338" s="14" t="s">
        <x:v>77</x:v>
      </x:c>
      <x:c r="E338" s="15">
        <x:v>43194.5174731829</x:v>
      </x:c>
      <x:c r="F338" t="s">
        <x:v>82</x:v>
      </x:c>
      <x:c r="G338" s="6">
        <x:v>152.355951703072</x:v>
      </x:c>
      <x:c r="H338" t="s">
        <x:v>83</x:v>
      </x:c>
      <x:c r="I338" s="6">
        <x:v>28.1356549515226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23.729</x:v>
      </x:c>
      <x:c r="R338" s="8">
        <x:v>120808.649739949</x:v>
      </x:c>
      <x:c r="S338" s="12">
        <x:v>439837.52229084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342080</x:v>
      </x:c>
      <x:c r="B339" s="1">
        <x:v>43203.6745202546</x:v>
      </x:c>
      <x:c r="C339" s="6">
        <x:v>5.61174145</x:v>
      </x:c>
      <x:c r="D339" s="14" t="s">
        <x:v>77</x:v>
      </x:c>
      <x:c r="E339" s="15">
        <x:v>43194.5174731829</x:v>
      </x:c>
      <x:c r="F339" t="s">
        <x:v>82</x:v>
      </x:c>
      <x:c r="G339" s="6">
        <x:v>152.370466789731</x:v>
      </x:c>
      <x:c r="H339" t="s">
        <x:v>83</x:v>
      </x:c>
      <x:c r="I339" s="6">
        <x:v>28.1352646540358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23.728</x:v>
      </x:c>
      <x:c r="R339" s="8">
        <x:v>120811.229694625</x:v>
      </x:c>
      <x:c r="S339" s="12">
        <x:v>439843.985665676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342090</x:v>
      </x:c>
      <x:c r="B340" s="1">
        <x:v>43203.6745313657</x:v>
      </x:c>
      <x:c r="C340" s="6">
        <x:v>5.62777568666667</x:v>
      </x:c>
      <x:c r="D340" s="14" t="s">
        <x:v>77</x:v>
      </x:c>
      <x:c r="E340" s="15">
        <x:v>43194.5174731829</x:v>
      </x:c>
      <x:c r="F340" t="s">
        <x:v>82</x:v>
      </x:c>
      <x:c r="G340" s="6">
        <x:v>152.430670860791</x:v>
      </x:c>
      <x:c r="H340" t="s">
        <x:v>83</x:v>
      </x:c>
      <x:c r="I340" s="6">
        <x:v>28.1220846347996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23.728</x:v>
      </x:c>
      <x:c r="R340" s="8">
        <x:v>120795.258575759</x:v>
      </x:c>
      <x:c r="S340" s="12">
        <x:v>439858.263366599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342099</x:v>
      </x:c>
      <x:c r="B341" s="1">
        <x:v>43203.6745430208</x:v>
      </x:c>
      <x:c r="C341" s="6">
        <x:v>5.644510005</x:v>
      </x:c>
      <x:c r="D341" s="14" t="s">
        <x:v>77</x:v>
      </x:c>
      <x:c r="E341" s="15">
        <x:v>43194.5174731829</x:v>
      </x:c>
      <x:c r="F341" t="s">
        <x:v>82</x:v>
      </x:c>
      <x:c r="G341" s="6">
        <x:v>152.363493059248</x:v>
      </x:c>
      <x:c r="H341" t="s">
        <x:v>83</x:v>
      </x:c>
      <x:c r="I341" s="6">
        <x:v>28.1340036932365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23.729</x:v>
      </x:c>
      <x:c r="R341" s="8">
        <x:v>120801.963551344</x:v>
      </x:c>
      <x:c r="S341" s="12">
        <x:v>439845.103784659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342107</x:v>
      </x:c>
      <x:c r="B342" s="1">
        <x:v>43203.6745545949</x:v>
      </x:c>
      <x:c r="C342" s="6">
        <x:v>5.66117763</x:v>
      </x:c>
      <x:c r="D342" s="14" t="s">
        <x:v>77</x:v>
      </x:c>
      <x:c r="E342" s="15">
        <x:v>43194.5174731829</x:v>
      </x:c>
      <x:c r="F342" t="s">
        <x:v>82</x:v>
      </x:c>
      <x:c r="G342" s="6">
        <x:v>152.285413265674</x:v>
      </x:c>
      <x:c r="H342" t="s">
        <x:v>83</x:v>
      </x:c>
      <x:c r="I342" s="6">
        <x:v>28.1594631840344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23.726</x:v>
      </x:c>
      <x:c r="R342" s="8">
        <x:v>120795.309147522</x:v>
      </x:c>
      <x:c r="S342" s="12">
        <x:v>439843.360439315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342124</x:v>
      </x:c>
      <x:c r="B343" s="1">
        <x:v>43203.6745660532</x:v>
      </x:c>
      <x:c r="C343" s="6">
        <x:v>5.677678565</x:v>
      </x:c>
      <x:c r="D343" s="14" t="s">
        <x:v>77</x:v>
      </x:c>
      <x:c r="E343" s="15">
        <x:v>43194.5174731829</x:v>
      </x:c>
      <x:c r="F343" t="s">
        <x:v>82</x:v>
      </x:c>
      <x:c r="G343" s="6">
        <x:v>152.366313134051</x:v>
      </x:c>
      <x:c r="H343" t="s">
        <x:v>83</x:v>
      </x:c>
      <x:c r="I343" s="6">
        <x:v>28.1417496027757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23.726</x:v>
      </x:c>
      <x:c r="R343" s="8">
        <x:v>120787.434994954</x:v>
      </x:c>
      <x:c r="S343" s="12">
        <x:v>439830.385201942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342129</x:v>
      </x:c>
      <x:c r="B344" s="1">
        <x:v>43203.6745776968</x:v>
      </x:c>
      <x:c r="C344" s="6">
        <x:v>5.69446289333333</x:v>
      </x:c>
      <x:c r="D344" s="14" t="s">
        <x:v>77</x:v>
      </x:c>
      <x:c r="E344" s="15">
        <x:v>43194.5174731829</x:v>
      </x:c>
      <x:c r="F344" t="s">
        <x:v>82</x:v>
      </x:c>
      <x:c r="G344" s="6">
        <x:v>152.354266016703</x:v>
      </x:c>
      <x:c r="H344" t="s">
        <x:v>83</x:v>
      </x:c>
      <x:c r="I344" s="6">
        <x:v>28.1415994880795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23.727</x:v>
      </x:c>
      <x:c r="R344" s="8">
        <x:v>120796.779844139</x:v>
      </x:c>
      <x:c r="S344" s="12">
        <x:v>439835.934583194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342135</x:v>
      </x:c>
      <x:c r="B345" s="1">
        <x:v>43203.6745893171</x:v>
      </x:c>
      <x:c r="C345" s="6">
        <x:v>5.71123055166667</x:v>
      </x:c>
      <x:c r="D345" s="14" t="s">
        <x:v>77</x:v>
      </x:c>
      <x:c r="E345" s="15">
        <x:v>43194.5174731829</x:v>
      </x:c>
      <x:c r="F345" t="s">
        <x:v>82</x:v>
      </x:c>
      <x:c r="G345" s="6">
        <x:v>152.353991767084</x:v>
      </x:c>
      <x:c r="H345" t="s">
        <x:v>83</x:v>
      </x:c>
      <x:c r="I345" s="6">
        <x:v>28.1416595339574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23.727</x:v>
      </x:c>
      <x:c r="R345" s="8">
        <x:v>120794.548863454</x:v>
      </x:c>
      <x:c r="S345" s="12">
        <x:v>439840.95662494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342151</x:v>
      </x:c>
      <x:c r="B346" s="1">
        <x:v>43203.6746012384</x:v>
      </x:c>
      <x:c r="C346" s="6">
        <x:v>5.728381535</x:v>
      </x:c>
      <x:c r="D346" s="14" t="s">
        <x:v>77</x:v>
      </x:c>
      <x:c r="E346" s="15">
        <x:v>43194.5174731829</x:v>
      </x:c>
      <x:c r="F346" t="s">
        <x:v>82</x:v>
      </x:c>
      <x:c r="G346" s="6">
        <x:v>152.341449285831</x:v>
      </x:c>
      <x:c r="H346" t="s">
        <x:v>83</x:v>
      </x:c>
      <x:c r="I346" s="6">
        <x:v>28.1527680397867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23.724</x:v>
      </x:c>
      <x:c r="R346" s="8">
        <x:v>120792.606253228</x:v>
      </x:c>
      <x:c r="S346" s="12">
        <x:v>439842.642591928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342161</x:v>
      </x:c>
      <x:c r="B347" s="1">
        <x:v>43203.6746124653</x:v>
      </x:c>
      <x:c r="C347" s="6">
        <x:v>5.74456582666667</x:v>
      </x:c>
      <x:c r="D347" s="14" t="s">
        <x:v>77</x:v>
      </x:c>
      <x:c r="E347" s="15">
        <x:v>43194.5174731829</x:v>
      </x:c>
      <x:c r="F347" t="s">
        <x:v>82</x:v>
      </x:c>
      <x:c r="G347" s="6">
        <x:v>152.341629629818</x:v>
      </x:c>
      <x:c r="H347" t="s">
        <x:v>83</x:v>
      </x:c>
      <x:c r="I347" s="6">
        <x:v>28.1471537362986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23.726</x:v>
      </x:c>
      <x:c r="R347" s="8">
        <x:v>120791.261252489</x:v>
      </x:c>
      <x:c r="S347" s="12">
        <x:v>439842.374397952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342168</x:v>
      </x:c>
      <x:c r="B348" s="1">
        <x:v>43203.6746243866</x:v>
      </x:c>
      <x:c r="C348" s="6">
        <x:v>5.76168341</x:v>
      </x:c>
      <x:c r="D348" s="14" t="s">
        <x:v>77</x:v>
      </x:c>
      <x:c r="E348" s="15">
        <x:v>43194.5174731829</x:v>
      </x:c>
      <x:c r="F348" t="s">
        <x:v>82</x:v>
      </x:c>
      <x:c r="G348" s="6">
        <x:v>152.431286654435</x:v>
      </x:c>
      <x:c r="H348" t="s">
        <x:v>83</x:v>
      </x:c>
      <x:c r="I348" s="6">
        <x:v>28.1331030072411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23.724</x:v>
      </x:c>
      <x:c r="R348" s="8">
        <x:v>120788.589768386</x:v>
      </x:c>
      <x:c r="S348" s="12">
        <x:v>439843.402030791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342176</x:v>
      </x:c>
      <x:c r="B349" s="1">
        <x:v>43203.6746355671</x:v>
      </x:c>
      <x:c r="C349" s="6">
        <x:v>5.777801045</x:v>
      </x:c>
      <x:c r="D349" s="14" t="s">
        <x:v>77</x:v>
      </x:c>
      <x:c r="E349" s="15">
        <x:v>43194.5174731829</x:v>
      </x:c>
      <x:c r="F349" t="s">
        <x:v>82</x:v>
      </x:c>
      <x:c r="G349" s="6">
        <x:v>152.369447007493</x:v>
      </x:c>
      <x:c r="H349" t="s">
        <x:v>83</x:v>
      </x:c>
      <x:c r="I349" s="6">
        <x:v>28.1438512092227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23.725</x:v>
      </x:c>
      <x:c r="R349" s="8">
        <x:v>120783.268038607</x:v>
      </x:c>
      <x:c r="S349" s="12">
        <x:v>439857.065280122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342186</x:v>
      </x:c>
      <x:c r="B350" s="1">
        <x:v>43203.674647419</x:v>
      </x:c>
      <x:c r="C350" s="6">
        <x:v>5.794885415</x:v>
      </x:c>
      <x:c r="D350" s="14" t="s">
        <x:v>77</x:v>
      </x:c>
      <x:c r="E350" s="15">
        <x:v>43194.5174731829</x:v>
      </x:c>
      <x:c r="F350" t="s">
        <x:v>82</x:v>
      </x:c>
      <x:c r="G350" s="6">
        <x:v>152.45494820322</x:v>
      </x:c>
      <x:c r="H350" t="s">
        <x:v>83</x:v>
      </x:c>
      <x:c r="I350" s="6">
        <x:v>28.1390775621935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23.72</x:v>
      </x:c>
      <x:c r="R350" s="8">
        <x:v>120774.393272587</x:v>
      </x:c>
      <x:c r="S350" s="12">
        <x:v>439832.341760057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342201</x:v>
      </x:c>
      <x:c r="B351" s="1">
        <x:v>43203.6746590625</x:v>
      </x:c>
      <x:c r="C351" s="6">
        <x:v>5.81161965166667</x:v>
      </x:c>
      <x:c r="D351" s="14" t="s">
        <x:v>77</x:v>
      </x:c>
      <x:c r="E351" s="15">
        <x:v>43194.5174731829</x:v>
      </x:c>
      <x:c r="F351" t="s">
        <x:v>82</x:v>
      </x:c>
      <x:c r="G351" s="6">
        <x:v>152.347800325583</x:v>
      </x:c>
      <x:c r="H351" t="s">
        <x:v>83</x:v>
      </x:c>
      <x:c r="I351" s="6">
        <x:v>28.1458027021017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23.726</x:v>
      </x:c>
      <x:c r="R351" s="8">
        <x:v>120777.516840205</x:v>
      </x:c>
      <x:c r="S351" s="12">
        <x:v>439844.736121677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342211</x:v>
      </x:c>
      <x:c r="B352" s="1">
        <x:v>43203.6746704051</x:v>
      </x:c>
      <x:c r="C352" s="6">
        <x:v>5.82798724833333</x:v>
      </x:c>
      <x:c r="D352" s="14" t="s">
        <x:v>77</x:v>
      </x:c>
      <x:c r="E352" s="15">
        <x:v>43194.5174731829</x:v>
      </x:c>
      <x:c r="F352" t="s">
        <x:v>82</x:v>
      </x:c>
      <x:c r="G352" s="6">
        <x:v>152.358866144001</x:v>
      </x:c>
      <x:c r="H352" t="s">
        <x:v>83</x:v>
      </x:c>
      <x:c r="I352" s="6">
        <x:v>28.1489551160735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23.724</x:v>
      </x:c>
      <x:c r="R352" s="8">
        <x:v>120778.502715384</x:v>
      </x:c>
      <x:c r="S352" s="12">
        <x:v>439847.168126162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342224</x:v>
      </x:c>
      <x:c r="B353" s="1">
        <x:v>43203.6746818287</x:v>
      </x:c>
      <x:c r="C353" s="6">
        <x:v>5.84440487666667</x:v>
      </x:c>
      <x:c r="D353" s="14" t="s">
        <x:v>77</x:v>
      </x:c>
      <x:c r="E353" s="15">
        <x:v>43194.5174731829</x:v>
      </x:c>
      <x:c r="F353" t="s">
        <x:v>82</x:v>
      </x:c>
      <x:c r="G353" s="6">
        <x:v>152.484345845792</x:v>
      </x:c>
      <x:c r="H353" t="s">
        <x:v>83</x:v>
      </x:c>
      <x:c r="I353" s="6">
        <x:v>28.1270684173087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23.722</x:v>
      </x:c>
      <x:c r="R353" s="8">
        <x:v>120772.279898468</x:v>
      </x:c>
      <x:c r="S353" s="12">
        <x:v>439849.530641257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342226</x:v>
      </x:c>
      <x:c r="B354" s="1">
        <x:v>43203.6746933681</x:v>
      </x:c>
      <x:c r="C354" s="6">
        <x:v>5.86105586666667</x:v>
      </x:c>
      <x:c r="D354" s="14" t="s">
        <x:v>77</x:v>
      </x:c>
      <x:c r="E354" s="15">
        <x:v>43194.5174731829</x:v>
      </x:c>
      <x:c r="F354" t="s">
        <x:v>82</x:v>
      </x:c>
      <x:c r="G354" s="6">
        <x:v>152.379280863418</x:v>
      </x:c>
      <x:c r="H354" t="s">
        <x:v>83</x:v>
      </x:c>
      <x:c r="I354" s="6">
        <x:v>28.1472738282537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23.723</x:v>
      </x:c>
      <x:c r="R354" s="8">
        <x:v>120771.240391894</x:v>
      </x:c>
      <x:c r="S354" s="12">
        <x:v>439839.173788999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342237</x:v>
      </x:c>
      <x:c r="B355" s="1">
        <x:v>43203.6747052893</x:v>
      </x:c>
      <x:c r="C355" s="6">
        <x:v>5.87820686</x:v>
      </x:c>
      <x:c r="D355" s="14" t="s">
        <x:v>77</x:v>
      </x:c>
      <x:c r="E355" s="15">
        <x:v>43194.5174731829</x:v>
      </x:c>
      <x:c r="F355" t="s">
        <x:v>82</x:v>
      </x:c>
      <x:c r="G355" s="6">
        <x:v>152.362315645626</x:v>
      </x:c>
      <x:c r="H355" t="s">
        <x:v>83</x:v>
      </x:c>
      <x:c r="I355" s="6">
        <x:v>28.1454124034349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23.725</x:v>
      </x:c>
      <x:c r="R355" s="8">
        <x:v>120771.03485342</x:v>
      </x:c>
      <x:c r="S355" s="12">
        <x:v>439825.807554713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342254</x:v>
      </x:c>
      <x:c r="B356" s="1">
        <x:v>43203.6747185185</x:v>
      </x:c>
      <x:c r="C356" s="6">
        <x:v>5.89727464666667</x:v>
      </x:c>
      <x:c r="D356" s="14" t="s">
        <x:v>77</x:v>
      </x:c>
      <x:c r="E356" s="15">
        <x:v>43194.5174731829</x:v>
      </x:c>
      <x:c r="F356" t="s">
        <x:v>82</x:v>
      </x:c>
      <x:c r="G356" s="6">
        <x:v>152.396563375913</x:v>
      </x:c>
      <x:c r="H356" t="s">
        <x:v>83</x:v>
      </x:c>
      <x:c r="I356" s="6">
        <x:v>28.1434909337386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23.723</x:v>
      </x:c>
      <x:c r="R356" s="8">
        <x:v>120764.863494404</x:v>
      </x:c>
      <x:c r="S356" s="12">
        <x:v>439812.806971779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342263</x:v>
      </x:c>
      <x:c r="B357" s="1">
        <x:v>43203.6747283912</x:v>
      </x:c>
      <x:c r="C357" s="6">
        <x:v>5.91147543</x:v>
      </x:c>
      <x:c r="D357" s="14" t="s">
        <x:v>77</x:v>
      </x:c>
      <x:c r="E357" s="15">
        <x:v>43194.5174731829</x:v>
      </x:c>
      <x:c r="F357" t="s">
        <x:v>82</x:v>
      </x:c>
      <x:c r="G357" s="6">
        <x:v>152.406851033309</x:v>
      </x:c>
      <x:c r="H357" t="s">
        <x:v>83</x:v>
      </x:c>
      <x:c r="I357" s="6">
        <x:v>28.1412392128373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23.723</x:v>
      </x:c>
      <x:c r="R357" s="8">
        <x:v>120752.779790614</x:v>
      </x:c>
      <x:c r="S357" s="12">
        <x:v>439792.922328357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342273</x:v>
      </x:c>
      <x:c r="B358" s="1">
        <x:v>43203.6747397801</x:v>
      </x:c>
      <x:c r="C358" s="6">
        <x:v>5.927843015</x:v>
      </x:c>
      <x:c r="D358" s="14" t="s">
        <x:v>77</x:v>
      </x:c>
      <x:c r="E358" s="15">
        <x:v>43194.5174731829</x:v>
      </x:c>
      <x:c r="F358" t="s">
        <x:v>82</x:v>
      </x:c>
      <x:c r="G358" s="6">
        <x:v>152.416627755155</x:v>
      </x:c>
      <x:c r="H358" t="s">
        <x:v>83</x:v>
      </x:c>
      <x:c r="I358" s="6">
        <x:v>28.1335233273421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23.725</x:v>
      </x:c>
      <x:c r="R358" s="8">
        <x:v>120755.026943015</x:v>
      </x:c>
      <x:c r="S358" s="12">
        <x:v>439832.066379765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342275</x:v>
      </x:c>
      <x:c r="B359" s="1">
        <x:v>43203.6747517361</x:v>
      </x:c>
      <x:c r="C359" s="6">
        <x:v>5.94507740666667</x:v>
      </x:c>
      <x:c r="D359" s="14" t="s">
        <x:v>77</x:v>
      </x:c>
      <x:c r="E359" s="15">
        <x:v>43194.5174731829</x:v>
      </x:c>
      <x:c r="F359" t="s">
        <x:v>82</x:v>
      </x:c>
      <x:c r="G359" s="6">
        <x:v>152.385218858737</x:v>
      </x:c>
      <x:c r="H359" t="s">
        <x:v>83</x:v>
      </x:c>
      <x:c r="I359" s="6">
        <x:v>28.1403985707543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23.725</x:v>
      </x:c>
      <x:c r="R359" s="8">
        <x:v>120756.09801965</x:v>
      </x:c>
      <x:c r="S359" s="12">
        <x:v>439830.252852305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342293</x:v>
      </x:c>
      <x:c r="B360" s="1">
        <x:v>43203.6747628819</x:v>
      </x:c>
      <x:c r="C360" s="6">
        <x:v>5.96116161833333</x:v>
      </x:c>
      <x:c r="D360" s="14" t="s">
        <x:v>77</x:v>
      </x:c>
      <x:c r="E360" s="15">
        <x:v>43194.5174731829</x:v>
      </x:c>
      <x:c r="F360" t="s">
        <x:v>82</x:v>
      </x:c>
      <x:c r="G360" s="6">
        <x:v>152.408966012903</x:v>
      </x:c>
      <x:c r="H360" t="s">
        <x:v>83</x:v>
      </x:c>
      <x:c r="I360" s="6">
        <x:v>28.1519273948161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23.719</x:v>
      </x:c>
      <x:c r="R360" s="8">
        <x:v>120752.757359173</x:v>
      </x:c>
      <x:c r="S360" s="12">
        <x:v>439824.318938924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342296</x:v>
      </x:c>
      <x:c r="B361" s="1">
        <x:v>43203.6747745718</x:v>
      </x:c>
      <x:c r="C361" s="6">
        <x:v>5.977995935</x:v>
      </x:c>
      <x:c r="D361" s="14" t="s">
        <x:v>77</x:v>
      </x:c>
      <x:c r="E361" s="15">
        <x:v>43194.5174731829</x:v>
      </x:c>
      <x:c r="F361" t="s">
        <x:v>82</x:v>
      </x:c>
      <x:c r="G361" s="6">
        <x:v>152.408026082248</x:v>
      </x:c>
      <x:c r="H361" t="s">
        <x:v>83</x:v>
      </x:c>
      <x:c r="I361" s="6">
        <x:v>28.1493454151519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23.72</x:v>
      </x:c>
      <x:c r="R361" s="8">
        <x:v>120744.407126434</x:v>
      </x:c>
      <x:c r="S361" s="12">
        <x:v>439811.716386282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342314</x:v>
      </x:c>
      <x:c r="B362" s="1">
        <x:v>43203.6747864236</x:v>
      </x:c>
      <x:c r="C362" s="6">
        <x:v>5.99504693</x:v>
      </x:c>
      <x:c r="D362" s="14" t="s">
        <x:v>77</x:v>
      </x:c>
      <x:c r="E362" s="15">
        <x:v>43194.5174731829</x:v>
      </x:c>
      <x:c r="F362" t="s">
        <x:v>82</x:v>
      </x:c>
      <x:c r="G362" s="6">
        <x:v>152.415042635001</x:v>
      </x:c>
      <x:c r="H362" t="s">
        <x:v>83</x:v>
      </x:c>
      <x:c r="I362" s="6">
        <x:v>28.145022104814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23.721</x:v>
      </x:c>
      <x:c r="R362" s="8">
        <x:v>120756.594635682</x:v>
      </x:c>
      <x:c r="S362" s="12">
        <x:v>439823.058445919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342318</x:v>
      </x:c>
      <x:c r="B363" s="1">
        <x:v>43203.6747978356</x:v>
      </x:c>
      <x:c r="C363" s="6">
        <x:v>6.01149788833333</x:v>
      </x:c>
      <x:c r="D363" s="14" t="s">
        <x:v>77</x:v>
      </x:c>
      <x:c r="E363" s="15">
        <x:v>43194.5174731829</x:v>
      </x:c>
      <x:c r="F363" t="s">
        <x:v>82</x:v>
      </x:c>
      <x:c r="G363" s="6">
        <x:v>152.492082639166</x:v>
      </x:c>
      <x:c r="H363" t="s">
        <x:v>83</x:v>
      </x:c>
      <x:c r="I363" s="6">
        <x:v>28.1393177455298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23.717</x:v>
      </x:c>
      <x:c r="R363" s="8">
        <x:v>120740.14043074</x:v>
      </x:c>
      <x:c r="S363" s="12">
        <x:v>439831.822081402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342328</x:v>
      </x:c>
      <x:c r="B364" s="1">
        <x:v>43203.674809456</x:v>
      </x:c>
      <x:c r="C364" s="6">
        <x:v>6.02823225333333</x:v>
      </x:c>
      <x:c r="D364" s="14" t="s">
        <x:v>77</x:v>
      </x:c>
      <x:c r="E364" s="15">
        <x:v>43194.5174731829</x:v>
      </x:c>
      <x:c r="F364" t="s">
        <x:v>82</x:v>
      </x:c>
      <x:c r="G364" s="6">
        <x:v>152.402970477386</x:v>
      </x:c>
      <x:c r="H364" t="s">
        <x:v>83</x:v>
      </x:c>
      <x:c r="I364" s="6">
        <x:v>28.1476641271365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23.721</x:v>
      </x:c>
      <x:c r="R364" s="8">
        <x:v>120738.94993213</x:v>
      </x:c>
      <x:c r="S364" s="12">
        <x:v>439820.519903066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342342</x:v>
      </x:c>
      <x:c r="B365" s="1">
        <x:v>43203.6748207986</x:v>
      </x:c>
      <x:c r="C365" s="6">
        <x:v>6.04451647333333</x:v>
      </x:c>
      <x:c r="D365" s="14" t="s">
        <x:v>77</x:v>
      </x:c>
      <x:c r="E365" s="15">
        <x:v>43194.5174731829</x:v>
      </x:c>
      <x:c r="F365" t="s">
        <x:v>82</x:v>
      </x:c>
      <x:c r="G365" s="6">
        <x:v>152.436993190709</x:v>
      </x:c>
      <x:c r="H365" t="s">
        <x:v>83</x:v>
      </x:c>
      <x:c r="I365" s="6">
        <x:v>28.1402184331928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23.721</x:v>
      </x:c>
      <x:c r="R365" s="8">
        <x:v>120741.350280386</x:v>
      </x:c>
      <x:c r="S365" s="12">
        <x:v>439822.442661857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342347</x:v>
      </x:c>
      <x:c r="B366" s="1">
        <x:v>43203.6748326042</x:v>
      </x:c>
      <x:c r="C366" s="6">
        <x:v>6.061550765</x:v>
      </x:c>
      <x:c r="D366" s="14" t="s">
        <x:v>77</x:v>
      </x:c>
      <x:c r="E366" s="15">
        <x:v>43194.5174731829</x:v>
      </x:c>
      <x:c r="F366" t="s">
        <x:v>82</x:v>
      </x:c>
      <x:c r="G366" s="6">
        <x:v>152.4392876204</x:v>
      </x:c>
      <x:c r="H366" t="s">
        <x:v>83</x:v>
      </x:c>
      <x:c r="I366" s="6">
        <x:v>28.1452923115471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23.719</x:v>
      </x:c>
      <x:c r="R366" s="8">
        <x:v>120744.041497733</x:v>
      </x:c>
      <x:c r="S366" s="12">
        <x:v>439826.583582851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342357</x:v>
      </x:c>
      <x:c r="B367" s="1">
        <x:v>43203.6748441319</x:v>
      </x:c>
      <x:c r="C367" s="6">
        <x:v>6.07816840166667</x:v>
      </x:c>
      <x:c r="D367" s="14" t="s">
        <x:v>77</x:v>
      </x:c>
      <x:c r="E367" s="15">
        <x:v>43194.5174731829</x:v>
      </x:c>
      <x:c r="F367" t="s">
        <x:v>82</x:v>
      </x:c>
      <x:c r="G367" s="6">
        <x:v>152.448480716732</x:v>
      </x:c>
      <x:c r="H367" t="s">
        <x:v>83</x:v>
      </x:c>
      <x:c r="I367" s="6">
        <x:v>28.1432807730571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23.719</x:v>
      </x:c>
      <x:c r="R367" s="8">
        <x:v>120729.448174356</x:v>
      </x:c>
      <x:c r="S367" s="12">
        <x:v>439806.638960642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342374</x:v>
      </x:c>
      <x:c r="B368" s="1">
        <x:v>43203.6748555208</x:v>
      </x:c>
      <x:c r="C368" s="6">
        <x:v>6.09456937333333</x:v>
      </x:c>
      <x:c r="D368" s="14" t="s">
        <x:v>77</x:v>
      </x:c>
      <x:c r="E368" s="15">
        <x:v>43194.5174731829</x:v>
      </x:c>
      <x:c r="F368" t="s">
        <x:v>82</x:v>
      </x:c>
      <x:c r="G368" s="6">
        <x:v>152.477862992751</x:v>
      </x:c>
      <x:c r="H368" t="s">
        <x:v>83</x:v>
      </x:c>
      <x:c r="I368" s="6">
        <x:v>28.1340637389785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23.72</x:v>
      </x:c>
      <x:c r="R368" s="8">
        <x:v>120731.686679166</x:v>
      </x:c>
      <x:c r="S368" s="12">
        <x:v>439810.61913592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342378</x:v>
      </x:c>
      <x:c r="B369" s="1">
        <x:v>43203.6748670949</x:v>
      </x:c>
      <x:c r="C369" s="6">
        <x:v>6.11117034</x:v>
      </x:c>
      <x:c r="D369" s="14" t="s">
        <x:v>77</x:v>
      </x:c>
      <x:c r="E369" s="15">
        <x:v>43194.5174731829</x:v>
      </x:c>
      <x:c r="F369" t="s">
        <x:v>82</x:v>
      </x:c>
      <x:c r="G369" s="6">
        <x:v>152.521607455883</x:v>
      </x:c>
      <x:c r="H369" t="s">
        <x:v>83</x:v>
      </x:c>
      <x:c r="I369" s="6">
        <x:v>28.1300706995007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23.718</x:v>
      </x:c>
      <x:c r="R369" s="8">
        <x:v>120724.819040321</x:v>
      </x:c>
      <x:c r="S369" s="12">
        <x:v>439820.994677701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342391</x:v>
      </x:c>
      <x:c r="B370" s="1">
        <x:v>43203.6748786227</x:v>
      </x:c>
      <x:c r="C370" s="6">
        <x:v>6.127821295</x:v>
      </x:c>
      <x:c r="D370" s="14" t="s">
        <x:v>77</x:v>
      </x:c>
      <x:c r="E370" s="15">
        <x:v>43194.5174731829</x:v>
      </x:c>
      <x:c r="F370" t="s">
        <x:v>82</x:v>
      </x:c>
      <x:c r="G370" s="6">
        <x:v>152.449559449776</x:v>
      </x:c>
      <x:c r="H370" t="s">
        <x:v>83</x:v>
      </x:c>
      <x:c r="I370" s="6">
        <x:v>28.1458327250784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23.718</x:v>
      </x:c>
      <x:c r="R370" s="8">
        <x:v>120725.031705345</x:v>
      </x:c>
      <x:c r="S370" s="12">
        <x:v>439807.856594045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342400</x:v>
      </x:c>
      <x:c r="B371" s="1">
        <x:v>43203.6748902431</x:v>
      </x:c>
      <x:c r="C371" s="6">
        <x:v>6.144538955</x:v>
      </x:c>
      <x:c r="D371" s="14" t="s">
        <x:v>77</x:v>
      </x:c>
      <x:c r="E371" s="15">
        <x:v>43194.5174731829</x:v>
      </x:c>
      <x:c r="F371" t="s">
        <x:v>82</x:v>
      </x:c>
      <x:c r="G371" s="6">
        <x:v>152.444600135269</x:v>
      </x:c>
      <x:c r="H371" t="s">
        <x:v>83</x:v>
      </x:c>
      <x:c r="I371" s="6">
        <x:v>28.1497056912649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23.717</x:v>
      </x:c>
      <x:c r="R371" s="8">
        <x:v>120721.032320427</x:v>
      </x:c>
      <x:c r="S371" s="12">
        <x:v>439801.803143137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342413</x:v>
      </x:c>
      <x:c r="B372" s="1">
        <x:v>43203.6749016551</x:v>
      </x:c>
      <x:c r="C372" s="6">
        <x:v>6.16098990166667</x:v>
      </x:c>
      <x:c r="D372" s="14" t="s">
        <x:v>77</x:v>
      </x:c>
      <x:c r="E372" s="15">
        <x:v>43194.5174731829</x:v>
      </x:c>
      <x:c r="F372" t="s">
        <x:v>82</x:v>
      </x:c>
      <x:c r="G372" s="6">
        <x:v>152.473948555242</x:v>
      </x:c>
      <x:c r="H372" t="s">
        <x:v>83</x:v>
      </x:c>
      <x:c r="I372" s="6">
        <x:v>28.1460729088976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23.716</x:v>
      </x:c>
      <x:c r="R372" s="8">
        <x:v>120714.096355626</x:v>
      </x:c>
      <x:c r="S372" s="12">
        <x:v>439801.205608989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342421</x:v>
      </x:c>
      <x:c r="B373" s="1">
        <x:v>43203.6749137384</x:v>
      </x:c>
      <x:c r="C373" s="6">
        <x:v>6.17837419833333</x:v>
      </x:c>
      <x:c r="D373" s="14" t="s">
        <x:v>77</x:v>
      </x:c>
      <x:c r="E373" s="15">
        <x:v>43194.5174731829</x:v>
      </x:c>
      <x:c r="F373" t="s">
        <x:v>82</x:v>
      </x:c>
      <x:c r="G373" s="6">
        <x:v>152.57506677165</x:v>
      </x:c>
      <x:c r="H373" t="s">
        <x:v>83</x:v>
      </x:c>
      <x:c r="I373" s="6">
        <x:v>28.1323224129073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23.713</x:v>
      </x:c>
      <x:c r="R373" s="8">
        <x:v>120715.826001426</x:v>
      </x:c>
      <x:c r="S373" s="12">
        <x:v>439816.482320684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342427</x:v>
      </x:c>
      <x:c r="B374" s="1">
        <x:v>43203.6749253125</x:v>
      </x:c>
      <x:c r="C374" s="6">
        <x:v>6.19504183666667</x:v>
      </x:c>
      <x:c r="D374" s="14" t="s">
        <x:v>77</x:v>
      </x:c>
      <x:c r="E374" s="15">
        <x:v>43194.5174731829</x:v>
      </x:c>
      <x:c r="F374" t="s">
        <x:v>82</x:v>
      </x:c>
      <x:c r="G374" s="6">
        <x:v>152.516254754482</x:v>
      </x:c>
      <x:c r="H374" t="s">
        <x:v>83</x:v>
      </x:c>
      <x:c r="I374" s="6">
        <x:v>28.1312415902835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23.718</x:v>
      </x:c>
      <x:c r="R374" s="8">
        <x:v>120716.458621212</x:v>
      </x:c>
      <x:c r="S374" s="12">
        <x:v>439822.164707068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342437</x:v>
      </x:c>
      <x:c r="B375" s="1">
        <x:v>43203.6749367245</x:v>
      </x:c>
      <x:c r="C375" s="6">
        <x:v>6.211492805</x:v>
      </x:c>
      <x:c r="D375" s="14" t="s">
        <x:v>77</x:v>
      </x:c>
      <x:c r="E375" s="15">
        <x:v>43194.5174731829</x:v>
      </x:c>
      <x:c r="F375" t="s">
        <x:v>82</x:v>
      </x:c>
      <x:c r="G375" s="6">
        <x:v>152.444345182268</x:v>
      </x:c>
      <x:c r="H375" t="s">
        <x:v>83</x:v>
      </x:c>
      <x:c r="I375" s="6">
        <x:v>28.1469735983742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23.718</x:v>
      </x:c>
      <x:c r="R375" s="8">
        <x:v>120708.127390927</x:v>
      </x:c>
      <x:c r="S375" s="12">
        <x:v>439799.405030677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342448</x:v>
      </x:c>
      <x:c r="B376" s="1">
        <x:v>43203.6749481829</x:v>
      </x:c>
      <x:c r="C376" s="6">
        <x:v>6.22797709333333</x:v>
      </x:c>
      <x:c r="D376" s="14" t="s">
        <x:v>77</x:v>
      </x:c>
      <x:c r="E376" s="15">
        <x:v>43194.5174731829</x:v>
      </x:c>
      <x:c r="F376" t="s">
        <x:v>82</x:v>
      </x:c>
      <x:c r="G376" s="6">
        <x:v>152.471047551658</x:v>
      </x:c>
      <x:c r="H376" t="s">
        <x:v>83</x:v>
      </x:c>
      <x:c r="I376" s="6">
        <x:v>28.1494955301951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23.715</x:v>
      </x:c>
      <x:c r="R376" s="8">
        <x:v>120700.660010188</x:v>
      </x:c>
      <x:c r="S376" s="12">
        <x:v>439809.342655592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342463</x:v>
      </x:c>
      <x:c r="B377" s="1">
        <x:v>43203.6749600347</x:v>
      </x:c>
      <x:c r="C377" s="6">
        <x:v>6.24506142833333</x:v>
      </x:c>
      <x:c r="D377" s="14" t="s">
        <x:v>77</x:v>
      </x:c>
      <x:c r="E377" s="15">
        <x:v>43194.5174731829</x:v>
      </x:c>
      <x:c r="F377" t="s">
        <x:v>82</x:v>
      </x:c>
      <x:c r="G377" s="6">
        <x:v>152.541000753792</x:v>
      </x:c>
      <x:c r="H377" t="s">
        <x:v>83</x:v>
      </x:c>
      <x:c r="I377" s="6">
        <x:v>28.1425602222489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23.712</x:v>
      </x:c>
      <x:c r="R377" s="8">
        <x:v>120714.121534469</x:v>
      </x:c>
      <x:c r="S377" s="12">
        <x:v>439811.23759746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342470</x:v>
      </x:c>
      <x:c r="B378" s="1">
        <x:v>43203.6749716088</x:v>
      </x:c>
      <x:c r="C378" s="6">
        <x:v>6.26171241833333</x:v>
      </x:c>
      <x:c r="D378" s="14" t="s">
        <x:v>77</x:v>
      </x:c>
      <x:c r="E378" s="15">
        <x:v>43194.5174731829</x:v>
      </x:c>
      <x:c r="F378" t="s">
        <x:v>82</x:v>
      </x:c>
      <x:c r="G378" s="6">
        <x:v>152.513304533724</x:v>
      </x:c>
      <x:c r="H378" t="s">
        <x:v>83</x:v>
      </x:c>
      <x:c r="I378" s="6">
        <x:v>28.1430405894371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23.714</x:v>
      </x:c>
      <x:c r="R378" s="8">
        <x:v>120708.288098679</x:v>
      </x:c>
      <x:c r="S378" s="12">
        <x:v>439815.010748244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342476</x:v>
      </x:c>
      <x:c r="B379" s="1">
        <x:v>43203.6749828704</x:v>
      </x:c>
      <x:c r="C379" s="6">
        <x:v>6.27792995833333</x:v>
      </x:c>
      <x:c r="D379" s="14" t="s">
        <x:v>77</x:v>
      </x:c>
      <x:c r="E379" s="15">
        <x:v>43194.5174731829</x:v>
      </x:c>
      <x:c r="F379" t="s">
        <x:v>82</x:v>
      </x:c>
      <x:c r="G379" s="6">
        <x:v>152.570031783894</x:v>
      </x:c>
      <x:c r="H379" t="s">
        <x:v>83</x:v>
      </x:c>
      <x:c r="I379" s="6">
        <x:v>28.1250568897426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23.716</x:v>
      </x:c>
      <x:c r="R379" s="8">
        <x:v>120702.513689596</x:v>
      </x:c>
      <x:c r="S379" s="12">
        <x:v>439810.476429326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342490</x:v>
      </x:c>
      <x:c r="B380" s="1">
        <x:v>43203.6749947917</x:v>
      </x:c>
      <x:c r="C380" s="6">
        <x:v>6.29511429333333</x:v>
      </x:c>
      <x:c r="D380" s="14" t="s">
        <x:v>77</x:v>
      </x:c>
      <x:c r="E380" s="15">
        <x:v>43194.5174731829</x:v>
      </x:c>
      <x:c r="F380" t="s">
        <x:v>82</x:v>
      </x:c>
      <x:c r="G380" s="6">
        <x:v>152.452637140176</x:v>
      </x:c>
      <x:c r="H380" t="s">
        <x:v>83</x:v>
      </x:c>
      <x:c r="I380" s="6">
        <x:v>28.1563107601905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23.714</x:v>
      </x:c>
      <x:c r="R380" s="8">
        <x:v>120699.689926414</x:v>
      </x:c>
      <x:c r="S380" s="12">
        <x:v>439805.654240538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342497</x:v>
      </x:c>
      <x:c r="B381" s="1">
        <x:v>43203.6750060185</x:v>
      </x:c>
      <x:c r="C381" s="6">
        <x:v>6.31124856166667</x:v>
      </x:c>
      <x:c r="D381" s="14" t="s">
        <x:v>77</x:v>
      </x:c>
      <x:c r="E381" s="15">
        <x:v>43194.5174731829</x:v>
      </x:c>
      <x:c r="F381" t="s">
        <x:v>82</x:v>
      </x:c>
      <x:c r="G381" s="6">
        <x:v>152.471832275498</x:v>
      </x:c>
      <x:c r="H381" t="s">
        <x:v>83</x:v>
      </x:c>
      <x:c r="I381" s="6">
        <x:v>28.1548996761921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23.713</x:v>
      </x:c>
      <x:c r="R381" s="8">
        <x:v>120695.040414879</x:v>
      </x:c>
      <x:c r="S381" s="12">
        <x:v>439801.930229207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342506</x:v>
      </x:c>
      <x:c r="B382" s="1">
        <x:v>43203.6750180208</x:v>
      </x:c>
      <x:c r="C382" s="6">
        <x:v>6.32856621333333</x:v>
      </x:c>
      <x:c r="D382" s="14" t="s">
        <x:v>77</x:v>
      </x:c>
      <x:c r="E382" s="15">
        <x:v>43194.5174731829</x:v>
      </x:c>
      <x:c r="F382" t="s">
        <x:v>82</x:v>
      </x:c>
      <x:c r="G382" s="6">
        <x:v>152.553511047975</x:v>
      </x:c>
      <x:c r="H382" t="s">
        <x:v>83</x:v>
      </x:c>
      <x:c r="I382" s="6">
        <x:v>28.1370360045307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23.713</x:v>
      </x:c>
      <x:c r="R382" s="8">
        <x:v>120695.036475753</x:v>
      </x:c>
      <x:c r="S382" s="12">
        <x:v>439805.106731178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342522</x:v>
      </x:c>
      <x:c r="B383" s="1">
        <x:v>43203.6750294329</x:v>
      </x:c>
      <x:c r="C383" s="6">
        <x:v>6.34496720666667</x:v>
      </x:c>
      <x:c r="D383" s="14" t="s">
        <x:v>77</x:v>
      </x:c>
      <x:c r="E383" s="15">
        <x:v>43194.5174731829</x:v>
      </x:c>
      <x:c r="F383" t="s">
        <x:v>82</x:v>
      </x:c>
      <x:c r="G383" s="6">
        <x:v>152.545289980988</x:v>
      </x:c>
      <x:c r="H383" t="s">
        <x:v>83</x:v>
      </x:c>
      <x:c r="I383" s="6">
        <x:v>28.136045249054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23.714</x:v>
      </x:c>
      <x:c r="R383" s="8">
        <x:v>120687.723942838</x:v>
      </x:c>
      <x:c r="S383" s="12">
        <x:v>439786.016398922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342525</x:v>
      </x:c>
      <x:c r="B384" s="1">
        <x:v>43203.6750408565</x:v>
      </x:c>
      <x:c r="C384" s="6">
        <x:v>6.36141811833333</x:v>
      </x:c>
      <x:c r="D384" s="14" t="s">
        <x:v>77</x:v>
      </x:c>
      <x:c r="E384" s="15">
        <x:v>43194.5174731829</x:v>
      </x:c>
      <x:c r="F384" t="s">
        <x:v>82</x:v>
      </x:c>
      <x:c r="G384" s="6">
        <x:v>152.457674627091</x:v>
      </x:c>
      <x:c r="H384" t="s">
        <x:v>83</x:v>
      </x:c>
      <x:c r="I384" s="6">
        <x:v>28.1607842006206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23.712</x:v>
      </x:c>
      <x:c r="R384" s="8">
        <x:v>120687.125578735</x:v>
      </x:c>
      <x:c r="S384" s="12">
        <x:v>439785.187883272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342539</x:v>
      </x:c>
      <x:c r="B385" s="1">
        <x:v>43203.675052662</x:v>
      </x:c>
      <x:c r="C385" s="6">
        <x:v>6.37843582</x:v>
      </x:c>
      <x:c r="D385" s="14" t="s">
        <x:v>77</x:v>
      </x:c>
      <x:c r="E385" s="15">
        <x:v>43194.5174731829</x:v>
      </x:c>
      <x:c r="F385" t="s">
        <x:v>82</x:v>
      </x:c>
      <x:c r="G385" s="6">
        <x:v>152.498579943562</x:v>
      </x:c>
      <x:c r="H385" t="s">
        <x:v>83</x:v>
      </x:c>
      <x:c r="I385" s="6">
        <x:v>28.151837325725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23.712</x:v>
      </x:c>
      <x:c r="R385" s="8">
        <x:v>120687.37756325</x:v>
      </x:c>
      <x:c r="S385" s="12">
        <x:v>439805.958890651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342550</x:v>
      </x:c>
      <x:c r="B386" s="1">
        <x:v>43203.6750637384</x:v>
      </x:c>
      <x:c r="C386" s="6">
        <x:v>6.39437006833333</x:v>
      </x:c>
      <x:c r="D386" s="14" t="s">
        <x:v>77</x:v>
      </x:c>
      <x:c r="E386" s="15">
        <x:v>43194.5174731829</x:v>
      </x:c>
      <x:c r="F386" t="s">
        <x:v>82</x:v>
      </x:c>
      <x:c r="G386" s="6">
        <x:v>152.457283304774</x:v>
      </x:c>
      <x:c r="H386" t="s">
        <x:v>83</x:v>
      </x:c>
      <x:c r="I386" s="6">
        <x:v>28.1580821217954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23.713</x:v>
      </x:c>
      <x:c r="R386" s="8">
        <x:v>120682.997197007</x:v>
      </x:c>
      <x:c r="S386" s="12">
        <x:v>439799.154612956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342562</x:v>
      </x:c>
      <x:c r="B387" s="1">
        <x:v>43203.6750756944</x:v>
      </x:c>
      <x:c r="C387" s="6">
        <x:v>6.41160440333333</x:v>
      </x:c>
      <x:c r="D387" s="14" t="s">
        <x:v>77</x:v>
      </x:c>
      <x:c r="E387" s="15">
        <x:v>43194.5174731829</x:v>
      </x:c>
      <x:c r="F387" t="s">
        <x:v>82</x:v>
      </x:c>
      <x:c r="G387" s="6">
        <x:v>152.600361890928</x:v>
      </x:c>
      <x:c r="H387" t="s">
        <x:v>83</x:v>
      </x:c>
      <x:c r="I387" s="6">
        <x:v>28.1463130927345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23.706</x:v>
      </x:c>
      <x:c r="R387" s="8">
        <x:v>120682.215070242</x:v>
      </x:c>
      <x:c r="S387" s="12">
        <x:v>439801.433435496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342570</x:v>
      </x:c>
      <x:c r="B388" s="1">
        <x:v>43203.675087037</x:v>
      </x:c>
      <x:c r="C388" s="6">
        <x:v>6.42793868</x:v>
      </x:c>
      <x:c r="D388" s="14" t="s">
        <x:v>77</x:v>
      </x:c>
      <x:c r="E388" s="15">
        <x:v>43194.5174731829</x:v>
      </x:c>
      <x:c r="F388" t="s">
        <x:v>82</x:v>
      </x:c>
      <x:c r="G388" s="6">
        <x:v>152.574349028313</x:v>
      </x:c>
      <x:c r="H388" t="s">
        <x:v>83</x:v>
      </x:c>
      <x:c r="I388" s="6">
        <x:v>28.138056783207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23.711</x:v>
      </x:c>
      <x:c r="R388" s="8">
        <x:v>120677.504242396</x:v>
      </x:c>
      <x:c r="S388" s="12">
        <x:v>439790.14367483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342582</x:v>
      </x:c>
      <x:c r="B389" s="1">
        <x:v>43203.6750986921</x:v>
      </x:c>
      <x:c r="C389" s="6">
        <x:v>6.44472296333333</x:v>
      </x:c>
      <x:c r="D389" s="14" t="s">
        <x:v>77</x:v>
      </x:c>
      <x:c r="E389" s="15">
        <x:v>43194.5174731829</x:v>
      </x:c>
      <x:c r="F389" t="s">
        <x:v>82</x:v>
      </x:c>
      <x:c r="G389" s="6">
        <x:v>152.575156878597</x:v>
      </x:c>
      <x:c r="H389" t="s">
        <x:v>83</x:v>
      </x:c>
      <x:c r="I389" s="6">
        <x:v>28.1406687771159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23.71</x:v>
      </x:c>
      <x:c r="R389" s="8">
        <x:v>120683.936423655</x:v>
      </x:c>
      <x:c r="S389" s="12">
        <x:v>439810.666736244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342587</x:v>
      </x:c>
      <x:c r="B390" s="1">
        <x:v>43203.6751100694</x:v>
      </x:c>
      <x:c r="C390" s="6">
        <x:v>6.46110722833333</x:v>
      </x:c>
      <x:c r="D390" s="14" t="s">
        <x:v>77</x:v>
      </x:c>
      <x:c r="E390" s="15">
        <x:v>43194.5174731829</x:v>
      </x:c>
      <x:c r="F390" t="s">
        <x:v>82</x:v>
      </x:c>
      <x:c r="G390" s="6">
        <x:v>152.527940413042</x:v>
      </x:c>
      <x:c r="H390" t="s">
        <x:v>83</x:v>
      </x:c>
      <x:c r="I390" s="6">
        <x:v>28.1482045410498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23.711</x:v>
      </x:c>
      <x:c r="R390" s="8">
        <x:v>120676.836817003</x:v>
      </x:c>
      <x:c r="S390" s="12">
        <x:v>439795.820953054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342596</x:v>
      </x:c>
      <x:c r="B391" s="1">
        <x:v>43203.6751215625</x:v>
      </x:c>
      <x:c r="C391" s="6">
        <x:v>6.47765824333333</x:v>
      </x:c>
      <x:c r="D391" s="14" t="s">
        <x:v>77</x:v>
      </x:c>
      <x:c r="E391" s="15">
        <x:v>43194.5174731829</x:v>
      </x:c>
      <x:c r="F391" t="s">
        <x:v>82</x:v>
      </x:c>
      <x:c r="G391" s="6">
        <x:v>152.482774046884</x:v>
      </x:c>
      <x:c r="H391" t="s">
        <x:v>83</x:v>
      </x:c>
      <x:c r="I391" s="6">
        <x:v>28.1580821217954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23.711</x:v>
      </x:c>
      <x:c r="R391" s="8">
        <x:v>120669.123615995</x:v>
      </x:c>
      <x:c r="S391" s="12">
        <x:v>439793.706900259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342607</x:v>
      </x:c>
      <x:c r="B392" s="1">
        <x:v>43203.6751332176</x:v>
      </x:c>
      <x:c r="C392" s="6">
        <x:v>6.49442588</x:v>
      </x:c>
      <x:c r="D392" s="14" t="s">
        <x:v>77</x:v>
      </x:c>
      <x:c r="E392" s="15">
        <x:v>43194.5174731829</x:v>
      </x:c>
      <x:c r="F392" t="s">
        <x:v>82</x:v>
      </x:c>
      <x:c r="G392" s="6">
        <x:v>152.518192720528</x:v>
      </x:c>
      <x:c r="H392" t="s">
        <x:v>83</x:v>
      </x:c>
      <x:c r="I392" s="6">
        <x:v>28.1503361745558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23.711</x:v>
      </x:c>
      <x:c r="R392" s="8">
        <x:v>120663.313182357</x:v>
      </x:c>
      <x:c r="S392" s="12">
        <x:v>439797.655817408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342622</x:v>
      </x:c>
      <x:c r="B393" s="1">
        <x:v>43203.6751448264</x:v>
      </x:c>
      <x:c r="C393" s="6">
        <x:v>6.51116014</x:v>
      </x:c>
      <x:c r="D393" s="14" t="s">
        <x:v>77</x:v>
      </x:c>
      <x:c r="E393" s="15">
        <x:v>43194.5174731829</x:v>
      </x:c>
      <x:c r="F393" t="s">
        <x:v>82</x:v>
      </x:c>
      <x:c r="G393" s="6">
        <x:v>152.515089044467</x:v>
      </x:c>
      <x:c r="H393" t="s">
        <x:v>83</x:v>
      </x:c>
      <x:c r="I393" s="6">
        <x:v>28.1426502910917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23.714</x:v>
      </x:c>
      <x:c r="R393" s="8">
        <x:v>120663.898755065</x:v>
      </x:c>
      <x:c r="S393" s="12">
        <x:v>439779.828634616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342631</x:v>
      </x:c>
      <x:c r="B394" s="1">
        <x:v>43203.6751568287</x:v>
      </x:c>
      <x:c r="C394" s="6">
        <x:v>6.528427825</x:v>
      </x:c>
      <x:c r="D394" s="14" t="s">
        <x:v>77</x:v>
      </x:c>
      <x:c r="E394" s="15">
        <x:v>43194.5174731829</x:v>
      </x:c>
      <x:c r="F394" t="s">
        <x:v>82</x:v>
      </x:c>
      <x:c r="G394" s="6">
        <x:v>152.52739123931</x:v>
      </x:c>
      <x:c r="H394" t="s">
        <x:v>83</x:v>
      </x:c>
      <x:c r="I394" s="6">
        <x:v>28.1483246330422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23.711</x:v>
      </x:c>
      <x:c r="R394" s="8">
        <x:v>120660.055039396</x:v>
      </x:c>
      <x:c r="S394" s="12">
        <x:v>439804.810630963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342636</x:v>
      </x:c>
      <x:c r="B395" s="1">
        <x:v>43203.6751683218</x:v>
      </x:c>
      <x:c r="C395" s="6">
        <x:v>6.54499544166667</x:v>
      </x:c>
      <x:c r="D395" s="14" t="s">
        <x:v>77</x:v>
      </x:c>
      <x:c r="E395" s="15">
        <x:v>43194.5174731829</x:v>
      </x:c>
      <x:c r="F395" t="s">
        <x:v>82</x:v>
      </x:c>
      <x:c r="G395" s="6">
        <x:v>152.519135330906</x:v>
      </x:c>
      <x:c r="H395" t="s">
        <x:v>83</x:v>
      </x:c>
      <x:c r="I395" s="6">
        <x:v>28.1529181549827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23.71</x:v>
      </x:c>
      <x:c r="R395" s="8">
        <x:v>120661.073527841</x:v>
      </x:c>
      <x:c r="S395" s="12">
        <x:v>439804.075172696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342646</x:v>
      </x:c>
      <x:c r="B396" s="1">
        <x:v>43203.6751799421</x:v>
      </x:c>
      <x:c r="C396" s="6">
        <x:v>6.56172975833333</x:v>
      </x:c>
      <x:c r="D396" s="14" t="s">
        <x:v>77</x:v>
      </x:c>
      <x:c r="E396" s="15">
        <x:v>43194.5174731829</x:v>
      </x:c>
      <x:c r="F396" t="s">
        <x:v>82</x:v>
      </x:c>
      <x:c r="G396" s="6">
        <x:v>152.621422676908</x:v>
      </x:c>
      <x:c r="H396" t="s">
        <x:v>83</x:v>
      </x:c>
      <x:c r="I396" s="6">
        <x:v>28.1333431901494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23.709</x:v>
      </x:c>
      <x:c r="R396" s="8">
        <x:v>120657.048213304</x:v>
      </x:c>
      <x:c r="S396" s="12">
        <x:v>439810.886556152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342660</x:v>
      </x:c>
      <x:c r="B397" s="1">
        <x:v>43203.6751912037</x:v>
      </x:c>
      <x:c r="C397" s="6">
        <x:v>6.57793069833333</x:v>
      </x:c>
      <x:c r="D397" s="14" t="s">
        <x:v>77</x:v>
      </x:c>
      <x:c r="E397" s="15">
        <x:v>43194.5174731829</x:v>
      </x:c>
      <x:c r="F397" t="s">
        <x:v>82</x:v>
      </x:c>
      <x:c r="G397" s="6">
        <x:v>152.571037310178</x:v>
      </x:c>
      <x:c r="H397" t="s">
        <x:v>83</x:v>
      </x:c>
      <x:c r="I397" s="6">
        <x:v>28.1415694651414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23.71</x:v>
      </x:c>
      <x:c r="R397" s="8">
        <x:v>120655.226133322</x:v>
      </x:c>
      <x:c r="S397" s="12">
        <x:v>439797.718320034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342665</x:v>
      </x:c>
      <x:c r="B398" s="1">
        <x:v>43203.6752026273</x:v>
      </x:c>
      <x:c r="C398" s="6">
        <x:v>6.59436499666667</x:v>
      </x:c>
      <x:c r="D398" s="14" t="s">
        <x:v>77</x:v>
      </x:c>
      <x:c r="E398" s="15">
        <x:v>43194.5174731829</x:v>
      </x:c>
      <x:c r="F398" t="s">
        <x:v>82</x:v>
      </x:c>
      <x:c r="G398" s="6">
        <x:v>152.60614673549</x:v>
      </x:c>
      <x:c r="H398" t="s">
        <x:v>83</x:v>
      </x:c>
      <x:c r="I398" s="6">
        <x:v>28.1422599927914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23.707</x:v>
      </x:c>
      <x:c r="R398" s="8">
        <x:v>120643.984058958</x:v>
      </x:c>
      <x:c r="S398" s="12">
        <x:v>439799.657898844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342678</x:v>
      </x:c>
      <x:c r="B399" s="1">
        <x:v>43203.6752142014</x:v>
      </x:c>
      <x:c r="C399" s="6">
        <x:v>6.611015895</x:v>
      </x:c>
      <x:c r="D399" s="14" t="s">
        <x:v>77</x:v>
      </x:c>
      <x:c r="E399" s="15">
        <x:v>43194.5174731829</x:v>
      </x:c>
      <x:c r="F399" t="s">
        <x:v>82</x:v>
      </x:c>
      <x:c r="G399" s="6">
        <x:v>152.479830125451</x:v>
      </x:c>
      <x:c r="H399" t="s">
        <x:v>83</x:v>
      </x:c>
      <x:c r="I399" s="6">
        <x:v>28.1670890596738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23.708</x:v>
      </x:c>
      <x:c r="R399" s="8">
        <x:v>120644.501307161</x:v>
      </x:c>
      <x:c r="S399" s="12">
        <x:v>439789.480035381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342687</x:v>
      </x:c>
      <x:c r="B400" s="1">
        <x:v>43203.6752263542</x:v>
      </x:c>
      <x:c r="C400" s="6">
        <x:v>6.62856695166667</x:v>
      </x:c>
      <x:c r="D400" s="14" t="s">
        <x:v>77</x:v>
      </x:c>
      <x:c r="E400" s="15">
        <x:v>43194.5174731829</x:v>
      </x:c>
      <x:c r="F400" t="s">
        <x:v>82</x:v>
      </x:c>
      <x:c r="G400" s="6">
        <x:v>152.495227057472</x:v>
      </x:c>
      <x:c r="H400" t="s">
        <x:v>83</x:v>
      </x:c>
      <x:c r="I400" s="6">
        <x:v>28.1609343161745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23.709</x:v>
      </x:c>
      <x:c r="R400" s="8">
        <x:v>120650.938780421</x:v>
      </x:c>
      <x:c r="S400" s="12">
        <x:v>439802.729747378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342698</x:v>
      </x:c>
      <x:c r="B401" s="1">
        <x:v>43203.6752376968</x:v>
      </x:c>
      <x:c r="C401" s="6">
        <x:v>6.64485122</x:v>
      </x:c>
      <x:c r="D401" s="14" t="s">
        <x:v>77</x:v>
      </x:c>
      <x:c r="E401" s="15">
        <x:v>43194.5174731829</x:v>
      </x:c>
      <x:c r="F401" t="s">
        <x:v>82</x:v>
      </x:c>
      <x:c r="G401" s="6">
        <x:v>152.504955252601</x:v>
      </x:c>
      <x:c r="H401" t="s">
        <x:v>83</x:v>
      </x:c>
      <x:c r="I401" s="6">
        <x:v>28.1615948246927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23.708</x:v>
      </x:c>
      <x:c r="R401" s="8">
        <x:v>120641.857360218</x:v>
      </x:c>
      <x:c r="S401" s="12">
        <x:v>439795.946978665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342710</x:v>
      </x:c>
      <x:c r="B402" s="1">
        <x:v>43203.675249456</x:v>
      </x:c>
      <x:c r="C402" s="6">
        <x:v>6.66183552166667</x:v>
      </x:c>
      <x:c r="D402" s="14" t="s">
        <x:v>77</x:v>
      </x:c>
      <x:c r="E402" s="15">
        <x:v>43194.5174731829</x:v>
      </x:c>
      <x:c r="F402" t="s">
        <x:v>82</x:v>
      </x:c>
      <x:c r="G402" s="6">
        <x:v>152.578677763895</x:v>
      </x:c>
      <x:c r="H402" t="s">
        <x:v>83</x:v>
      </x:c>
      <x:c r="I402" s="6">
        <x:v>28.1482645870456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23.707</x:v>
      </x:c>
      <x:c r="R402" s="8">
        <x:v>120645.128384082</x:v>
      </x:c>
      <x:c r="S402" s="12">
        <x:v>439795.440370618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342716</x:v>
      </x:c>
      <x:c r="B403" s="1">
        <x:v>43203.6752615741</x:v>
      </x:c>
      <x:c r="C403" s="6">
        <x:v>6.679236525</x:v>
      </x:c>
      <x:c r="D403" s="14" t="s">
        <x:v>77</x:v>
      </x:c>
      <x:c r="E403" s="15">
        <x:v>43194.5174731829</x:v>
      </x:c>
      <x:c r="F403" t="s">
        <x:v>82</x:v>
      </x:c>
      <x:c r="G403" s="6">
        <x:v>152.597202761183</x:v>
      </x:c>
      <x:c r="H403" t="s">
        <x:v>83</x:v>
      </x:c>
      <x:c r="I403" s="6">
        <x:v>28.1470036213609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23.706</x:v>
      </x:c>
      <x:c r="R403" s="8">
        <x:v>120633.802443142</x:v>
      </x:c>
      <x:c r="S403" s="12">
        <x:v>439789.867431433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342726</x:v>
      </x:c>
      <x:c r="B404" s="1">
        <x:v>43203.6752725347</x:v>
      </x:c>
      <x:c r="C404" s="6">
        <x:v>6.69500414</x:v>
      </x:c>
      <x:c r="D404" s="14" t="s">
        <x:v>77</x:v>
      </x:c>
      <x:c r="E404" s="15">
        <x:v>43194.5174731829</x:v>
      </x:c>
      <x:c r="F404" t="s">
        <x:v>82</x:v>
      </x:c>
      <x:c r="G404" s="6">
        <x:v>152.544518395743</x:v>
      </x:c>
      <x:c r="H404" t="s">
        <x:v>83</x:v>
      </x:c>
      <x:c r="I404" s="6">
        <x:v>28.1501560364609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23.709</x:v>
      </x:c>
      <x:c r="R404" s="8">
        <x:v>120632.765483551</x:v>
      </x:c>
      <x:c r="S404" s="12">
        <x:v>439789.768020529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342741</x:v>
      </x:c>
      <x:c r="B405" s="1">
        <x:v>43203.675283912</x:v>
      </x:c>
      <x:c r="C405" s="6">
        <x:v>6.71140513333333</x:v>
      </x:c>
      <x:c r="D405" s="14" t="s">
        <x:v>77</x:v>
      </x:c>
      <x:c r="E405" s="15">
        <x:v>43194.5174731829</x:v>
      </x:c>
      <x:c r="F405" t="s">
        <x:v>82</x:v>
      </x:c>
      <x:c r="G405" s="6">
        <x:v>152.542166054463</x:v>
      </x:c>
      <x:c r="H405" t="s">
        <x:v>83</x:v>
      </x:c>
      <x:c r="I405" s="6">
        <x:v>28.1534585697418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23.708</x:v>
      </x:c>
      <x:c r="R405" s="8">
        <x:v>120629.479581213</x:v>
      </x:c>
      <x:c r="S405" s="12">
        <x:v>439785.828625634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342746</x:v>
      </x:c>
      <x:c r="B406" s="1">
        <x:v>43203.6752951736</x:v>
      </x:c>
      <x:c r="C406" s="6">
        <x:v>6.72765600166667</x:v>
      </x:c>
      <x:c r="D406" s="14" t="s">
        <x:v>77</x:v>
      </x:c>
      <x:c r="E406" s="15">
        <x:v>43194.5174731829</x:v>
      </x:c>
      <x:c r="F406" t="s">
        <x:v>82</x:v>
      </x:c>
      <x:c r="G406" s="6">
        <x:v>152.569356037758</x:v>
      </x:c>
      <x:c r="H406" t="s">
        <x:v>83</x:v>
      </x:c>
      <x:c r="I406" s="6">
        <x:v>28.1475140121765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23.708</x:v>
      </x:c>
      <x:c r="R406" s="8">
        <x:v>120627.108790515</x:v>
      </x:c>
      <x:c r="S406" s="12">
        <x:v>439783.560390318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342763</x:v>
      </x:c>
      <x:c r="B407" s="1">
        <x:v>43203.6753069444</x:v>
      </x:c>
      <x:c r="C407" s="6">
        <x:v>6.744573705</x:v>
      </x:c>
      <x:c r="D407" s="14" t="s">
        <x:v>77</x:v>
      </x:c>
      <x:c r="E407" s="15">
        <x:v>43194.5174731829</x:v>
      </x:c>
      <x:c r="F407" t="s">
        <x:v>82</x:v>
      </x:c>
      <x:c r="G407" s="6">
        <x:v>152.579896782073</x:v>
      </x:c>
      <x:c r="H407" t="s">
        <x:v>83</x:v>
      </x:c>
      <x:c r="I407" s="6">
        <x:v>28.1507865198364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23.706</x:v>
      </x:c>
      <x:c r="R407" s="8">
        <x:v>120628.946283584</x:v>
      </x:c>
      <x:c r="S407" s="12">
        <x:v>439789.864852372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342768</x:v>
      </x:c>
      <x:c r="B408" s="1">
        <x:v>43203.6753190625</x:v>
      </x:c>
      <x:c r="C408" s="6">
        <x:v>6.76204134166667</x:v>
      </x:c>
      <x:c r="D408" s="14" t="s">
        <x:v>77</x:v>
      </x:c>
      <x:c r="E408" s="15">
        <x:v>43194.5174731829</x:v>
      </x:c>
      <x:c r="F408" t="s">
        <x:v>82</x:v>
      </x:c>
      <x:c r="G408" s="6">
        <x:v>152.52072602796</x:v>
      </x:c>
      <x:c r="H408" t="s">
        <x:v>83</x:v>
      </x:c>
      <x:c r="I408" s="6">
        <x:v>28.1609343161745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23.707</x:v>
      </x:c>
      <x:c r="R408" s="8">
        <x:v>120629.166019559</x:v>
      </x:c>
      <x:c r="S408" s="12">
        <x:v>439788.396605703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342778</x:v>
      </x:c>
      <x:c r="B409" s="1">
        <x:v>43203.6753301273</x:v>
      </x:c>
      <x:c r="C409" s="6">
        <x:v>6.77795891</x:v>
      </x:c>
      <x:c r="D409" s="14" t="s">
        <x:v>77</x:v>
      </x:c>
      <x:c r="E409" s="15">
        <x:v>43194.5174731829</x:v>
      </x:c>
      <x:c r="F409" t="s">
        <x:v>82</x:v>
      </x:c>
      <x:c r="G409" s="6">
        <x:v>152.576427899713</x:v>
      </x:c>
      <x:c r="H409" t="s">
        <x:v>83</x:v>
      </x:c>
      <x:c r="I409" s="6">
        <x:v>28.1571213831821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23.704</x:v>
      </x:c>
      <x:c r="R409" s="8">
        <x:v>120619.459966487</x:v>
      </x:c>
      <x:c r="S409" s="12">
        <x:v>439786.741430614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342786</x:v>
      </x:c>
      <x:c r="B410" s="1">
        <x:v>43203.6753419329</x:v>
      </x:c>
      <x:c r="C410" s="6">
        <x:v>6.79499322333333</x:v>
      </x:c>
      <x:c r="D410" s="14" t="s">
        <x:v>77</x:v>
      </x:c>
      <x:c r="E410" s="15">
        <x:v>43194.5174731829</x:v>
      </x:c>
      <x:c r="F410" t="s">
        <x:v>82</x:v>
      </x:c>
      <x:c r="G410" s="6">
        <x:v>152.581390311658</x:v>
      </x:c>
      <x:c r="H410" t="s">
        <x:v>83</x:v>
      </x:c>
      <x:c r="I410" s="6">
        <x:v>28.153248408436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23.705</x:v>
      </x:c>
      <x:c r="R410" s="8">
        <x:v>120624.017493769</x:v>
      </x:c>
      <x:c r="S410" s="12">
        <x:v>439796.748524027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342797</x:v>
      </x:c>
      <x:c r="B411" s="1">
        <x:v>43203.6753531597</x:v>
      </x:c>
      <x:c r="C411" s="6">
        <x:v>6.81116087833333</x:v>
      </x:c>
      <x:c r="D411" s="14" t="s">
        <x:v>77</x:v>
      </x:c>
      <x:c r="E411" s="15">
        <x:v>43194.5174731829</x:v>
      </x:c>
      <x:c r="F411" t="s">
        <x:v>82</x:v>
      </x:c>
      <x:c r="G411" s="6">
        <x:v>152.640442020128</x:v>
      </x:c>
      <x:c r="H411" t="s">
        <x:v>83</x:v>
      </x:c>
      <x:c r="I411" s="6">
        <x:v>28.1431306582922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23.704</x:v>
      </x:c>
      <x:c r="R411" s="8">
        <x:v>120613.415436489</x:v>
      </x:c>
      <x:c r="S411" s="12">
        <x:v>439783.112083736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342807</x:v>
      </x:c>
      <x:c r="B412" s="1">
        <x:v>43203.6753648495</x:v>
      </x:c>
      <x:c r="C412" s="6">
        <x:v>6.827995115</x:v>
      </x:c>
      <x:c r="D412" s="14" t="s">
        <x:v>77</x:v>
      </x:c>
      <x:c r="E412" s="15">
        <x:v>43194.5174731829</x:v>
      </x:c>
      <x:c r="F412" t="s">
        <x:v>82</x:v>
      </x:c>
      <x:c r="G412" s="6">
        <x:v>152.633160793825</x:v>
      </x:c>
      <x:c r="H412" t="s">
        <x:v>83</x:v>
      </x:c>
      <x:c r="I412" s="6">
        <x:v>28.1447218751364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23.704</x:v>
      </x:c>
      <x:c r="R412" s="8">
        <x:v>120618.688972223</x:v>
      </x:c>
      <x:c r="S412" s="12">
        <x:v>439788.88829673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342819</x:v>
      </x:c>
      <x:c r="B413" s="1">
        <x:v>43203.6753765046</x:v>
      </x:c>
      <x:c r="C413" s="6">
        <x:v>6.84477943166667</x:v>
      </x:c>
      <x:c r="D413" s="14" t="s">
        <x:v>77</x:v>
      </x:c>
      <x:c r="E413" s="15">
        <x:v>43194.5174731829</x:v>
      </x:c>
      <x:c r="F413" t="s">
        <x:v>82</x:v>
      </x:c>
      <x:c r="G413" s="6">
        <x:v>152.621192774485</x:v>
      </x:c>
      <x:c r="H413" t="s">
        <x:v>83</x:v>
      </x:c>
      <x:c r="I413" s="6">
        <x:v>28.150126013446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23.703</x:v>
      </x:c>
      <x:c r="R413" s="8">
        <x:v>120614.732325155</x:v>
      </x:c>
      <x:c r="S413" s="12">
        <x:v>439781.324335576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342825</x:v>
      </x:c>
      <x:c r="B414" s="1">
        <x:v>43203.6753881944</x:v>
      </x:c>
      <x:c r="C414" s="6">
        <x:v>6.86158039666667</x:v>
      </x:c>
      <x:c r="D414" s="14" t="s">
        <x:v>77</x:v>
      </x:c>
      <x:c r="E414" s="15">
        <x:v>43194.5174731829</x:v>
      </x:c>
      <x:c r="F414" t="s">
        <x:v>82</x:v>
      </x:c>
      <x:c r="G414" s="6">
        <x:v>152.638243896469</x:v>
      </x:c>
      <x:c r="H414" t="s">
        <x:v>83</x:v>
      </x:c>
      <x:c r="I414" s="6">
        <x:v>28.1436110255622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23.704</x:v>
      </x:c>
      <x:c r="R414" s="8">
        <x:v>120607.274025339</x:v>
      </x:c>
      <x:c r="S414" s="12">
        <x:v>439772.101015683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342843</x:v>
      </x:c>
      <x:c r="B415" s="1">
        <x:v>43203.6753996528</x:v>
      </x:c>
      <x:c r="C415" s="6">
        <x:v>6.87811471833333</x:v>
      </x:c>
      <x:c r="D415" s="14" t="s">
        <x:v>77</x:v>
      </x:c>
      <x:c r="E415" s="15">
        <x:v>43194.5174731829</x:v>
      </x:c>
      <x:c r="F415" t="s">
        <x:v>82</x:v>
      </x:c>
      <x:c r="G415" s="6">
        <x:v>152.697297582379</x:v>
      </x:c>
      <x:c r="H415" t="s">
        <x:v>83</x:v>
      </x:c>
      <x:c r="I415" s="6">
        <x:v>28.1362854321733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23.702</x:v>
      </x:c>
      <x:c r="R415" s="8">
        <x:v>120612.593372196</x:v>
      </x:c>
      <x:c r="S415" s="12">
        <x:v>439774.555471822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342851</x:v>
      </x:c>
      <x:c r="B416" s="1">
        <x:v>43203.6754113426</x:v>
      </x:c>
      <x:c r="C416" s="6">
        <x:v>6.89494904666667</x:v>
      </x:c>
      <x:c r="D416" s="14" t="s">
        <x:v>77</x:v>
      </x:c>
      <x:c r="E416" s="15">
        <x:v>43194.5174731829</x:v>
      </x:c>
      <x:c r="F416" t="s">
        <x:v>82</x:v>
      </x:c>
      <x:c r="G416" s="6">
        <x:v>152.633023413804</x:v>
      </x:c>
      <x:c r="H416" t="s">
        <x:v>83</x:v>
      </x:c>
      <x:c r="I416" s="6">
        <x:v>28.1447518981026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23.704</x:v>
      </x:c>
      <x:c r="R416" s="8">
        <x:v>120610.996999968</x:v>
      </x:c>
      <x:c r="S416" s="12">
        <x:v>439776.560994287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342861</x:v>
      </x:c>
      <x:c r="B417" s="1">
        <x:v>43203.6754233796</x:v>
      </x:c>
      <x:c r="C417" s="6">
        <x:v>6.91228334333333</x:v>
      </x:c>
      <x:c r="D417" s="14" t="s">
        <x:v>77</x:v>
      </x:c>
      <x:c r="E417" s="15">
        <x:v>43194.5174731829</x:v>
      </x:c>
      <x:c r="F417" t="s">
        <x:v>82</x:v>
      </x:c>
      <x:c r="G417" s="6">
        <x:v>152.693175023203</x:v>
      </x:c>
      <x:c r="H417" t="s">
        <x:v>83</x:v>
      </x:c>
      <x:c r="I417" s="6">
        <x:v>28.1371861190228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23.702</x:v>
      </x:c>
      <x:c r="R417" s="8">
        <x:v>120601.846235116</x:v>
      </x:c>
      <x:c r="S417" s="12">
        <x:v>439771.076777017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342872</x:v>
      </x:c>
      <x:c r="B418" s="1">
        <x:v>43203.6754344907</x:v>
      </x:c>
      <x:c r="C418" s="6">
        <x:v>6.92828427333333</x:v>
      </x:c>
      <x:c r="D418" s="14" t="s">
        <x:v>77</x:v>
      </x:c>
      <x:c r="E418" s="15">
        <x:v>43194.5174731829</x:v>
      </x:c>
      <x:c r="F418" t="s">
        <x:v>82</x:v>
      </x:c>
      <x:c r="G418" s="6">
        <x:v>152.606751028585</x:v>
      </x:c>
      <x:c r="H418" t="s">
        <x:v>83</x:v>
      </x:c>
      <x:c r="I418" s="6">
        <x:v>28.1560705756388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23.702</x:v>
      </x:c>
      <x:c r="R418" s="8">
        <x:v>120595.612371873</x:v>
      </x:c>
      <x:c r="S418" s="12">
        <x:v>439752.546368057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342877</x:v>
      </x:c>
      <x:c r="B419" s="1">
        <x:v>43203.6754459838</x:v>
      </x:c>
      <x:c r="C419" s="6">
        <x:v>6.944801925</x:v>
      </x:c>
      <x:c r="D419" s="14" t="s">
        <x:v>77</x:v>
      </x:c>
      <x:c r="E419" s="15">
        <x:v>43194.5174731829</x:v>
      </x:c>
      <x:c r="F419" t="s">
        <x:v>82</x:v>
      </x:c>
      <x:c r="G419" s="6">
        <x:v>152.651402778785</x:v>
      </x:c>
      <x:c r="H419" t="s">
        <x:v>83</x:v>
      </x:c>
      <x:c r="I419" s="6">
        <x:v>28.1463130927345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23.702</x:v>
      </x:c>
      <x:c r="R419" s="8">
        <x:v>120597.839314157</x:v>
      </x:c>
      <x:c r="S419" s="12">
        <x:v>439755.81161902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342887</x:v>
      </x:c>
      <x:c r="B420" s="1">
        <x:v>43203.6754577199</x:v>
      </x:c>
      <x:c r="C420" s="6">
        <x:v>6.96168621833333</x:v>
      </x:c>
      <x:c r="D420" s="14" t="s">
        <x:v>77</x:v>
      </x:c>
      <x:c r="E420" s="15">
        <x:v>43194.5174731829</x:v>
      </x:c>
      <x:c r="F420" t="s">
        <x:v>82</x:v>
      </x:c>
      <x:c r="G420" s="6">
        <x:v>152.637921827952</x:v>
      </x:c>
      <x:c r="H420" t="s">
        <x:v>83</x:v>
      </x:c>
      <x:c r="I420" s="6">
        <x:v>28.1520474869426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23.701</x:v>
      </x:c>
      <x:c r="R420" s="8">
        <x:v>120600.905574389</x:v>
      </x:c>
      <x:c r="S420" s="12">
        <x:v>439784.362228405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342904</x:v>
      </x:c>
      <x:c r="B421" s="1">
        <x:v>43203.6754690625</x:v>
      </x:c>
      <x:c r="C421" s="6">
        <x:v>6.97805387</x:v>
      </x:c>
      <x:c r="D421" s="14" t="s">
        <x:v>77</x:v>
      </x:c>
      <x:c r="E421" s="15">
        <x:v>43194.5174731829</x:v>
      </x:c>
      <x:c r="F421" t="s">
        <x:v>82</x:v>
      </x:c>
      <x:c r="G421" s="6">
        <x:v>152.586144643567</x:v>
      </x:c>
      <x:c r="H421" t="s">
        <x:v>83</x:v>
      </x:c>
      <x:c r="I421" s="6">
        <x:v>28.1605740388563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23.702</x:v>
      </x:c>
      <x:c r="R421" s="8">
        <x:v>120592.317278263</x:v>
      </x:c>
      <x:c r="S421" s="12">
        <x:v>439778.04324735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342911</x:v>
      </x:c>
      <x:c r="B422" s="1">
        <x:v>43203.6754805903</x:v>
      </x:c>
      <x:c r="C422" s="6">
        <x:v>6.99465479166667</x:v>
      </x:c>
      <x:c r="D422" s="14" t="s">
        <x:v>77</x:v>
      </x:c>
      <x:c r="E422" s="15">
        <x:v>43194.5174731829</x:v>
      </x:c>
      <x:c r="F422" t="s">
        <x:v>82</x:v>
      </x:c>
      <x:c r="G422" s="6">
        <x:v>152.633783316226</x:v>
      </x:c>
      <x:c r="H422" t="s">
        <x:v>83</x:v>
      </x:c>
      <x:c r="I422" s="6">
        <x:v>28.1557403219072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</x:v>
      </x:c>
      <x:c r="R422" s="8">
        <x:v>120584.7888096</x:v>
      </x:c>
      <x:c r="S422" s="12">
        <x:v>439777.746462347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342916</x:v>
      </x:c>
      <x:c r="B423" s="1">
        <x:v>43203.6754920139</x:v>
      </x:c>
      <x:c r="C423" s="6">
        <x:v>7.01107238666667</x:v>
      </x:c>
      <x:c r="D423" s="14" t="s">
        <x:v>77</x:v>
      </x:c>
      <x:c r="E423" s="15">
        <x:v>43194.5174731829</x:v>
      </x:c>
      <x:c r="F423" t="s">
        <x:v>82</x:v>
      </x:c>
      <x:c r="G423" s="6">
        <x:v>152.650745927768</x:v>
      </x:c>
      <x:c r="H423" t="s">
        <x:v>83</x:v>
      </x:c>
      <x:c r="I423" s="6">
        <x:v>28.1408789376328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23.704</x:v>
      </x:c>
      <x:c r="R423" s="8">
        <x:v>120585.36023378</x:v>
      </x:c>
      <x:c r="S423" s="12">
        <x:v>439760.843692764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342926</x:v>
      </x:c>
      <x:c r="B424" s="1">
        <x:v>43203.6755037847</x:v>
      </x:c>
      <x:c r="C424" s="6">
        <x:v>7.028040065</x:v>
      </x:c>
      <x:c r="D424" s="14" t="s">
        <x:v>77</x:v>
      </x:c>
      <x:c r="E424" s="15">
        <x:v>43194.5174731829</x:v>
      </x:c>
      <x:c r="F424" t="s">
        <x:v>82</x:v>
      </x:c>
      <x:c r="G424" s="6">
        <x:v>152.620814510698</x:v>
      </x:c>
      <x:c r="H424" t="s">
        <x:v>83</x:v>
      </x:c>
      <x:c r="I424" s="6">
        <x:v>28.1669389438443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23.697</x:v>
      </x:c>
      <x:c r="R424" s="8">
        <x:v>120588.404737199</x:v>
      </x:c>
      <x:c r="S424" s="12">
        <x:v>439761.818270274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342939</x:v>
      </x:c>
      <x:c r="B425" s="1">
        <x:v>43203.675515162</x:v>
      </x:c>
      <x:c r="C425" s="6">
        <x:v>7.04444100166667</x:v>
      </x:c>
      <x:c r="D425" s="14" t="s">
        <x:v>77</x:v>
      </x:c>
      <x:c r="E425" s="15">
        <x:v>43194.5174731829</x:v>
      </x:c>
      <x:c r="F425" t="s">
        <x:v>82</x:v>
      </x:c>
      <x:c r="G425" s="6">
        <x:v>152.617157895744</x:v>
      </x:c>
      <x:c r="H425" t="s">
        <x:v>83</x:v>
      </x:c>
      <x:c r="I425" s="6">
        <x:v>28.1593731147404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</x:v>
      </x:c>
      <x:c r="R425" s="8">
        <x:v>120583.665530643</x:v>
      </x:c>
      <x:c r="S425" s="12">
        <x:v>439770.850882742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342947</x:v>
      </x:c>
      <x:c r="B426" s="1">
        <x:v>43203.6755270833</x:v>
      </x:c>
      <x:c r="C426" s="6">
        <x:v>7.06159203</x:v>
      </x:c>
      <x:c r="D426" s="14" t="s">
        <x:v>77</x:v>
      </x:c>
      <x:c r="E426" s="15">
        <x:v>43194.5174731829</x:v>
      </x:c>
      <x:c r="F426" t="s">
        <x:v>82</x:v>
      </x:c>
      <x:c r="G426" s="6">
        <x:v>152.655340507608</x:v>
      </x:c>
      <x:c r="H426" t="s">
        <x:v>83</x:v>
      </x:c>
      <x:c r="I426" s="6">
        <x:v>28.1538188462964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23.699</x:v>
      </x:c>
      <x:c r="R426" s="8">
        <x:v>120574.859161415</x:v>
      </x:c>
      <x:c r="S426" s="12">
        <x:v>439750.348724347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342961</x:v>
      </x:c>
      <x:c r="B427" s="1">
        <x:v>43203.6755384606</x:v>
      </x:c>
      <x:c r="C427" s="6">
        <x:v>7.07795961333333</x:v>
      </x:c>
      <x:c r="D427" s="14" t="s">
        <x:v>77</x:v>
      </x:c>
      <x:c r="E427" s="15">
        <x:v>43194.5174731829</x:v>
      </x:c>
      <x:c r="F427" t="s">
        <x:v>82</x:v>
      </x:c>
      <x:c r="G427" s="6">
        <x:v>152.62510977736</x:v>
      </x:c>
      <x:c r="H427" t="s">
        <x:v>83</x:v>
      </x:c>
      <x:c r="I427" s="6">
        <x:v>28.1604239233184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23.699</x:v>
      </x:c>
      <x:c r="R427" s="8">
        <x:v>120570.111061717</x:v>
      </x:c>
      <x:c r="S427" s="12">
        <x:v>439748.1544246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342967</x:v>
      </x:c>
      <x:c r="B428" s="1">
        <x:v>43203.6755502315</x:v>
      </x:c>
      <x:c r="C428" s="6">
        <x:v>7.09494394</x:v>
      </x:c>
      <x:c r="D428" s="14" t="s">
        <x:v>77</x:v>
      </x:c>
      <x:c r="E428" s="15">
        <x:v>43194.5174731829</x:v>
      </x:c>
      <x:c r="F428" t="s">
        <x:v>82</x:v>
      </x:c>
      <x:c r="G428" s="6">
        <x:v>152.609995489105</x:v>
      </x:c>
      <x:c r="H428" t="s">
        <x:v>83</x:v>
      </x:c>
      <x:c r="I428" s="6">
        <x:v>28.1637264667047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23.699</x:v>
      </x:c>
      <x:c r="R428" s="8">
        <x:v>120566.851790987</x:v>
      </x:c>
      <x:c r="S428" s="12">
        <x:v>439752.002144734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342977</x:v>
      </x:c>
      <x:c r="B429" s="1">
        <x:v>43203.6755616551</x:v>
      </x:c>
      <x:c r="C429" s="6">
        <x:v>7.111361535</x:v>
      </x:c>
      <x:c r="D429" s="14" t="s">
        <x:v>77</x:v>
      </x:c>
      <x:c r="E429" s="15">
        <x:v>43194.5174731829</x:v>
      </x:c>
      <x:c r="F429" t="s">
        <x:v>82</x:v>
      </x:c>
      <x:c r="G429" s="6">
        <x:v>152.663738747104</x:v>
      </x:c>
      <x:c r="H429" t="s">
        <x:v>83</x:v>
      </x:c>
      <x:c r="I429" s="6">
        <x:v>28.1491953001164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</x:v>
      </x:c>
      <x:c r="R429" s="8">
        <x:v>120574.60355339</x:v>
      </x:c>
      <x:c r="S429" s="12">
        <x:v>439759.178969876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342989</x:v>
      </x:c>
      <x:c r="B430" s="1">
        <x:v>43203.6755733449</x:v>
      </x:c>
      <x:c r="C430" s="6">
        <x:v>7.12819584</x:v>
      </x:c>
      <x:c r="D430" s="14" t="s">
        <x:v>77</x:v>
      </x:c>
      <x:c r="E430" s="15">
        <x:v>43194.5174731829</x:v>
      </x:c>
      <x:c r="F430" t="s">
        <x:v>82</x:v>
      </x:c>
      <x:c r="G430" s="6">
        <x:v>152.56644286928</x:v>
      </x:c>
      <x:c r="H430" t="s">
        <x:v>83</x:v>
      </x:c>
      <x:c r="I430" s="6">
        <x:v>28.1732438144613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23.699</x:v>
      </x:c>
      <x:c r="R430" s="8">
        <x:v>120572.109143828</x:v>
      </x:c>
      <x:c r="S430" s="12">
        <x:v>439764.184854606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343002</x:v>
      </x:c>
      <x:c r="B431" s="1">
        <x:v>43203.675584919</x:v>
      </x:c>
      <x:c r="C431" s="6">
        <x:v>7.14486347666667</x:v>
      </x:c>
      <x:c r="D431" s="14" t="s">
        <x:v>77</x:v>
      </x:c>
      <x:c r="E431" s="15">
        <x:v>43194.5174731829</x:v>
      </x:c>
      <x:c r="F431" t="s">
        <x:v>82</x:v>
      </x:c>
      <x:c r="G431" s="6">
        <x:v>152.697074346343</x:v>
      </x:c>
      <x:c r="H431" t="s">
        <x:v>83</x:v>
      </x:c>
      <x:c r="I431" s="6">
        <x:v>28.153068270185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23.696</x:v>
      </x:c>
      <x:c r="R431" s="8">
        <x:v>120578.311952591</x:v>
      </x:c>
      <x:c r="S431" s="12">
        <x:v>439778.52889632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343010</x:v>
      </x:c>
      <x:c r="B432" s="1">
        <x:v>43203.6755961806</x:v>
      </x:c>
      <x:c r="C432" s="6">
        <x:v>7.16109775666667</x:v>
      </x:c>
      <x:c r="D432" s="14" t="s">
        <x:v>77</x:v>
      </x:c>
      <x:c r="E432" s="15">
        <x:v>43194.5174731829</x:v>
      </x:c>
      <x:c r="F432" t="s">
        <x:v>82</x:v>
      </x:c>
      <x:c r="G432" s="6">
        <x:v>152.698630422045</x:v>
      </x:c>
      <x:c r="H432" t="s">
        <x:v>83</x:v>
      </x:c>
      <x:c r="I432" s="6">
        <x:v>28.1443615995581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23.699</x:v>
      </x:c>
      <x:c r="R432" s="8">
        <x:v>120568.737445554</x:v>
      </x:c>
      <x:c r="S432" s="12">
        <x:v>439757.961552857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343023</x:v>
      </x:c>
      <x:c r="B433" s="1">
        <x:v>43203.6756077546</x:v>
      </x:c>
      <x:c r="C433" s="6">
        <x:v>7.177748735</x:v>
      </x:c>
      <x:c r="D433" s="14" t="s">
        <x:v>77</x:v>
      </x:c>
      <x:c r="E433" s="15">
        <x:v>43194.5174731829</x:v>
      </x:c>
      <x:c r="F433" t="s">
        <x:v>82</x:v>
      </x:c>
      <x:c r="G433" s="6">
        <x:v>152.667158756155</x:v>
      </x:c>
      <x:c r="H433" t="s">
        <x:v>83</x:v>
      </x:c>
      <x:c r="I433" s="6">
        <x:v>28.151236865177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23.699</x:v>
      </x:c>
      <x:c r="R433" s="8">
        <x:v>120564.223806144</x:v>
      </x:c>
      <x:c r="S433" s="12">
        <x:v>439758.430020529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343033</x:v>
      </x:c>
      <x:c r="B434" s="1">
        <x:v>43203.6756197106</x:v>
      </x:c>
      <x:c r="C434" s="6">
        <x:v>7.19498309166667</x:v>
      </x:c>
      <x:c r="D434" s="14" t="s">
        <x:v>77</x:v>
      </x:c>
      <x:c r="E434" s="15">
        <x:v>43194.5174731829</x:v>
      </x:c>
      <x:c r="F434" t="s">
        <x:v>82</x:v>
      </x:c>
      <x:c r="G434" s="6">
        <x:v>152.705306720108</x:v>
      </x:c>
      <x:c r="H434" t="s">
        <x:v>83</x:v>
      </x:c>
      <x:c r="I434" s="6">
        <x:v>28.1540590306872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23.695</x:v>
      </x:c>
      <x:c r="R434" s="8">
        <x:v>120556.903949659</x:v>
      </x:c>
      <x:c r="S434" s="12">
        <x:v>439769.406697489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343039</x:v>
      </x:c>
      <x:c r="B435" s="1">
        <x:v>43203.6756309028</x:v>
      </x:c>
      <x:c r="C435" s="6">
        <x:v>7.21110062166667</x:v>
      </x:c>
      <x:c r="D435" s="14" t="s">
        <x:v>77</x:v>
      </x:c>
      <x:c r="E435" s="15">
        <x:v>43194.5174731829</x:v>
      </x:c>
      <x:c r="F435" t="s">
        <x:v>82</x:v>
      </x:c>
      <x:c r="G435" s="6">
        <x:v>152.760709539198</x:v>
      </x:c>
      <x:c r="H435" t="s">
        <x:v>83</x:v>
      </x:c>
      <x:c r="I435" s="6">
        <x:v>28.1419597633608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23.695</x:v>
      </x:c>
      <x:c r="R435" s="8">
        <x:v>120549.757359746</x:v>
      </x:c>
      <x:c r="S435" s="12">
        <x:v>439753.870919381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343050</x:v>
      </x:c>
      <x:c r="B436" s="1">
        <x:v>43203.6756428588</x:v>
      </x:c>
      <x:c r="C436" s="6">
        <x:v>7.22833499</x:v>
      </x:c>
      <x:c r="D436" s="14" t="s">
        <x:v>77</x:v>
      </x:c>
      <x:c r="E436" s="15">
        <x:v>43194.5174731829</x:v>
      </x:c>
      <x:c r="F436" t="s">
        <x:v>82</x:v>
      </x:c>
      <x:c r="G436" s="6">
        <x:v>152.743249047574</x:v>
      </x:c>
      <x:c r="H436" t="s">
        <x:v>83</x:v>
      </x:c>
      <x:c r="I436" s="6">
        <x:v>28.1457726791259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23.695</x:v>
      </x:c>
      <x:c r="R436" s="8">
        <x:v>120554.29395178</x:v>
      </x:c>
      <x:c r="S436" s="12">
        <x:v>439758.27690949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343061</x:v>
      </x:c>
      <x:c r="B437" s="1">
        <x:v>43203.6756541667</x:v>
      </x:c>
      <x:c r="C437" s="6">
        <x:v>7.244602575</x:v>
      </x:c>
      <x:c r="D437" s="14" t="s">
        <x:v>77</x:v>
      </x:c>
      <x:c r="E437" s="15">
        <x:v>43194.5174731829</x:v>
      </x:c>
      <x:c r="F437" t="s">
        <x:v>82</x:v>
      </x:c>
      <x:c r="G437" s="6">
        <x:v>152.681097633933</x:v>
      </x:c>
      <x:c r="H437" t="s">
        <x:v>83</x:v>
      </x:c>
      <x:c r="I437" s="6">
        <x:v>28.1621352408488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23.694</x:v>
      </x:c>
      <x:c r="R437" s="8">
        <x:v>120546.442546683</x:v>
      </x:c>
      <x:c r="S437" s="12">
        <x:v>439758.510594436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343065</x:v>
      </x:c>
      <x:c r="B438" s="1">
        <x:v>43203.6756657755</x:v>
      </x:c>
      <x:c r="C438" s="6">
        <x:v>7.261320235</x:v>
      </x:c>
      <x:c r="D438" s="14" t="s">
        <x:v>77</x:v>
      </x:c>
      <x:c r="E438" s="15">
        <x:v>43194.5174731829</x:v>
      </x:c>
      <x:c r="F438" t="s">
        <x:v>82</x:v>
      </x:c>
      <x:c r="G438" s="6">
        <x:v>152.650015348019</x:v>
      </x:c>
      <x:c r="H438" t="s">
        <x:v>83</x:v>
      </x:c>
      <x:c r="I438" s="6">
        <x:v>28.1717126305084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23.693</x:v>
      </x:c>
      <x:c r="R438" s="8">
        <x:v>120547.771267702</x:v>
      </x:c>
      <x:c r="S438" s="12">
        <x:v>439753.71690719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343078</x:v>
      </x:c>
      <x:c r="B439" s="1">
        <x:v>43203.6756776273</x:v>
      </x:c>
      <x:c r="C439" s="6">
        <x:v>7.27833789</x:v>
      </x:c>
      <x:c r="D439" s="14" t="s">
        <x:v>77</x:v>
      </x:c>
      <x:c r="E439" s="15">
        <x:v>43194.5174731829</x:v>
      </x:c>
      <x:c r="F439" t="s">
        <x:v>82</x:v>
      </x:c>
      <x:c r="G439" s="6">
        <x:v>152.616160616178</x:v>
      </x:c>
      <x:c r="H439" t="s">
        <x:v>83</x:v>
      </x:c>
      <x:c r="I439" s="6">
        <x:v>28.1651675775643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23.698</x:v>
      </x:c>
      <x:c r="R439" s="8">
        <x:v>120542.20253176</x:v>
      </x:c>
      <x:c r="S439" s="12">
        <x:v>439756.294100806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343087</x:v>
      </x:c>
      <x:c r="B440" s="1">
        <x:v>43203.6756890856</x:v>
      </x:c>
      <x:c r="C440" s="6">
        <x:v>7.29483882333333</x:v>
      </x:c>
      <x:c r="D440" s="14" t="s">
        <x:v>77</x:v>
      </x:c>
      <x:c r="E440" s="15">
        <x:v>43194.5174731829</x:v>
      </x:c>
      <x:c r="F440" t="s">
        <x:v>82</x:v>
      </x:c>
      <x:c r="G440" s="6">
        <x:v>152.699945669329</x:v>
      </x:c>
      <x:c r="H440" t="s">
        <x:v>83</x:v>
      </x:c>
      <x:c r="I440" s="6">
        <x:v>28.155229929841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23.695</x:v>
      </x:c>
      <x:c r="R440" s="8">
        <x:v>120542.390379194</x:v>
      </x:c>
      <x:c r="S440" s="12">
        <x:v>439754.139147368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343103</x:v>
      </x:c>
      <x:c r="B441" s="1">
        <x:v>43203.675700544</x:v>
      </x:c>
      <x:c r="C441" s="6">
        <x:v>7.31135650833333</x:v>
      </x:c>
      <x:c r="D441" s="14" t="s">
        <x:v>77</x:v>
      </x:c>
      <x:c r="E441" s="15">
        <x:v>43194.5174731829</x:v>
      </x:c>
      <x:c r="F441" t="s">
        <x:v>82</x:v>
      </x:c>
      <x:c r="G441" s="6">
        <x:v>152.646220217997</x:v>
      </x:c>
      <x:c r="H441" t="s">
        <x:v>83</x:v>
      </x:c>
      <x:c r="I441" s="6">
        <x:v>28.1641768137815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23.696</x:v>
      </x:c>
      <x:c r="R441" s="8">
        <x:v>120542.65464809</x:v>
      </x:c>
      <x:c r="S441" s="12">
        <x:v>439764.805195929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343109</x:v>
      </x:c>
      <x:c r="B442" s="1">
        <x:v>43203.6757122685</x:v>
      </x:c>
      <x:c r="C442" s="6">
        <x:v>7.32827410833333</x:v>
      </x:c>
      <x:c r="D442" s="14" t="s">
        <x:v>77</x:v>
      </x:c>
      <x:c r="E442" s="15">
        <x:v>43194.5174731829</x:v>
      </x:c>
      <x:c r="F442" t="s">
        <x:v>82</x:v>
      </x:c>
      <x:c r="G442" s="6">
        <x:v>152.683830306101</x:v>
      </x:c>
      <x:c r="H442" t="s">
        <x:v>83</x:v>
      </x:c>
      <x:c r="I442" s="6">
        <x:v>28.1643269294877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23.693</x:v>
      </x:c>
      <x:c r="R442" s="8">
        <x:v>120537.402404003</x:v>
      </x:c>
      <x:c r="S442" s="12">
        <x:v>439768.139552782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343118</x:v>
      </x:c>
      <x:c r="B443" s="1">
        <x:v>43203.6757234606</x:v>
      </x:c>
      <x:c r="C443" s="6">
        <x:v>7.34435841166667</x:v>
      </x:c>
      <x:c r="D443" s="14" t="s">
        <x:v>77</x:v>
      </x:c>
      <x:c r="E443" s="15">
        <x:v>43194.5174731829</x:v>
      </x:c>
      <x:c r="F443" t="s">
        <x:v>82</x:v>
      </x:c>
      <x:c r="G443" s="6">
        <x:v>152.640155452643</x:v>
      </x:c>
      <x:c r="H443" t="s">
        <x:v>83</x:v>
      </x:c>
      <x:c r="I443" s="6">
        <x:v>28.1682899865509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23.695</x:v>
      </x:c>
      <x:c r="R443" s="8">
        <x:v>120539.560445462</x:v>
      </x:c>
      <x:c r="S443" s="12">
        <x:v>439750.614121554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343126</x:v>
      </x:c>
      <x:c r="B444" s="1">
        <x:v>43203.6757351505</x:v>
      </x:c>
      <x:c r="C444" s="6">
        <x:v>7.36120933</x:v>
      </x:c>
      <x:c r="D444" s="14" t="s">
        <x:v>77</x:v>
      </x:c>
      <x:c r="E444" s="15">
        <x:v>43194.5174731829</x:v>
      </x:c>
      <x:c r="F444" t="s">
        <x:v>82</x:v>
      </x:c>
      <x:c r="G444" s="6">
        <x:v>152.774571109153</x:v>
      </x:c>
      <x:c r="H444" t="s">
        <x:v>83</x:v>
      </x:c>
      <x:c r="I444" s="6">
        <x:v>28.144511714378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23.693</x:v>
      </x:c>
      <x:c r="R444" s="8">
        <x:v>120532.421192401</x:v>
      </x:c>
      <x:c r="S444" s="12">
        <x:v>439753.312330804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343138</x:v>
      </x:c>
      <x:c r="B445" s="1">
        <x:v>43203.6757466088</x:v>
      </x:c>
      <x:c r="C445" s="6">
        <x:v>7.37767697</x:v>
      </x:c>
      <x:c r="D445" s="14" t="s">
        <x:v>77</x:v>
      </x:c>
      <x:c r="E445" s="15">
        <x:v>43194.5174731829</x:v>
      </x:c>
      <x:c r="F445" t="s">
        <x:v>82</x:v>
      </x:c>
      <x:c r="G445" s="6">
        <x:v>152.687330694215</x:v>
      </x:c>
      <x:c r="H445" t="s">
        <x:v>83</x:v>
      </x:c>
      <x:c r="I445" s="6">
        <x:v>28.1524077633453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23.697</x:v>
      </x:c>
      <x:c r="R445" s="8">
        <x:v>120523.542247149</x:v>
      </x:c>
      <x:c r="S445" s="12">
        <x:v>439754.175979264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343153</x:v>
      </x:c>
      <x:c r="B446" s="1">
        <x:v>43203.6757585301</x:v>
      </x:c>
      <x:c r="C446" s="6">
        <x:v>7.39487794</x:v>
      </x:c>
      <x:c r="D446" s="14" t="s">
        <x:v>77</x:v>
      </x:c>
      <x:c r="E446" s="15">
        <x:v>43194.5174731829</x:v>
      </x:c>
      <x:c r="F446" t="s">
        <x:v>82</x:v>
      </x:c>
      <x:c r="G446" s="6">
        <x:v>152.597828011909</x:v>
      </x:c>
      <x:c r="H446" t="s">
        <x:v>83</x:v>
      </x:c>
      <x:c r="I446" s="6">
        <x:v>28.1775371378999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23.695</x:v>
      </x:c>
      <x:c r="R446" s="8">
        <x:v>120528.959497132</x:v>
      </x:c>
      <x:c r="S446" s="12">
        <x:v>439768.517579152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343161</x:v>
      </x:c>
      <x:c r="B447" s="1">
        <x:v>43203.6757697569</x:v>
      </x:c>
      <x:c r="C447" s="6">
        <x:v>7.41102892666667</x:v>
      </x:c>
      <x:c r="D447" s="14" t="s">
        <x:v>77</x:v>
      </x:c>
      <x:c r="E447" s="15">
        <x:v>43194.5174731829</x:v>
      </x:c>
      <x:c r="F447" t="s">
        <x:v>82</x:v>
      </x:c>
      <x:c r="G447" s="6">
        <x:v>152.64166725086</x:v>
      </x:c>
      <x:c r="H447" t="s">
        <x:v>83</x:v>
      </x:c>
      <x:c r="I447" s="6">
        <x:v>28.1679597316174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23.695</x:v>
      </x:c>
      <x:c r="R447" s="8">
        <x:v>120523.466954898</x:v>
      </x:c>
      <x:c r="S447" s="12">
        <x:v>439751.260342063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343167</x:v>
      </x:c>
      <x:c r="B448" s="1">
        <x:v>43203.6757816782</x:v>
      </x:c>
      <x:c r="C448" s="6">
        <x:v>7.42819653333333</x:v>
      </x:c>
      <x:c r="D448" s="14" t="s">
        <x:v>77</x:v>
      </x:c>
      <x:c r="E448" s="15">
        <x:v>43194.5174731829</x:v>
      </x:c>
      <x:c r="F448" t="s">
        <x:v>82</x:v>
      </x:c>
      <x:c r="G448" s="6">
        <x:v>152.672283331762</x:v>
      </x:c>
      <x:c r="H448" t="s">
        <x:v>83</x:v>
      </x:c>
      <x:c r="I448" s="6">
        <x:v>28.1668488743503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23.693</x:v>
      </x:c>
      <x:c r="R448" s="8">
        <x:v>120514.074044231</x:v>
      </x:c>
      <x:c r="S448" s="12">
        <x:v>439740.610467193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343180</x:v>
      </x:c>
      <x:c r="B449" s="1">
        <x:v>43203.6757933681</x:v>
      </x:c>
      <x:c r="C449" s="6">
        <x:v>7.44501416833333</x:v>
      </x:c>
      <x:c r="D449" s="14" t="s">
        <x:v>77</x:v>
      </x:c>
      <x:c r="E449" s="15">
        <x:v>43194.5174731829</x:v>
      </x:c>
      <x:c r="F449" t="s">
        <x:v>82</x:v>
      </x:c>
      <x:c r="G449" s="6">
        <x:v>152.724904977173</x:v>
      </x:c>
      <x:c r="H449" t="s">
        <x:v>83</x:v>
      </x:c>
      <x:c r="I449" s="6">
        <x:v>28.1609343161745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23.691</x:v>
      </x:c>
      <x:c r="R449" s="8">
        <x:v>120514.777280784</x:v>
      </x:c>
      <x:c r="S449" s="12">
        <x:v>439744.089862044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343189</x:v>
      </x:c>
      <x:c r="B450" s="1">
        <x:v>43203.6758049768</x:v>
      </x:c>
      <x:c r="C450" s="6">
        <x:v>7.46174849666667</x:v>
      </x:c>
      <x:c r="D450" s="14" t="s">
        <x:v>77</x:v>
      </x:c>
      <x:c r="E450" s="15">
        <x:v>43194.5174731829</x:v>
      </x:c>
      <x:c r="F450" t="s">
        <x:v>82</x:v>
      </x:c>
      <x:c r="G450" s="6">
        <x:v>152.730251910835</x:v>
      </x:c>
      <x:c r="H450" t="s">
        <x:v>83</x:v>
      </x:c>
      <x:c r="I450" s="6">
        <x:v>28.1625555645869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23.69</x:v>
      </x:c>
      <x:c r="R450" s="8">
        <x:v>120514.269266193</x:v>
      </x:c>
      <x:c r="S450" s="12">
        <x:v>439736.268634157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343202</x:v>
      </x:c>
      <x:c r="B451" s="1">
        <x:v>43203.6758163542</x:v>
      </x:c>
      <x:c r="C451" s="6">
        <x:v>7.478166115</x:v>
      </x:c>
      <x:c r="D451" s="14" t="s">
        <x:v>77</x:v>
      </x:c>
      <x:c r="E451" s="15">
        <x:v>43194.5174731829</x:v>
      </x:c>
      <x:c r="F451" t="s">
        <x:v>82</x:v>
      </x:c>
      <x:c r="G451" s="6">
        <x:v>152.717266312861</x:v>
      </x:c>
      <x:c r="H451" t="s">
        <x:v>83</x:v>
      </x:c>
      <x:c r="I451" s="6">
        <x:v>28.1514470263564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23.695</x:v>
      </x:c>
      <x:c r="R451" s="8">
        <x:v>120504.283925029</x:v>
      </x:c>
      <x:c r="S451" s="12">
        <x:v>439745.698130793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343208</x:v>
      </x:c>
      <x:c r="B452" s="1">
        <x:v>43203.6758280903</x:v>
      </x:c>
      <x:c r="C452" s="6">
        <x:v>7.49501710166667</x:v>
      </x:c>
      <x:c r="D452" s="14" t="s">
        <x:v>77</x:v>
      </x:c>
      <x:c r="E452" s="15">
        <x:v>43194.5174731829</x:v>
      </x:c>
      <x:c r="F452" t="s">
        <x:v>82</x:v>
      </x:c>
      <x:c r="G452" s="6">
        <x:v>152.735644763728</x:v>
      </x:c>
      <x:c r="H452" t="s">
        <x:v>83</x:v>
      </x:c>
      <x:c r="I452" s="6">
        <x:v>28.1558003680379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23.692</x:v>
      </x:c>
      <x:c r="R452" s="8">
        <x:v>120504.40291643</x:v>
      </x:c>
      <x:c r="S452" s="12">
        <x:v>439737.625304473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343220</x:v>
      </x:c>
      <x:c r="B453" s="1">
        <x:v>43203.6758394329</x:v>
      </x:c>
      <x:c r="C453" s="6">
        <x:v>7.51138472</x:v>
      </x:c>
      <x:c r="D453" s="14" t="s">
        <x:v>77</x:v>
      </x:c>
      <x:c r="E453" s="15">
        <x:v>43194.5174731829</x:v>
      </x:c>
      <x:c r="F453" t="s">
        <x:v>82</x:v>
      </x:c>
      <x:c r="G453" s="6">
        <x:v>152.825969179739</x:v>
      </x:c>
      <x:c r="H453" t="s">
        <x:v>83</x:v>
      </x:c>
      <x:c r="I453" s="6">
        <x:v>28.1416595339574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23.69</x:v>
      </x:c>
      <x:c r="R453" s="8">
        <x:v>120511.250516231</x:v>
      </x:c>
      <x:c r="S453" s="12">
        <x:v>439739.561981726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343226</x:v>
      </x:c>
      <x:c r="B454" s="1">
        <x:v>43203.6758508912</x:v>
      </x:c>
      <x:c r="C454" s="6">
        <x:v>7.52786899666667</x:v>
      </x:c>
      <x:c r="D454" s="14" t="s">
        <x:v>77</x:v>
      </x:c>
      <x:c r="E454" s="15">
        <x:v>43194.5174731829</x:v>
      </x:c>
      <x:c r="F454" t="s">
        <x:v>82</x:v>
      </x:c>
      <x:c r="G454" s="6">
        <x:v>152.817842077384</x:v>
      </x:c>
      <x:c r="H454" t="s">
        <x:v>83</x:v>
      </x:c>
      <x:c r="I454" s="6">
        <x:v>28.1462230237935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23.689</x:v>
      </x:c>
      <x:c r="R454" s="8">
        <x:v>120502.997895803</x:v>
      </x:c>
      <x:c r="S454" s="12">
        <x:v>439742.228329038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343241</x:v>
      </x:c>
      <x:c r="B455" s="1">
        <x:v>43203.675862581</x:v>
      </x:c>
      <x:c r="C455" s="6">
        <x:v>7.54470331333333</x:v>
      </x:c>
      <x:c r="D455" s="14" t="s">
        <x:v>77</x:v>
      </x:c>
      <x:c r="E455" s="15">
        <x:v>43194.5174731829</x:v>
      </x:c>
      <x:c r="F455" t="s">
        <x:v>82</x:v>
      </x:c>
      <x:c r="G455" s="6">
        <x:v>152.703130614767</x:v>
      </x:c>
      <x:c r="H455" t="s">
        <x:v>83</x:v>
      </x:c>
      <x:c r="I455" s="6">
        <x:v>28.1740544415429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23.688</x:v>
      </x:c>
      <x:c r="R455" s="8">
        <x:v>120497.825751159</x:v>
      </x:c>
      <x:c r="S455" s="12">
        <x:v>439741.574487498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343248</x:v>
      </x:c>
      <x:c r="B456" s="1">
        <x:v>43203.6758743866</x:v>
      </x:c>
      <x:c r="C456" s="6">
        <x:v>7.56168760333333</x:v>
      </x:c>
      <x:c r="D456" s="14" t="s">
        <x:v>77</x:v>
      </x:c>
      <x:c r="E456" s="15">
        <x:v>43194.5174731829</x:v>
      </x:c>
      <x:c r="F456" t="s">
        <x:v>82</x:v>
      </x:c>
      <x:c r="G456" s="6">
        <x:v>152.633326223443</x:v>
      </x:c>
      <x:c r="H456" t="s">
        <x:v>83</x:v>
      </x:c>
      <x:c r="I456" s="6">
        <x:v>28.1837219351664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23.69</x:v>
      </x:c>
      <x:c r="R456" s="8">
        <x:v>120491.37952643</x:v>
      </x:c>
      <x:c r="S456" s="12">
        <x:v>439743.960279844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343255</x:v>
      </x:c>
      <x:c r="B457" s="1">
        <x:v>43203.6758858449</x:v>
      </x:c>
      <x:c r="C457" s="6">
        <x:v>7.57817189166667</x:v>
      </x:c>
      <x:c r="D457" s="14" t="s">
        <x:v>77</x:v>
      </x:c>
      <x:c r="E457" s="15">
        <x:v>43194.5174731829</x:v>
      </x:c>
      <x:c r="F457" t="s">
        <x:v>82</x:v>
      </x:c>
      <x:c r="G457" s="6">
        <x:v>152.7209017668</x:v>
      </x:c>
      <x:c r="H457" t="s">
        <x:v>83</x:v>
      </x:c>
      <x:c r="I457" s="6">
        <x:v>28.1645971377757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23.69</x:v>
      </x:c>
      <x:c r="R457" s="8">
        <x:v>120497.847297143</x:v>
      </x:c>
      <x:c r="S457" s="12">
        <x:v>439743.947926277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343270</x:v>
      </x:c>
      <x:c r="B458" s="1">
        <x:v>43203.6758976042</x:v>
      </x:c>
      <x:c r="C458" s="6">
        <x:v>7.59512291166667</x:v>
      </x:c>
      <x:c r="D458" s="14" t="s">
        <x:v>77</x:v>
      </x:c>
      <x:c r="E458" s="15">
        <x:v>43194.5174731829</x:v>
      </x:c>
      <x:c r="F458" t="s">
        <x:v>82</x:v>
      </x:c>
      <x:c r="G458" s="6">
        <x:v>152.742871806242</x:v>
      </x:c>
      <x:c r="H458" t="s">
        <x:v>83</x:v>
      </x:c>
      <x:c r="I458" s="6">
        <x:v>28.1653777396164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23.688</x:v>
      </x:c>
      <x:c r="R458" s="8">
        <x:v>120490.433845324</x:v>
      </x:c>
      <x:c r="S458" s="12">
        <x:v>439749.657448692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343283</x:v>
      </x:c>
      <x:c r="B459" s="1">
        <x:v>43203.6759088773</x:v>
      </x:c>
      <x:c r="C459" s="6">
        <x:v>7.61139049666667</x:v>
      </x:c>
      <x:c r="D459" s="14" t="s">
        <x:v>77</x:v>
      </x:c>
      <x:c r="E459" s="15">
        <x:v>43194.5174731829</x:v>
      </x:c>
      <x:c r="F459" t="s">
        <x:v>82</x:v>
      </x:c>
      <x:c r="G459" s="6">
        <x:v>152.783429093612</x:v>
      </x:c>
      <x:c r="H459" t="s">
        <x:v>83</x:v>
      </x:c>
      <x:c r="I459" s="6">
        <x:v>28.1593130685465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23.687</x:v>
      </x:c>
      <x:c r="R459" s="8">
        <x:v>120492.983553253</x:v>
      </x:c>
      <x:c r="S459" s="12">
        <x:v>439744.912930863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343285</x:v>
      </x:c>
      <x:c r="B460" s="1">
        <x:v>43203.6759207176</x:v>
      </x:c>
      <x:c r="C460" s="6">
        <x:v>7.62844146833333</x:v>
      </x:c>
      <x:c r="D460" s="14" t="s">
        <x:v>77</x:v>
      </x:c>
      <x:c r="E460" s="15">
        <x:v>43194.5174731829</x:v>
      </x:c>
      <x:c r="F460" t="s">
        <x:v>82</x:v>
      </x:c>
      <x:c r="G460" s="6">
        <x:v>152.77574110155</x:v>
      </x:c>
      <x:c r="H460" t="s">
        <x:v>83</x:v>
      </x:c>
      <x:c r="I460" s="6">
        <x:v>28.1582022141415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23.688</x:v>
      </x:c>
      <x:c r="R460" s="8">
        <x:v>120486.387443368</x:v>
      </x:c>
      <x:c r="S460" s="12">
        <x:v>439746.389293536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343296</x:v>
      </x:c>
      <x:c r="B461" s="1">
        <x:v>43203.6759322917</x:v>
      </x:c>
      <x:c r="C461" s="6">
        <x:v>7.64510911833333</x:v>
      </x:c>
      <x:c r="D461" s="14" t="s">
        <x:v>77</x:v>
      </x:c>
      <x:c r="E461" s="15">
        <x:v>43194.5174731829</x:v>
      </x:c>
      <x:c r="F461" t="s">
        <x:v>82</x:v>
      </x:c>
      <x:c r="G461" s="6">
        <x:v>152.794033852097</x:v>
      </x:c>
      <x:c r="H461" t="s">
        <x:v>83</x:v>
      </x:c>
      <x:c r="I461" s="6">
        <x:v>28.154209145941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23.688</x:v>
      </x:c>
      <x:c r="R461" s="8">
        <x:v>120478.725624282</x:v>
      </x:c>
      <x:c r="S461" s="12">
        <x:v>439746.787411345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343308</x:v>
      </x:c>
      <x:c r="B462" s="1">
        <x:v>43203.6759437153</x:v>
      </x:c>
      <x:c r="C462" s="6">
        <x:v>7.66151003</x:v>
      </x:c>
      <x:c r="D462" s="14" t="s">
        <x:v>77</x:v>
      </x:c>
      <x:c r="E462" s="15">
        <x:v>43194.5174731829</x:v>
      </x:c>
      <x:c r="F462" t="s">
        <x:v>82</x:v>
      </x:c>
      <x:c r="G462" s="6">
        <x:v>152.705158011406</x:v>
      </x:c>
      <x:c r="H462" t="s">
        <x:v>83</x:v>
      </x:c>
      <x:c r="I462" s="6">
        <x:v>28.1791884176077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23.686</x:v>
      </x:c>
      <x:c r="R462" s="8">
        <x:v>120510.751987368</x:v>
      </x:c>
      <x:c r="S462" s="12">
        <x:v>439741.222178166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343318</x:v>
      </x:c>
      <x:c r="B463" s="1">
        <x:v>43203.6759551273</x:v>
      </x:c>
      <x:c r="C463" s="6">
        <x:v>7.67797768166667</x:v>
      </x:c>
      <x:c r="D463" s="14" t="s">
        <x:v>77</x:v>
      </x:c>
      <x:c r="E463" s="15">
        <x:v>43194.5174731829</x:v>
      </x:c>
      <x:c r="F463" t="s">
        <x:v>82</x:v>
      </x:c>
      <x:c r="G463" s="6">
        <x:v>152.794308939075</x:v>
      </x:c>
      <x:c r="H463" t="s">
        <x:v>83</x:v>
      </x:c>
      <x:c r="I463" s="6">
        <x:v>28.1541490998388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23.688</x:v>
      </x:c>
      <x:c r="R463" s="8">
        <x:v>120497.033567832</x:v>
      </x:c>
      <x:c r="S463" s="12">
        <x:v>439723.363644956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343330</x:v>
      </x:c>
      <x:c r="B464" s="1">
        <x:v>43203.6759666667</x:v>
      </x:c>
      <x:c r="C464" s="6">
        <x:v>7.69459533166667</x:v>
      </x:c>
      <x:c r="D464" s="14" t="s">
        <x:v>77</x:v>
      </x:c>
      <x:c r="E464" s="15">
        <x:v>43194.5174731829</x:v>
      </x:c>
      <x:c r="F464" t="s">
        <x:v>82</x:v>
      </x:c>
      <x:c r="G464" s="6">
        <x:v>152.771875546366</x:v>
      </x:c>
      <x:c r="H464" t="s">
        <x:v>83</x:v>
      </x:c>
      <x:c r="I464" s="6">
        <x:v>28.1618350096401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23.687</x:v>
      </x:c>
      <x:c r="R464" s="8">
        <x:v>120493.782215136</x:v>
      </x:c>
      <x:c r="S464" s="12">
        <x:v>439748.502740638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343336</x:v>
      </x:c>
      <x:c r="B465" s="1">
        <x:v>43203.6759787847</x:v>
      </x:c>
      <x:c r="C465" s="6">
        <x:v>7.71206295666667</x:v>
      </x:c>
      <x:c r="D465" s="14" t="s">
        <x:v>77</x:v>
      </x:c>
      <x:c r="E465" s="15">
        <x:v>43194.5174731829</x:v>
      </x:c>
      <x:c r="F465" t="s">
        <x:v>82</x:v>
      </x:c>
      <x:c r="G465" s="6">
        <x:v>152.819304264697</x:v>
      </x:c>
      <x:c r="H465" t="s">
        <x:v>83</x:v>
      </x:c>
      <x:c r="I465" s="6">
        <x:v>28.1570613370282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23.685</x:v>
      </x:c>
      <x:c r="R465" s="8">
        <x:v>120498.964996034</x:v>
      </x:c>
      <x:c r="S465" s="12">
        <x:v>439744.273946457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343345</x:v>
      </x:c>
      <x:c r="B466" s="1">
        <x:v>43203.6759898958</x:v>
      </x:c>
      <x:c r="C466" s="6">
        <x:v>7.72806392166667</x:v>
      </x:c>
      <x:c r="D466" s="14" t="s">
        <x:v>77</x:v>
      </x:c>
      <x:c r="E466" s="15">
        <x:v>43194.5174731829</x:v>
      </x:c>
      <x:c r="F466" t="s">
        <x:v>82</x:v>
      </x:c>
      <x:c r="G466" s="6">
        <x:v>152.798408067837</x:v>
      </x:c>
      <x:c r="H466" t="s">
        <x:v>83</x:v>
      </x:c>
      <x:c r="I466" s="6">
        <x:v>28.1588326990286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23.686</x:v>
      </x:c>
      <x:c r="R466" s="8">
        <x:v>120496.202764122</x:v>
      </x:c>
      <x:c r="S466" s="12">
        <x:v>439733.190909019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343357</x:v>
      </x:c>
      <x:c r="B467" s="1">
        <x:v>43203.6760016551</x:v>
      </x:c>
      <x:c r="C467" s="6">
        <x:v>7.74496487333333</x:v>
      </x:c>
      <x:c r="D467" s="14" t="s">
        <x:v>77</x:v>
      </x:c>
      <x:c r="E467" s="15">
        <x:v>43194.5174731829</x:v>
      </x:c>
      <x:c r="F467" t="s">
        <x:v>82</x:v>
      </x:c>
      <x:c r="G467" s="6">
        <x:v>152.825082339826</x:v>
      </x:c>
      <x:c r="H467" t="s">
        <x:v>83</x:v>
      </x:c>
      <x:c r="I467" s="6">
        <x:v>28.1558003680379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23.685</x:v>
      </x:c>
      <x:c r="R467" s="8">
        <x:v>120492.386292069</x:v>
      </x:c>
      <x:c r="S467" s="12">
        <x:v>439739.620581522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343371</x:v>
      </x:c>
      <x:c r="B468" s="1">
        <x:v>43203.6760127662</x:v>
      </x:c>
      <x:c r="C468" s="6">
        <x:v>7.76099916666667</x:v>
      </x:c>
      <x:c r="D468" s="14" t="s">
        <x:v>77</x:v>
      </x:c>
      <x:c r="E468" s="15">
        <x:v>43194.5174731829</x:v>
      </x:c>
      <x:c r="F468" t="s">
        <x:v>82</x:v>
      </x:c>
      <x:c r="G468" s="6">
        <x:v>152.785408945277</x:v>
      </x:c>
      <x:c r="H468" t="s">
        <x:v>83</x:v>
      </x:c>
      <x:c r="I468" s="6">
        <x:v>28.1477241731222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23.691</x:v>
      </x:c>
      <x:c r="R468" s="8">
        <x:v>120486.197269968</x:v>
      </x:c>
      <x:c r="S468" s="12">
        <x:v>439729.521780919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343378</x:v>
      </x:c>
      <x:c r="B469" s="1">
        <x:v>43203.6760247338</x:v>
      </x:c>
      <x:c r="C469" s="6">
        <x:v>7.77818346666667</x:v>
      </x:c>
      <x:c r="D469" s="14" t="s">
        <x:v>77</x:v>
      </x:c>
      <x:c r="E469" s="15">
        <x:v>43194.5174731829</x:v>
      </x:c>
      <x:c r="F469" t="s">
        <x:v>82</x:v>
      </x:c>
      <x:c r="G469" s="6">
        <x:v>152.775711959926</x:v>
      </x:c>
      <x:c r="H469" t="s">
        <x:v>83</x:v>
      </x:c>
      <x:c r="I469" s="6">
        <x:v>28.1637865129778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23.686</x:v>
      </x:c>
      <x:c r="R469" s="8">
        <x:v>120482.356915868</x:v>
      </x:c>
      <x:c r="S469" s="12">
        <x:v>439723.635978517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343387</x:v>
      </x:c>
      <x:c r="B470" s="1">
        <x:v>43203.6760364236</x:v>
      </x:c>
      <x:c r="C470" s="6">
        <x:v>7.79506774833333</x:v>
      </x:c>
      <x:c r="D470" s="14" t="s">
        <x:v>77</x:v>
      </x:c>
      <x:c r="E470" s="15">
        <x:v>43194.5174731829</x:v>
      </x:c>
      <x:c r="F470" t="s">
        <x:v>82</x:v>
      </x:c>
      <x:c r="G470" s="6">
        <x:v>152.838388483749</x:v>
      </x:c>
      <x:c r="H470" t="s">
        <x:v>83</x:v>
      </x:c>
      <x:c r="I470" s="6">
        <x:v>28.1612645704172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23.682</x:v>
      </x:c>
      <x:c r="R470" s="8">
        <x:v>120494.435008428</x:v>
      </x:c>
      <x:c r="S470" s="12">
        <x:v>439728.520044118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343403</x:v>
      </x:c>
      <x:c r="B471" s="1">
        <x:v>43203.6760477199</x:v>
      </x:c>
      <x:c r="C471" s="6">
        <x:v>7.81131872</x:v>
      </x:c>
      <x:c r="D471" s="14" t="s">
        <x:v>77</x:v>
      </x:c>
      <x:c r="E471" s="15">
        <x:v>43194.5174731829</x:v>
      </x:c>
      <x:c r="F471" t="s">
        <x:v>82</x:v>
      </x:c>
      <x:c r="G471" s="6">
        <x:v>152.796026228552</x:v>
      </x:c>
      <x:c r="H471" t="s">
        <x:v>83</x:v>
      </x:c>
      <x:c r="I471" s="6">
        <x:v>28.1677195462307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23.683</x:v>
      </x:c>
      <x:c r="R471" s="8">
        <x:v>120481.419031514</x:v>
      </x:c>
      <x:c r="S471" s="12">
        <x:v>439743.231036529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343412</x:v>
      </x:c>
      <x:c r="B472" s="1">
        <x:v>43203.6760596412</x:v>
      </x:c>
      <x:c r="C472" s="6">
        <x:v>7.82845308</x:v>
      </x:c>
      <x:c r="D472" s="14" t="s">
        <x:v>77</x:v>
      </x:c>
      <x:c r="E472" s="15">
        <x:v>43194.5174731829</x:v>
      </x:c>
      <x:c r="F472" t="s">
        <x:v>82</x:v>
      </x:c>
      <x:c r="G472" s="6">
        <x:v>152.932499932302</x:v>
      </x:c>
      <x:c r="H472" t="s">
        <x:v>83</x:v>
      </x:c>
      <x:c r="I472" s="6">
        <x:v>28.1463130927345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23.68</x:v>
      </x:c>
      <x:c r="R472" s="8">
        <x:v>120483.241456804</x:v>
      </x:c>
      <x:c r="S472" s="12">
        <x:v>439744.208415818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343418</x:v>
      </x:c>
      <x:c r="B473" s="1">
        <x:v>43203.6760707986</x:v>
      </x:c>
      <x:c r="C473" s="6">
        <x:v>7.84453730333333</x:v>
      </x:c>
      <x:c r="D473" s="14" t="s">
        <x:v>77</x:v>
      </x:c>
      <x:c r="E473" s="15">
        <x:v>43194.5174731829</x:v>
      </x:c>
      <x:c r="F473" t="s">
        <x:v>82</x:v>
      </x:c>
      <x:c r="G473" s="6">
        <x:v>152.885197404274</x:v>
      </x:c>
      <x:c r="H473" t="s">
        <x:v>83</x:v>
      </x:c>
      <x:c r="I473" s="6">
        <x:v>28.145472449381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23.684</x:v>
      </x:c>
      <x:c r="R473" s="8">
        <x:v>120472.539818028</x:v>
      </x:c>
      <x:c r="S473" s="12">
        <x:v>439720.584408977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343434</x:v>
      </x:c>
      <x:c r="B474" s="1">
        <x:v>43203.6760827546</x:v>
      </x:c>
      <x:c r="C474" s="6">
        <x:v>7.86173833166667</x:v>
      </x:c>
      <x:c r="D474" s="14" t="s">
        <x:v>77</x:v>
      </x:c>
      <x:c r="E474" s="15">
        <x:v>43194.5174731829</x:v>
      </x:c>
      <x:c r="F474" t="s">
        <x:v>82</x:v>
      </x:c>
      <x:c r="G474" s="6">
        <x:v>152.902917606763</x:v>
      </x:c>
      <x:c r="H474" t="s">
        <x:v>83</x:v>
      </x:c>
      <x:c r="I474" s="6">
        <x:v>28.149975898375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23.681</x:v>
      </x:c>
      <x:c r="R474" s="8">
        <x:v>120471.021211779</x:v>
      </x:c>
      <x:c r="S474" s="12">
        <x:v>439743.321046863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343440</x:v>
      </x:c>
      <x:c r="B475" s="1">
        <x:v>43203.6760940972</x:v>
      </x:c>
      <x:c r="C475" s="6">
        <x:v>7.87810592666667</x:v>
      </x:c>
      <x:c r="D475" s="14" t="s">
        <x:v>77</x:v>
      </x:c>
      <x:c r="E475" s="15">
        <x:v>43194.5174731829</x:v>
      </x:c>
      <x:c r="F475" t="s">
        <x:v>82</x:v>
      </x:c>
      <x:c r="G475" s="6">
        <x:v>152.797234063917</x:v>
      </x:c>
      <x:c r="H475" t="s">
        <x:v>83</x:v>
      </x:c>
      <x:c r="I475" s="6">
        <x:v>28.1730336519172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23.681</x:v>
      </x:c>
      <x:c r="R475" s="8">
        <x:v>120464.998589614</x:v>
      </x:c>
      <x:c r="S475" s="12">
        <x:v>439723.550232627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343449</x:v>
      </x:c>
      <x:c r="B476" s="1">
        <x:v>43203.6761058681</x:v>
      </x:c>
      <x:c r="C476" s="6">
        <x:v>7.89504023</x:v>
      </x:c>
      <x:c r="D476" s="14" t="s">
        <x:v>77</x:v>
      </x:c>
      <x:c r="E476" s="15">
        <x:v>43194.5174731829</x:v>
      </x:c>
      <x:c r="F476" t="s">
        <x:v>82</x:v>
      </x:c>
      <x:c r="G476" s="6">
        <x:v>152.811159693072</x:v>
      </x:c>
      <x:c r="H476" t="s">
        <x:v>83</x:v>
      </x:c>
      <x:c r="I476" s="6">
        <x:v>28.1644169989145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23.683</x:v>
      </x:c>
      <x:c r="R476" s="8">
        <x:v>120463.828217038</x:v>
      </x:c>
      <x:c r="S476" s="12">
        <x:v>439721.234964569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343459</x:v>
      </x:c>
      <x:c r="B477" s="1">
        <x:v>43203.6761176273</x:v>
      </x:c>
      <x:c r="C477" s="6">
        <x:v>7.91199120333333</x:v>
      </x:c>
      <x:c r="D477" s="14" t="s">
        <x:v>77</x:v>
      </x:c>
      <x:c r="E477" s="15">
        <x:v>43194.5174731829</x:v>
      </x:c>
      <x:c r="F477" t="s">
        <x:v>82</x:v>
      </x:c>
      <x:c r="G477" s="6">
        <x:v>152.762660517305</x:v>
      </x:c>
      <x:c r="H477" t="s">
        <x:v>83</x:v>
      </x:c>
      <x:c r="I477" s="6">
        <x:v>28.1638465592528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23.687</x:v>
      </x:c>
      <x:c r="R477" s="8">
        <x:v>120468.946129976</x:v>
      </x:c>
      <x:c r="S477" s="12">
        <x:v>439735.455477111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343466</x:v>
      </x:c>
      <x:c r="B478" s="1">
        <x:v>43203.6761288194</x:v>
      </x:c>
      <x:c r="C478" s="6">
        <x:v>7.92809212166667</x:v>
      </x:c>
      <x:c r="D478" s="14" t="s">
        <x:v>77</x:v>
      </x:c>
      <x:c r="E478" s="15">
        <x:v>43194.5174731829</x:v>
      </x:c>
      <x:c r="F478" t="s">
        <x:v>82</x:v>
      </x:c>
      <x:c r="G478" s="6">
        <x:v>152.818299830937</x:v>
      </x:c>
      <x:c r="H478" t="s">
        <x:v>83</x:v>
      </x:c>
      <x:c r="I478" s="6">
        <x:v>28.1656479479889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23.682</x:v>
      </x:c>
      <x:c r="R478" s="8">
        <x:v>120462.154699122</x:v>
      </x:c>
      <x:c r="S478" s="12">
        <x:v>439728.560952774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343475</x:v>
      </x:c>
      <x:c r="B479" s="1">
        <x:v>43203.676140081</x:v>
      </x:c>
      <x:c r="C479" s="6">
        <x:v>7.94430973</x:v>
      </x:c>
      <x:c r="D479" s="14" t="s">
        <x:v>77</x:v>
      </x:c>
      <x:c r="E479" s="15">
        <x:v>43194.5174731829</x:v>
      </x:c>
      <x:c r="F479" t="s">
        <x:v>82</x:v>
      </x:c>
      <x:c r="G479" s="6">
        <x:v>152.828894373678</x:v>
      </x:c>
      <x:c r="H479" t="s">
        <x:v>83</x:v>
      </x:c>
      <x:c r="I479" s="6">
        <x:v>28.1633361659533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23.682</x:v>
      </x:c>
      <x:c r="R479" s="8">
        <x:v>120455.820330216</x:v>
      </x:c>
      <x:c r="S479" s="12">
        <x:v>439725.568742057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343491</x:v>
      </x:c>
      <x:c r="B480" s="1">
        <x:v>43203.6761518171</x:v>
      </x:c>
      <x:c r="C480" s="6">
        <x:v>7.96121074</x:v>
      </x:c>
      <x:c r="D480" s="14" t="s">
        <x:v>77</x:v>
      </x:c>
      <x:c r="E480" s="15">
        <x:v>43194.5174731829</x:v>
      </x:c>
      <x:c r="F480" t="s">
        <x:v>82</x:v>
      </x:c>
      <x:c r="G480" s="6">
        <x:v>152.84521357217</x:v>
      </x:c>
      <x:c r="H480" t="s">
        <x:v>83</x:v>
      </x:c>
      <x:c r="I480" s="6">
        <x:v>28.1709320271934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23.678</x:v>
      </x:c>
      <x:c r="R480" s="8">
        <x:v>120466.343024812</x:v>
      </x:c>
      <x:c r="S480" s="12">
        <x:v>439717.652106001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343503</x:v>
      </x:c>
      <x:c r="B481" s="1">
        <x:v>43203.6761637384</x:v>
      </x:c>
      <x:c r="C481" s="6">
        <x:v>7.978361745</x:v>
      </x:c>
      <x:c r="D481" s="14" t="s">
        <x:v>77</x:v>
      </x:c>
      <x:c r="E481" s="15">
        <x:v>43194.5174731829</x:v>
      </x:c>
      <x:c r="F481" t="s">
        <x:v>82</x:v>
      </x:c>
      <x:c r="G481" s="6">
        <x:v>152.840149993379</x:v>
      </x:c>
      <x:c r="H481" t="s">
        <x:v>83</x:v>
      </x:c>
      <x:c r="I481" s="6">
        <x:v>28.1664585732356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23.68</x:v>
      </x:c>
      <x:c r="R481" s="8">
        <x:v>120455.441320479</x:v>
      </x:c>
      <x:c r="S481" s="12">
        <x:v>439731.058555856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343511</x:v>
      </x:c>
      <x:c r="B482" s="1">
        <x:v>43203.6761749653</x:v>
      </x:c>
      <x:c r="C482" s="6">
        <x:v>7.99454600166667</x:v>
      </x:c>
      <x:c r="D482" s="14" t="s">
        <x:v>77</x:v>
      </x:c>
      <x:c r="E482" s="15">
        <x:v>43194.5174731829</x:v>
      </x:c>
      <x:c r="F482" t="s">
        <x:v>82</x:v>
      </x:c>
      <x:c r="G482" s="6">
        <x:v>152.845706839013</x:v>
      </x:c>
      <x:c r="H482" t="s">
        <x:v>83</x:v>
      </x:c>
      <x:c r="I482" s="6">
        <x:v>28.1540890537376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23.684</x:v>
      </x:c>
      <x:c r="R482" s="8">
        <x:v>120447.473507251</x:v>
      </x:c>
      <x:c r="S482" s="12">
        <x:v>439718.589965115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343519</x:v>
      </x:c>
      <x:c r="B483" s="1">
        <x:v>43203.6761873032</x:v>
      </x:c>
      <x:c r="C483" s="6">
        <x:v>8.01231368</x:v>
      </x:c>
      <x:c r="D483" s="14" t="s">
        <x:v>77</x:v>
      </x:c>
      <x:c r="E483" s="15">
        <x:v>43194.5174731829</x:v>
      </x:c>
      <x:c r="F483" t="s">
        <x:v>82</x:v>
      </x:c>
      <x:c r="G483" s="6">
        <x:v>152.842791645258</x:v>
      </x:c>
      <x:c r="H483" t="s">
        <x:v>83</x:v>
      </x:c>
      <x:c r="I483" s="6">
        <x:v>28.1603038308931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23.682</x:v>
      </x:c>
      <x:c r="R483" s="8">
        <x:v>120455.63650466</x:v>
      </x:c>
      <x:c r="S483" s="12">
        <x:v>439726.859008571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343530</x:v>
      </x:c>
      <x:c r="B484" s="1">
        <x:v>43203.6761981829</x:v>
      </x:c>
      <x:c r="C484" s="6">
        <x:v>8.02798124</x:v>
      </x:c>
      <x:c r="D484" s="14" t="s">
        <x:v>77</x:v>
      </x:c>
      <x:c r="E484" s="15">
        <x:v>43194.5174731829</x:v>
      </x:c>
      <x:c r="F484" t="s">
        <x:v>82</x:v>
      </x:c>
      <x:c r="G484" s="6">
        <x:v>152.855562727861</x:v>
      </x:c>
      <x:c r="H484" t="s">
        <x:v>83</x:v>
      </x:c>
      <x:c r="I484" s="6">
        <x:v>28.1630959808981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23.68</x:v>
      </x:c>
      <x:c r="R484" s="8">
        <x:v>120451.09548445</x:v>
      </x:c>
      <x:c r="S484" s="12">
        <x:v>439726.985845733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343541</x:v>
      </x:c>
      <x:c r="B485" s="1">
        <x:v>43203.6762096875</x:v>
      </x:c>
      <x:c r="C485" s="6">
        <x:v>8.04451553833333</x:v>
      </x:c>
      <x:c r="D485" s="14" t="s">
        <x:v>77</x:v>
      </x:c>
      <x:c r="E485" s="15">
        <x:v>43194.5174731829</x:v>
      </x:c>
      <x:c r="F485" t="s">
        <x:v>82</x:v>
      </x:c>
      <x:c r="G485" s="6">
        <x:v>152.883462589287</x:v>
      </x:c>
      <x:c r="H485" t="s">
        <x:v>83</x:v>
      </x:c>
      <x:c r="I485" s="6">
        <x:v>28.1653777396164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23.677</x:v>
      </x:c>
      <x:c r="R485" s="8">
        <x:v>120450.361724717</x:v>
      </x:c>
      <x:c r="S485" s="12">
        <x:v>439719.012477683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343548</x:v>
      </x:c>
      <x:c r="B486" s="1">
        <x:v>43203.6762216435</x:v>
      </x:c>
      <x:c r="C486" s="6">
        <x:v>8.061749895</x:v>
      </x:c>
      <x:c r="D486" s="14" t="s">
        <x:v>77</x:v>
      </x:c>
      <x:c r="E486" s="15">
        <x:v>43194.5174731829</x:v>
      </x:c>
      <x:c r="F486" t="s">
        <x:v>82</x:v>
      </x:c>
      <x:c r="G486" s="6">
        <x:v>152.812766703087</x:v>
      </x:c>
      <x:c r="H486" t="s">
        <x:v>83</x:v>
      </x:c>
      <x:c r="I486" s="6">
        <x:v>28.1724331875762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23.68</x:v>
      </x:c>
      <x:c r="R486" s="8">
        <x:v>120445.417696666</x:v>
      </x:c>
      <x:c r="S486" s="12">
        <x:v>439730.712906258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343557</x:v>
      </x:c>
      <x:c r="B487" s="1">
        <x:v>43203.6762329514</x:v>
      </x:c>
      <x:c r="C487" s="6">
        <x:v>8.07803420833333</x:v>
      </x:c>
      <x:c r="D487" s="14" t="s">
        <x:v>77</x:v>
      </x:c>
      <x:c r="E487" s="15">
        <x:v>43194.5174731829</x:v>
      </x:c>
      <x:c r="F487" t="s">
        <x:v>82</x:v>
      </x:c>
      <x:c r="G487" s="6">
        <x:v>152.899316384951</x:v>
      </x:c>
      <x:c r="H487" t="s">
        <x:v>83</x:v>
      </x:c>
      <x:c r="I487" s="6">
        <x:v>28.1563407832618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23.679</x:v>
      </x:c>
      <x:c r="R487" s="8">
        <x:v>120443.732988008</x:v>
      </x:c>
      <x:c r="S487" s="12">
        <x:v>439731.560196223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343568</x:v>
      </x:c>
      <x:c r="B488" s="1">
        <x:v>43203.676244294</x:v>
      </x:c>
      <x:c r="C488" s="6">
        <x:v>8.09435178166667</x:v>
      </x:c>
      <x:c r="D488" s="14" t="s">
        <x:v>77</x:v>
      </x:c>
      <x:c r="E488" s="15">
        <x:v>43194.5174731829</x:v>
      </x:c>
      <x:c r="F488" t="s">
        <x:v>82</x:v>
      </x:c>
      <x:c r="G488" s="6">
        <x:v>152.895485586973</x:v>
      </x:c>
      <x:c r="H488" t="s">
        <x:v>83</x:v>
      </x:c>
      <x:c r="I488" s="6">
        <x:v>28.1515971414929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23.681</x:v>
      </x:c>
      <x:c r="R488" s="8">
        <x:v>120434.491200805</x:v>
      </x:c>
      <x:c r="S488" s="12">
        <x:v>439720.234540456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343575</x:v>
      </x:c>
      <x:c r="B489" s="1">
        <x:v>43203.676256331</x:v>
      </x:c>
      <x:c r="C489" s="6">
        <x:v>8.11170278333333</x:v>
      </x:c>
      <x:c r="D489" s="14" t="s">
        <x:v>77</x:v>
      </x:c>
      <x:c r="E489" s="15">
        <x:v>43194.5174731829</x:v>
      </x:c>
      <x:c r="F489" t="s">
        <x:v>82</x:v>
      </x:c>
      <x:c r="G489" s="6">
        <x:v>152.932468587124</x:v>
      </x:c>
      <x:c r="H489" t="s">
        <x:v>83</x:v>
      </x:c>
      <x:c r="I489" s="6">
        <x:v>28.1546895147967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23.677</x:v>
      </x:c>
      <x:c r="R489" s="8">
        <x:v>120430.132320899</x:v>
      </x:c>
      <x:c r="S489" s="12">
        <x:v>439690.048265991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343593</x:v>
      </x:c>
      <x:c r="B490" s="1">
        <x:v>43203.6762679745</x:v>
      </x:c>
      <x:c r="C490" s="6">
        <x:v>8.12847040833333</x:v>
      </x:c>
      <x:c r="D490" s="14" t="s">
        <x:v>77</x:v>
      </x:c>
      <x:c r="E490" s="15">
        <x:v>43194.5174731829</x:v>
      </x:c>
      <x:c r="F490" t="s">
        <x:v>82</x:v>
      </x:c>
      <x:c r="G490" s="6">
        <x:v>152.777729452698</x:v>
      </x:c>
      <x:c r="H490" t="s">
        <x:v>83</x:v>
      </x:c>
      <x:c r="I490" s="6">
        <x:v>28.1717126305084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23.683</x:v>
      </x:c>
      <x:c r="R490" s="8">
        <x:v>120430.135887201</x:v>
      </x:c>
      <x:c r="S490" s="12">
        <x:v>439711.171911984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343598</x:v>
      </x:c>
      <x:c r="B491" s="1">
        <x:v>43203.6762792014</x:v>
      </x:c>
      <x:c r="C491" s="6">
        <x:v>8.14462134833333</x:v>
      </x:c>
      <x:c r="D491" s="14" t="s">
        <x:v>77</x:v>
      </x:c>
      <x:c r="E491" s="15">
        <x:v>43194.5174731829</x:v>
      </x:c>
      <x:c r="F491" t="s">
        <x:v>82</x:v>
      </x:c>
      <x:c r="G491" s="6">
        <x:v>152.810485938059</x:v>
      </x:c>
      <x:c r="H491" t="s">
        <x:v>83</x:v>
      </x:c>
      <x:c r="I491" s="6">
        <x:v>28.1617749634015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23.684</x:v>
      </x:c>
      <x:c r="R491" s="8">
        <x:v>120437.68697719</x:v>
      </x:c>
      <x:c r="S491" s="12">
        <x:v>439714.397612523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343607</x:v>
      </x:c>
      <x:c r="B492" s="1">
        <x:v>43203.6762905903</x:v>
      </x:c>
      <x:c r="C492" s="6">
        <x:v>8.161005625</x:v>
      </x:c>
      <x:c r="D492" s="14" t="s">
        <x:v>77</x:v>
      </x:c>
      <x:c r="E492" s="15">
        <x:v>43194.5174731829</x:v>
      </x:c>
      <x:c r="F492" t="s">
        <x:v>82</x:v>
      </x:c>
      <x:c r="G492" s="6">
        <x:v>152.883062509556</x:v>
      </x:c>
      <x:c r="H492" t="s">
        <x:v>83</x:v>
      </x:c>
      <x:c r="I492" s="6">
        <x:v>28.1626756570927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23.678</x:v>
      </x:c>
      <x:c r="R492" s="8">
        <x:v>120421.683267031</x:v>
      </x:c>
      <x:c r="S492" s="12">
        <x:v>439708.745011752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343616</x:v>
      </x:c>
      <x:c r="B493" s="1">
        <x:v>43203.6763021643</x:v>
      </x:c>
      <x:c r="C493" s="6">
        <x:v>8.17770660166667</x:v>
      </x:c>
      <x:c r="D493" s="14" t="s">
        <x:v>77</x:v>
      </x:c>
      <x:c r="E493" s="15">
        <x:v>43194.5174731829</x:v>
      </x:c>
      <x:c r="F493" t="s">
        <x:v>82</x:v>
      </x:c>
      <x:c r="G493" s="6">
        <x:v>152.903158679495</x:v>
      </x:c>
      <x:c r="H493" t="s">
        <x:v>83</x:v>
      </x:c>
      <x:c r="I493" s="6">
        <x:v>28.1582922834036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23.678</x:v>
      </x:c>
      <x:c r="R493" s="8">
        <x:v>120429.317195069</x:v>
      </x:c>
      <x:c r="S493" s="12">
        <x:v>439726.90727448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343627</x:v>
      </x:c>
      <x:c r="B494" s="1">
        <x:v>43203.6763141551</x:v>
      </x:c>
      <x:c r="C494" s="6">
        <x:v>8.19495760666667</x:v>
      </x:c>
      <x:c r="D494" s="14" t="s">
        <x:v>77</x:v>
      </x:c>
      <x:c r="E494" s="15">
        <x:v>43194.5174731829</x:v>
      </x:c>
      <x:c r="F494" t="s">
        <x:v>82</x:v>
      </x:c>
      <x:c r="G494" s="6">
        <x:v>152.861976358703</x:v>
      </x:c>
      <x:c r="H494" t="s">
        <x:v>83</x:v>
      </x:c>
      <x:c r="I494" s="6">
        <x:v>28.1728535126031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23.676</x:v>
      </x:c>
      <x:c r="R494" s="8">
        <x:v>120423.716316121</x:v>
      </x:c>
      <x:c r="S494" s="12">
        <x:v>439725.894010547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343640</x:v>
      </x:c>
      <x:c r="B495" s="1">
        <x:v>43203.6763253819</x:v>
      </x:c>
      <x:c r="C495" s="6">
        <x:v>8.211158545</x:v>
      </x:c>
      <x:c r="D495" s="14" t="s">
        <x:v>77</x:v>
      </x:c>
      <x:c r="E495" s="15">
        <x:v>43194.5174731829</x:v>
      </x:c>
      <x:c r="F495" t="s">
        <x:v>82</x:v>
      </x:c>
      <x:c r="G495" s="6">
        <x:v>152.879994550213</x:v>
      </x:c>
      <x:c r="H495" t="s">
        <x:v>83</x:v>
      </x:c>
      <x:c r="I495" s="6">
        <x:v>28.1717126305084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23.675</x:v>
      </x:c>
      <x:c r="R495" s="8">
        <x:v>120418.437299846</x:v>
      </x:c>
      <x:c r="S495" s="12">
        <x:v>439718.914636266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343646</x:v>
      </x:c>
      <x:c r="B496" s="1">
        <x:v>43203.6763370718</x:v>
      </x:c>
      <x:c r="C496" s="6">
        <x:v>8.22797615666667</x:v>
      </x:c>
      <x:c r="D496" s="14" t="s">
        <x:v>77</x:v>
      </x:c>
      <x:c r="E496" s="15">
        <x:v>43194.5174731829</x:v>
      </x:c>
      <x:c r="F496" t="s">
        <x:v>82</x:v>
      </x:c>
      <x:c r="G496" s="6">
        <x:v>152.902544924943</x:v>
      </x:c>
      <x:c r="H496" t="s">
        <x:v>83</x:v>
      </x:c>
      <x:c r="I496" s="6">
        <x:v>28.1723731411475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23.673</x:v>
      </x:c>
      <x:c r="R496" s="8">
        <x:v>120421.500476756</x:v>
      </x:c>
      <x:c r="S496" s="12">
        <x:v>439709.153021254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343657</x:v>
      </x:c>
      <x:c r="B497" s="1">
        <x:v>43203.6763489931</x:v>
      </x:c>
      <x:c r="C497" s="6">
        <x:v>8.245127175</x:v>
      </x:c>
      <x:c r="D497" s="14" t="s">
        <x:v>77</x:v>
      </x:c>
      <x:c r="E497" s="15">
        <x:v>43194.5174731829</x:v>
      </x:c>
      <x:c r="F497" t="s">
        <x:v>82</x:v>
      </x:c>
      <x:c r="G497" s="6">
        <x:v>152.866656266968</x:v>
      </x:c>
      <x:c r="H497" t="s">
        <x:v>83</x:v>
      </x:c>
      <x:c r="I497" s="6">
        <x:v>28.1718327233425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23.676</x:v>
      </x:c>
      <x:c r="R497" s="8">
        <x:v>120408.495676468</x:v>
      </x:c>
      <x:c r="S497" s="12">
        <x:v>439714.845775417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343672</x:v>
      </x:c>
      <x:c r="B498" s="1">
        <x:v>43203.6763605324</x:v>
      </x:c>
      <x:c r="C498" s="6">
        <x:v>8.26176147</x:v>
      </x:c>
      <x:c r="D498" s="14" t="s">
        <x:v>77</x:v>
      </x:c>
      <x:c r="E498" s="15">
        <x:v>43194.5174731829</x:v>
      </x:c>
      <x:c r="F498" t="s">
        <x:v>82</x:v>
      </x:c>
      <x:c r="G498" s="6">
        <x:v>152.882499063683</x:v>
      </x:c>
      <x:c r="H498" t="s">
        <x:v>83</x:v>
      </x:c>
      <x:c r="I498" s="6">
        <x:v>28.1655879016821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23.677</x:v>
      </x:c>
      <x:c r="R498" s="8">
        <x:v>120415.344474599</x:v>
      </x:c>
      <x:c r="S498" s="12">
        <x:v>439709.089132696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343679</x:v>
      </x:c>
      <x:c r="B499" s="1">
        <x:v>43203.6763719097</x:v>
      </x:c>
      <x:c r="C499" s="6">
        <x:v>8.27814573666667</x:v>
      </x:c>
      <x:c r="D499" s="14" t="s">
        <x:v>77</x:v>
      </x:c>
      <x:c r="E499" s="15">
        <x:v>43194.5174731829</x:v>
      </x:c>
      <x:c r="F499" t="s">
        <x:v>82</x:v>
      </x:c>
      <x:c r="G499" s="6">
        <x:v>152.83983155974</x:v>
      </x:c>
      <x:c r="H499" t="s">
        <x:v>83</x:v>
      </x:c>
      <x:c r="I499" s="6">
        <x:v>28.1748950920569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23.677</x:v>
      </x:c>
      <x:c r="R499" s="8">
        <x:v>120421.496060457</x:v>
      </x:c>
      <x:c r="S499" s="12">
        <x:v>439710.248102853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343685</x:v>
      </x:c>
      <x:c r="B500" s="1">
        <x:v>43203.6763835995</x:v>
      </x:c>
      <x:c r="C500" s="6">
        <x:v>8.29498003</x:v>
      </x:c>
      <x:c r="D500" s="14" t="s">
        <x:v>77</x:v>
      </x:c>
      <x:c r="E500" s="15">
        <x:v>43194.5174731829</x:v>
      </x:c>
      <x:c r="F500" t="s">
        <x:v>82</x:v>
      </x:c>
      <x:c r="G500" s="6">
        <x:v>152.866917401715</x:v>
      </x:c>
      <x:c r="H500" t="s">
        <x:v>83</x:v>
      </x:c>
      <x:c r="I500" s="6">
        <x:v>28.1745648364727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23.675</x:v>
      </x:c>
      <x:c r="R500" s="8">
        <x:v>120402.658427176</x:v>
      </x:c>
      <x:c r="S500" s="12">
        <x:v>439704.173829994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343697</x:v>
      </x:c>
      <x:c r="B501" s="1">
        <x:v>43203.6763949074</x:v>
      </x:c>
      <x:c r="C501" s="6">
        <x:v>8.31128096666667</x:v>
      </x:c>
      <x:c r="D501" s="14" t="s">
        <x:v>77</x:v>
      </x:c>
      <x:c r="E501" s="15">
        <x:v>43194.5174731829</x:v>
      </x:c>
      <x:c r="F501" t="s">
        <x:v>82</x:v>
      </x:c>
      <x:c r="G501" s="6">
        <x:v>152.873676257925</x:v>
      </x:c>
      <x:c r="H501" t="s">
        <x:v>83</x:v>
      </x:c>
      <x:c r="I501" s="6">
        <x:v>28.1703015400326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23.676</x:v>
      </x:c>
      <x:c r="R501" s="8">
        <x:v>120409.978247921</x:v>
      </x:c>
      <x:c r="S501" s="12">
        <x:v>439706.135301701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343708</x:v>
      </x:c>
      <x:c r="B502" s="1">
        <x:v>43203.676406331</x:v>
      </x:c>
      <x:c r="C502" s="6">
        <x:v>8.32771527833333</x:v>
      </x:c>
      <x:c r="D502" s="14" t="s">
        <x:v>77</x:v>
      </x:c>
      <x:c r="E502" s="15">
        <x:v>43194.5174731829</x:v>
      </x:c>
      <x:c r="F502" t="s">
        <x:v>82</x:v>
      </x:c>
      <x:c r="G502" s="6">
        <x:v>152.944435376376</x:v>
      </x:c>
      <x:c r="H502" t="s">
        <x:v>83</x:v>
      </x:c>
      <x:c r="I502" s="6">
        <x:v>28.1548696531349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23.676</x:v>
      </x:c>
      <x:c r="R502" s="8">
        <x:v>120411.165999585</x:v>
      </x:c>
      <x:c r="S502" s="12">
        <x:v>439698.281347435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343717</x:v>
      </x:c>
      <x:c r="B503" s="1">
        <x:v>43203.6764186343</x:v>
      </x:c>
      <x:c r="C503" s="6">
        <x:v>8.34541633333333</x:v>
      </x:c>
      <x:c r="D503" s="14" t="s">
        <x:v>77</x:v>
      </x:c>
      <x:c r="E503" s="15">
        <x:v>43194.5174731829</x:v>
      </x:c>
      <x:c r="F503" t="s">
        <x:v>82</x:v>
      </x:c>
      <x:c r="G503" s="6">
        <x:v>152.910555869008</x:v>
      </x:c>
      <x:c r="H503" t="s">
        <x:v>83</x:v>
      </x:c>
      <x:c r="I503" s="6">
        <x:v>28.1650474849694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23.675</x:v>
      </x:c>
      <x:c r="R503" s="8">
        <x:v>120402.795997012</x:v>
      </x:c>
      <x:c r="S503" s="12">
        <x:v>439700.856563532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343726</x:v>
      </x:c>
      <x:c r="B504" s="1">
        <x:v>43203.6764296296</x:v>
      </x:c>
      <x:c r="C504" s="6">
        <x:v>8.36125053833333</x:v>
      </x:c>
      <x:c r="D504" s="14" t="s">
        <x:v>77</x:v>
      </x:c>
      <x:c r="E504" s="15">
        <x:v>43194.5174731829</x:v>
      </x:c>
      <x:c r="F504" t="s">
        <x:v>82</x:v>
      </x:c>
      <x:c r="G504" s="6">
        <x:v>152.898014998825</x:v>
      </x:c>
      <x:c r="H504" t="s">
        <x:v>83</x:v>
      </x:c>
      <x:c r="I504" s="6">
        <x:v>28.1705717488012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23.674</x:v>
      </x:c>
      <x:c r="R504" s="8">
        <x:v>120397.46736502</x:v>
      </x:c>
      <x:c r="S504" s="12">
        <x:v>439690.927013779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343735</x:v>
      </x:c>
      <x:c r="B505" s="1">
        <x:v>43203.6764412384</x:v>
      </x:c>
      <x:c r="C505" s="6">
        <x:v>8.37796819666667</x:v>
      </x:c>
      <x:c r="D505" s="14" t="s">
        <x:v>77</x:v>
      </x:c>
      <x:c r="E505" s="15">
        <x:v>43194.5174731829</x:v>
      </x:c>
      <x:c r="F505" t="s">
        <x:v>82</x:v>
      </x:c>
      <x:c r="G505" s="6">
        <x:v>152.932732882271</x:v>
      </x:c>
      <x:c r="H505" t="s">
        <x:v>83</x:v>
      </x:c>
      <x:c r="I505" s="6">
        <x:v>28.1574216139693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23.676</x:v>
      </x:c>
      <x:c r="R505" s="8">
        <x:v>120399.249548813</x:v>
      </x:c>
      <x:c r="S505" s="12">
        <x:v>439703.407130227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343746</x:v>
      </x:c>
      <x:c r="B506" s="1">
        <x:v>43203.6764528588</x:v>
      </x:c>
      <x:c r="C506" s="6">
        <x:v>8.394735845</x:v>
      </x:c>
      <x:c r="D506" s="14" t="s">
        <x:v>77</x:v>
      </x:c>
      <x:c r="E506" s="15">
        <x:v>43194.5174731829</x:v>
      </x:c>
      <x:c r="F506" t="s">
        <x:v>82</x:v>
      </x:c>
      <x:c r="G506" s="6">
        <x:v>152.954178543849</x:v>
      </x:c>
      <x:c r="H506" t="s">
        <x:v>83</x:v>
      </x:c>
      <x:c r="I506" s="6">
        <x:v>28.1611144548488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23.673</x:v>
      </x:c>
      <x:c r="R506" s="8">
        <x:v>120386.219306608</x:v>
      </x:c>
      <x:c r="S506" s="12">
        <x:v>439692.789690524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343758</x:v>
      </x:c>
      <x:c r="B507" s="1">
        <x:v>43203.6764645833</x:v>
      </x:c>
      <x:c r="C507" s="6">
        <x:v>8.41157013833333</x:v>
      </x:c>
      <x:c r="D507" s="14" t="s">
        <x:v>77</x:v>
      </x:c>
      <x:c r="E507" s="15">
        <x:v>43194.5174731829</x:v>
      </x:c>
      <x:c r="F507" t="s">
        <x:v>82</x:v>
      </x:c>
      <x:c r="G507" s="6">
        <x:v>152.905999997643</x:v>
      </x:c>
      <x:c r="H507" t="s">
        <x:v>83</x:v>
      </x:c>
      <x:c r="I507" s="6">
        <x:v>28.1688304037857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23.674</x:v>
      </x:c>
      <x:c r="R507" s="8">
        <x:v>120385.584114288</x:v>
      </x:c>
      <x:c r="S507" s="12">
        <x:v>439698.713409378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343770</x:v>
      </x:c>
      <x:c r="B508" s="1">
        <x:v>43203.6764760417</x:v>
      </x:c>
      <x:c r="C508" s="6">
        <x:v>8.42808774333333</x:v>
      </x:c>
      <x:c r="D508" s="14" t="s">
        <x:v>77</x:v>
      </x:c>
      <x:c r="E508" s="15">
        <x:v>43194.5174731829</x:v>
      </x:c>
      <x:c r="F508" t="s">
        <x:v>82</x:v>
      </x:c>
      <x:c r="G508" s="6">
        <x:v>152.90944186905</x:v>
      </x:c>
      <x:c r="H508" t="s">
        <x:v>83</x:v>
      </x:c>
      <x:c r="I508" s="6">
        <x:v>28.1680798243165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23.674</x:v>
      </x:c>
      <x:c r="R508" s="8">
        <x:v>120385.89929533</x:v>
      </x:c>
      <x:c r="S508" s="12">
        <x:v>439705.16042941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343782</x:v>
      </x:c>
      <x:c r="B509" s="1">
        <x:v>43203.6764878819</x:v>
      </x:c>
      <x:c r="C509" s="6">
        <x:v>8.44512208</x:v>
      </x:c>
      <x:c r="D509" s="14" t="s">
        <x:v>77</x:v>
      </x:c>
      <x:c r="E509" s="15">
        <x:v>43194.5174731829</x:v>
      </x:c>
      <x:c r="F509" t="s">
        <x:v>82</x:v>
      </x:c>
      <x:c r="G509" s="6">
        <x:v>152.92278430859</x:v>
      </x:c>
      <x:c r="H509" t="s">
        <x:v>83</x:v>
      </x:c>
      <x:c r="I509" s="6">
        <x:v>28.1679597316174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23.673</x:v>
      </x:c>
      <x:c r="R509" s="8">
        <x:v>120384.89037673</x:v>
      </x:c>
      <x:c r="S509" s="12">
        <x:v>439719.198000549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343787</x:v>
      </x:c>
      <x:c r="B510" s="1">
        <x:v>43203.676499456</x:v>
      </x:c>
      <x:c r="C510" s="6">
        <x:v>8.46180642166667</x:v>
      </x:c>
      <x:c r="D510" s="14" t="s">
        <x:v>77</x:v>
      </x:c>
      <x:c r="E510" s="15">
        <x:v>43194.5174731829</x:v>
      </x:c>
      <x:c r="F510" t="s">
        <x:v>82</x:v>
      </x:c>
      <x:c r="G510" s="6">
        <x:v>152.932721539049</x:v>
      </x:c>
      <x:c r="H510" t="s">
        <x:v>83</x:v>
      </x:c>
      <x:c r="I510" s="6">
        <x:v>28.1602137615764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23.675</x:v>
      </x:c>
      <x:c r="R510" s="8">
        <x:v>120378.72748496</x:v>
      </x:c>
      <x:c r="S510" s="12">
        <x:v>439709.886721507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343795</x:v>
      </x:c>
      <x:c r="B511" s="1">
        <x:v>43203.6765105324</x:v>
      </x:c>
      <x:c r="C511" s="6">
        <x:v>8.477773965</x:v>
      </x:c>
      <x:c r="D511" s="14" t="s">
        <x:v>77</x:v>
      </x:c>
      <x:c r="E511" s="15">
        <x:v>43194.5174731829</x:v>
      </x:c>
      <x:c r="F511" t="s">
        <x:v>82</x:v>
      </x:c>
      <x:c r="G511" s="6">
        <x:v>153.022164820516</x:v>
      </x:c>
      <x:c r="H511" t="s">
        <x:v>83</x:v>
      </x:c>
      <x:c r="I511" s="6">
        <x:v>28.1602437846814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23.668</x:v>
      </x:c>
      <x:c r="R511" s="8">
        <x:v>120372.739521632</x:v>
      </x:c>
      <x:c r="S511" s="12">
        <x:v>439699.649611451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343807</x:v>
      </x:c>
      <x:c r="B512" s="1">
        <x:v>43203.6765221875</x:v>
      </x:c>
      <x:c r="C512" s="6">
        <x:v>8.49450823666667</x:v>
      </x:c>
      <x:c r="D512" s="14" t="s">
        <x:v>77</x:v>
      </x:c>
      <x:c r="E512" s="15">
        <x:v>43194.5174731829</x:v>
      </x:c>
      <x:c r="F512" t="s">
        <x:v>82</x:v>
      </x:c>
      <x:c r="G512" s="6">
        <x:v>153.004149146402</x:v>
      </x:c>
      <x:c r="H512" t="s">
        <x:v>83</x:v>
      </x:c>
      <x:c r="I512" s="6">
        <x:v>28.1558003680379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23.671</x:v>
      </x:c>
      <x:c r="R512" s="8">
        <x:v>120369.048693463</x:v>
      </x:c>
      <x:c r="S512" s="12">
        <x:v>439692.144354137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343815</x:v>
      </x:c>
      <x:c r="B513" s="1">
        <x:v>43203.6765337616</x:v>
      </x:c>
      <x:c r="C513" s="6">
        <x:v>8.511192555</x:v>
      </x:c>
      <x:c r="D513" s="14" t="s">
        <x:v>77</x:v>
      </x:c>
      <x:c r="E513" s="15">
        <x:v>43194.5174731829</x:v>
      </x:c>
      <x:c r="F513" t="s">
        <x:v>82</x:v>
      </x:c>
      <x:c r="G513" s="6">
        <x:v>152.86029546059</x:v>
      </x:c>
      <x:c r="H513" t="s">
        <x:v>83</x:v>
      </x:c>
      <x:c r="I513" s="6">
        <x:v>28.1787981150587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23.674</x:v>
      </x:c>
      <x:c r="R513" s="8">
        <x:v>120367.157318516</x:v>
      </x:c>
      <x:c r="S513" s="12">
        <x:v>439699.024778502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343828</x:v>
      </x:c>
      <x:c r="B514" s="1">
        <x:v>43203.6765455671</x:v>
      </x:c>
      <x:c r="C514" s="6">
        <x:v>8.52819356333333</x:v>
      </x:c>
      <x:c r="D514" s="14" t="s">
        <x:v>77</x:v>
      </x:c>
      <x:c r="E514" s="15">
        <x:v>43194.5174731829</x:v>
      </x:c>
      <x:c r="F514" t="s">
        <x:v>82</x:v>
      </x:c>
      <x:c r="G514" s="6">
        <x:v>152.914483179424</x:v>
      </x:c>
      <x:c r="H514" t="s">
        <x:v>83</x:v>
      </x:c>
      <x:c r="I514" s="6">
        <x:v>28.1781376031545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23.67</x:v>
      </x:c>
      <x:c r="R514" s="8">
        <x:v>120377.218946048</x:v>
      </x:c>
      <x:c r="S514" s="12">
        <x:v>439704.312809997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343840</x:v>
      </x:c>
      <x:c r="B515" s="1">
        <x:v>43203.6765569444</x:v>
      </x:c>
      <x:c r="C515" s="6">
        <x:v>8.54461118166667</x:v>
      </x:c>
      <x:c r="D515" s="14" t="s">
        <x:v>77</x:v>
      </x:c>
      <x:c r="E515" s="15">
        <x:v>43194.5174731829</x:v>
      </x:c>
      <x:c r="F515" t="s">
        <x:v>82</x:v>
      </x:c>
      <x:c r="G515" s="6">
        <x:v>152.876249409017</x:v>
      </x:c>
      <x:c r="H515" t="s">
        <x:v>83</x:v>
      </x:c>
      <x:c r="I515" s="6">
        <x:v>28.1781075798895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23.673</x:v>
      </x:c>
      <x:c r="R515" s="8">
        <x:v>120376.932135248</x:v>
      </x:c>
      <x:c r="S515" s="12">
        <x:v>439703.22853028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343852</x:v>
      </x:c>
      <x:c r="B516" s="1">
        <x:v>43203.6765683681</x:v>
      </x:c>
      <x:c r="C516" s="6">
        <x:v>8.56102877666667</x:v>
      </x:c>
      <x:c r="D516" s="14" t="s">
        <x:v>77</x:v>
      </x:c>
      <x:c r="E516" s="15">
        <x:v>43194.5174731829</x:v>
      </x:c>
      <x:c r="F516" t="s">
        <x:v>82</x:v>
      </x:c>
      <x:c r="G516" s="6">
        <x:v>152.936553329871</x:v>
      </x:c>
      <x:c r="H516" t="s">
        <x:v>83</x:v>
      </x:c>
      <x:c r="I516" s="6">
        <x:v>28.1649574155254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23.673</x:v>
      </x:c>
      <x:c r="R516" s="8">
        <x:v>120366.10381743</x:v>
      </x:c>
      <x:c r="S516" s="12">
        <x:v>439702.015158483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343855</x:v>
      </x:c>
      <x:c r="B517" s="1">
        <x:v>43203.6765802083</x:v>
      </x:c>
      <x:c r="C517" s="6">
        <x:v>8.57811307666667</x:v>
      </x:c>
      <x:c r="D517" s="14" t="s">
        <x:v>77</x:v>
      </x:c>
      <x:c r="E517" s="15">
        <x:v>43194.5174731829</x:v>
      </x:c>
      <x:c r="F517" t="s">
        <x:v>82</x:v>
      </x:c>
      <x:c r="G517" s="6">
        <x:v>152.974365825562</x:v>
      </x:c>
      <x:c r="H517" t="s">
        <x:v>83</x:v>
      </x:c>
      <x:c r="I517" s="6">
        <x:v>28.1706618183957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23.668</x:v>
      </x:c>
      <x:c r="R517" s="8">
        <x:v>120362.322182563</x:v>
      </x:c>
      <x:c r="S517" s="12">
        <x:v>439711.257807488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343865</x:v>
      </x:c>
      <x:c r="B518" s="1">
        <x:v>43203.6765918171</x:v>
      </x:c>
      <x:c r="C518" s="6">
        <x:v>8.594830725</x:v>
      </x:c>
      <x:c r="D518" s="14" t="s">
        <x:v>77</x:v>
      </x:c>
      <x:c r="E518" s="15">
        <x:v>43194.5174731829</x:v>
      </x:c>
      <x:c r="F518" t="s">
        <x:v>82</x:v>
      </x:c>
      <x:c r="G518" s="6">
        <x:v>152.982366125016</x:v>
      </x:c>
      <x:c r="H518" t="s">
        <x:v>83</x:v>
      </x:c>
      <x:c r="I518" s="6">
        <x:v>28.1661283184817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23.669</x:v>
      </x:c>
      <x:c r="R518" s="8">
        <x:v>120365.023978484</x:v>
      </x:c>
      <x:c r="S518" s="12">
        <x:v>439695.653468528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343880</x:v>
      </x:c>
      <x:c r="B519" s="1">
        <x:v>43203.6766032407</x:v>
      </x:c>
      <x:c r="C519" s="6">
        <x:v>8.61128167166667</x:v>
      </x:c>
      <x:c r="D519" s="14" t="s">
        <x:v>77</x:v>
      </x:c>
      <x:c r="E519" s="15">
        <x:v>43194.5174731829</x:v>
      </x:c>
      <x:c r="F519" t="s">
        <x:v>82</x:v>
      </x:c>
      <x:c r="G519" s="6">
        <x:v>152.917085685713</x:v>
      </x:c>
      <x:c r="H519" t="s">
        <x:v>83</x:v>
      </x:c>
      <x:c r="I519" s="6">
        <x:v>28.1803593255299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23.669</x:v>
      </x:c>
      <x:c r="R519" s="8">
        <x:v>120360.7348546</x:v>
      </x:c>
      <x:c r="S519" s="12">
        <x:v>439689.786393938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343888</x:v>
      </x:c>
      <x:c r="B520" s="1">
        <x:v>43203.6766152431</x:v>
      </x:c>
      <x:c r="C520" s="6">
        <x:v>8.62856601666667</x:v>
      </x:c>
      <x:c r="D520" s="14" t="s">
        <x:v>77</x:v>
      </x:c>
      <x:c r="E520" s="15">
        <x:v>43194.5174731829</x:v>
      </x:c>
      <x:c r="F520" t="s">
        <x:v>82</x:v>
      </x:c>
      <x:c r="G520" s="6">
        <x:v>152.939270385678</x:v>
      </x:c>
      <x:c r="H520" t="s">
        <x:v>83</x:v>
      </x:c>
      <x:c r="I520" s="6">
        <x:v>28.1727334197326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23.67</x:v>
      </x:c>
      <x:c r="R520" s="8">
        <x:v>120364.685140441</x:v>
      </x:c>
      <x:c r="S520" s="12">
        <x:v>439698.70836889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343896</x:v>
      </x:c>
      <x:c r="B521" s="1">
        <x:v>43203.6766263079</x:v>
      </x:c>
      <x:c r="C521" s="6">
        <x:v>8.64448364166667</x:v>
      </x:c>
      <x:c r="D521" s="14" t="s">
        <x:v>77</x:v>
      </x:c>
      <x:c r="E521" s="15">
        <x:v>43194.5174731829</x:v>
      </x:c>
      <x:c r="F521" t="s">
        <x:v>82</x:v>
      </x:c>
      <x:c r="G521" s="6">
        <x:v>153.030263048879</x:v>
      </x:c>
      <x:c r="H521" t="s">
        <x:v>83</x:v>
      </x:c>
      <x:c r="I521" s="6">
        <x:v>28.1668488743503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23.665</x:v>
      </x:c>
      <x:c r="R521" s="8">
        <x:v>120355.776721988</x:v>
      </x:c>
      <x:c r="S521" s="12">
        <x:v>439689.548224475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343910</x:v>
      </x:c>
      <x:c r="B522" s="1">
        <x:v>43203.6766381597</x:v>
      </x:c>
      <x:c r="C522" s="6">
        <x:v>8.66153456833333</x:v>
      </x:c>
      <x:c r="D522" s="14" t="s">
        <x:v>77</x:v>
      </x:c>
      <x:c r="E522" s="15">
        <x:v>43194.5174731829</x:v>
      </x:c>
      <x:c r="F522" t="s">
        <x:v>82</x:v>
      </x:c>
      <x:c r="G522" s="6">
        <x:v>152.871829231854</x:v>
      </x:c>
      <x:c r="H522" t="s">
        <x:v>83</x:v>
      </x:c>
      <x:c r="I522" s="6">
        <x:v>28.1818604901296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23.672</x:v>
      </x:c>
      <x:c r="R522" s="8">
        <x:v>120364.718221773</x:v>
      </x:c>
      <x:c r="S522" s="12">
        <x:v>439696.833123103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343918</x:v>
      </x:c>
      <x:c r="B523" s="1">
        <x:v>43203.6766496875</x:v>
      </x:c>
      <x:c r="C523" s="6">
        <x:v>8.67815226333333</x:v>
      </x:c>
      <x:c r="D523" s="14" t="s">
        <x:v>77</x:v>
      </x:c>
      <x:c r="E523" s="15">
        <x:v>43194.5174731829</x:v>
      </x:c>
      <x:c r="F523" t="s">
        <x:v>82</x:v>
      </x:c>
      <x:c r="G523" s="6">
        <x:v>152.903728250444</x:v>
      </x:c>
      <x:c r="H523" t="s">
        <x:v>83</x:v>
      </x:c>
      <x:c r="I523" s="6">
        <x:v>28.1832715854662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23.669</x:v>
      </x:c>
      <x:c r="R523" s="8">
        <x:v>120360.920210051</x:v>
      </x:c>
      <x:c r="S523" s="12">
        <x:v>439711.940259288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343933</x:v>
      </x:c>
      <x:c r="B524" s="1">
        <x:v>43203.6766610764</x:v>
      </x:c>
      <x:c r="C524" s="6">
        <x:v>8.69455318833333</x:v>
      </x:c>
      <x:c r="D524" s="14" t="s">
        <x:v>77</x:v>
      </x:c>
      <x:c r="E524" s="15">
        <x:v>43194.5174731829</x:v>
      </x:c>
      <x:c r="F524" t="s">
        <x:v>82</x:v>
      </x:c>
      <x:c r="G524" s="6">
        <x:v>153.006542299787</x:v>
      </x:c>
      <x:c r="H524" t="s">
        <x:v>83</x:v>
      </x:c>
      <x:c r="I524" s="6">
        <x:v>28.1775971844204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23.663</x:v>
      </x:c>
      <x:c r="R524" s="8">
        <x:v>120353.863720331</x:v>
      </x:c>
      <x:c r="S524" s="12">
        <x:v>439697.695034091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343942</x:v>
      </x:c>
      <x:c r="B525" s="1">
        <x:v>43203.6766730324</x:v>
      </x:c>
      <x:c r="C525" s="6">
        <x:v>8.71173752166667</x:v>
      </x:c>
      <x:c r="D525" s="14" t="s">
        <x:v>77</x:v>
      </x:c>
      <x:c r="E525" s="15">
        <x:v>43194.5174731829</x:v>
      </x:c>
      <x:c r="F525" t="s">
        <x:v>82</x:v>
      </x:c>
      <x:c r="G525" s="6">
        <x:v>152.9209415439</x:v>
      </x:c>
      <x:c r="H525" t="s">
        <x:v>83</x:v>
      </x:c>
      <x:c r="I525" s="6">
        <x:v>28.1795186736472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23.669</x:v>
      </x:c>
      <x:c r="R525" s="8">
        <x:v>120343.184278423</x:v>
      </x:c>
      <x:c r="S525" s="12">
        <x:v>439701.738520288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343953</x:v>
      </x:c>
      <x:c r="B526" s="1">
        <x:v>43203.6766845718</x:v>
      </x:c>
      <x:c r="C526" s="6">
        <x:v>8.72838847833333</x:v>
      </x:c>
      <x:c r="D526" s="14" t="s">
        <x:v>77</x:v>
      </x:c>
      <x:c r="E526" s="15">
        <x:v>43194.5174731829</x:v>
      </x:c>
      <x:c r="F526" t="s">
        <x:v>82</x:v>
      </x:c>
      <x:c r="G526" s="6">
        <x:v>152.988679626071</x:v>
      </x:c>
      <x:c r="H526" t="s">
        <x:v>83</x:v>
      </x:c>
      <x:c r="I526" s="6">
        <x:v>28.170331563228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23.667</x:v>
      </x:c>
      <x:c r="R526" s="8">
        <x:v>120339.198675025</x:v>
      </x:c>
      <x:c r="S526" s="12">
        <x:v>439688.828351101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343961</x:v>
      </x:c>
      <x:c r="B527" s="1">
        <x:v>43203.6766961806</x:v>
      </x:c>
      <x:c r="C527" s="6">
        <x:v>8.74510608</x:v>
      </x:c>
      <x:c r="D527" s="14" t="s">
        <x:v>77</x:v>
      </x:c>
      <x:c r="E527" s="15">
        <x:v>43194.5174731829</x:v>
      </x:c>
      <x:c r="F527" t="s">
        <x:v>82</x:v>
      </x:c>
      <x:c r="G527" s="6">
        <x:v>152.994579826196</x:v>
      </x:c>
      <x:c r="H527" t="s">
        <x:v>83</x:v>
      </x:c>
      <x:c r="I527" s="6">
        <x:v>28.1746248829404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23.665</x:v>
      </x:c>
      <x:c r="R527" s="8">
        <x:v>120340.262745508</x:v>
      </x:c>
      <x:c r="S527" s="12">
        <x:v>439692.481239034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343968</x:v>
      </x:c>
      <x:c r="B528" s="1">
        <x:v>43203.6767075231</x:v>
      </x:c>
      <x:c r="C528" s="6">
        <x:v>8.76142371</x:v>
      </x:c>
      <x:c r="D528" s="14" t="s">
        <x:v>77</x:v>
      </x:c>
      <x:c r="E528" s="15">
        <x:v>43194.5174731829</x:v>
      </x:c>
      <x:c r="F528" t="s">
        <x:v>82</x:v>
      </x:c>
      <x:c r="G528" s="6">
        <x:v>152.985786867576</x:v>
      </x:c>
      <x:c r="H528" t="s">
        <x:v>83</x:v>
      </x:c>
      <x:c r="I528" s="6">
        <x:v>28.1709620503943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23.667</x:v>
      </x:c>
      <x:c r="R528" s="8">
        <x:v>120332.17043406</x:v>
      </x:c>
      <x:c r="S528" s="12">
        <x:v>439681.325440385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343983</x:v>
      </x:c>
      <x:c r="B529" s="1">
        <x:v>43203.6767195255</x:v>
      </x:c>
      <x:c r="C529" s="6">
        <x:v>8.77869137333333</x:v>
      </x:c>
      <x:c r="D529" s="14" t="s">
        <x:v>77</x:v>
      </x:c>
      <x:c r="E529" s="15">
        <x:v>43194.5174731829</x:v>
      </x:c>
      <x:c r="F529" t="s">
        <x:v>82</x:v>
      </x:c>
      <x:c r="G529" s="6">
        <x:v>153.032477653911</x:v>
      </x:c>
      <x:c r="H529" t="s">
        <x:v>83</x:v>
      </x:c>
      <x:c r="I529" s="6">
        <x:v>28.1635763510258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23.666</x:v>
      </x:c>
      <x:c r="R529" s="8">
        <x:v>120339.116329367</x:v>
      </x:c>
      <x:c r="S529" s="12">
        <x:v>439687.648661654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343989</x:v>
      </x:c>
      <x:c r="B530" s="1">
        <x:v>43203.6767308218</x:v>
      </x:c>
      <x:c r="C530" s="6">
        <x:v>8.79497565166667</x:v>
      </x:c>
      <x:c r="D530" s="14" t="s">
        <x:v>77</x:v>
      </x:c>
      <x:c r="E530" s="15">
        <x:v>43194.5174731829</x:v>
      </x:c>
      <x:c r="F530" t="s">
        <x:v>82</x:v>
      </x:c>
      <x:c r="G530" s="6">
        <x:v>153.014005333806</x:v>
      </x:c>
      <x:c r="H530" t="s">
        <x:v>83</x:v>
      </x:c>
      <x:c r="I530" s="6">
        <x:v>28.1703916096199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23.665</x:v>
      </x:c>
      <x:c r="R530" s="8">
        <x:v>120334.352612338</x:v>
      </x:c>
      <x:c r="S530" s="12">
        <x:v>439688.217635007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343996</x:v>
      </x:c>
      <x:c r="B531" s="1">
        <x:v>43203.6767420486</x:v>
      </x:c>
      <x:c r="C531" s="6">
        <x:v>8.81115990833333</x:v>
      </x:c>
      <x:c r="D531" s="14" t="s">
        <x:v>77</x:v>
      </x:c>
      <x:c r="E531" s="15">
        <x:v>43194.5174731829</x:v>
      </x:c>
      <x:c r="F531" t="s">
        <x:v>82</x:v>
      </x:c>
      <x:c r="G531" s="6">
        <x:v>153.076584495956</x:v>
      </x:c>
      <x:c r="H531" t="s">
        <x:v>83</x:v>
      </x:c>
      <x:c r="I531" s="6">
        <x:v>28.1483846790397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23.668</x:v>
      </x:c>
      <x:c r="R531" s="8">
        <x:v>120334.189946646</x:v>
      </x:c>
      <x:c r="S531" s="12">
        <x:v>439687.006024351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344008</x:v>
      </x:c>
      <x:c r="B532" s="1">
        <x:v>43203.6767540856</x:v>
      </x:c>
      <x:c r="C532" s="6">
        <x:v>8.82847757</x:v>
      </x:c>
      <x:c r="D532" s="14" t="s">
        <x:v>77</x:v>
      </x:c>
      <x:c r="E532" s="15">
        <x:v>43194.5174731829</x:v>
      </x:c>
      <x:c r="F532" t="s">
        <x:v>82</x:v>
      </x:c>
      <x:c r="G532" s="6">
        <x:v>152.930553974511</x:v>
      </x:c>
      <x:c r="H532" t="s">
        <x:v>83</x:v>
      </x:c>
      <x:c r="I532" s="6">
        <x:v>28.1830013756744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23.667</x:v>
      </x:c>
      <x:c r="R532" s="8">
        <x:v>120328.424379616</x:v>
      </x:c>
      <x:c r="S532" s="12">
        <x:v>439685.274278537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344021</x:v>
      </x:c>
      <x:c r="B533" s="1">
        <x:v>43203.6767655903</x:v>
      </x:c>
      <x:c r="C533" s="6">
        <x:v>8.84501185666667</x:v>
      </x:c>
      <x:c r="D533" s="14" t="s">
        <x:v>77</x:v>
      </x:c>
      <x:c r="E533" s="15">
        <x:v>43194.5174731829</x:v>
      </x:c>
      <x:c r="F533" t="s">
        <x:v>82</x:v>
      </x:c>
      <x:c r="G533" s="6">
        <x:v>152.947286706559</x:v>
      </x:c>
      <x:c r="H533" t="s">
        <x:v>83</x:v>
      </x:c>
      <x:c r="I533" s="6">
        <x:v>28.193299386437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23.662</x:v>
      </x:c>
      <x:c r="R533" s="8">
        <x:v>120328.955878235</x:v>
      </x:c>
      <x:c r="S533" s="12">
        <x:v>439664.45693396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344026</x:v>
      </x:c>
      <x:c r="B534" s="1">
        <x:v>43203.6767773958</x:v>
      </x:c>
      <x:c r="C534" s="6">
        <x:v>8.86204621666667</x:v>
      </x:c>
      <x:c r="D534" s="14" t="s">
        <x:v>77</x:v>
      </x:c>
      <x:c r="E534" s="15">
        <x:v>43194.5174731829</x:v>
      </x:c>
      <x:c r="F534" t="s">
        <x:v>82</x:v>
      </x:c>
      <x:c r="G534" s="6">
        <x:v>152.90781484872</x:v>
      </x:c>
      <x:c r="H534" t="s">
        <x:v>83</x:v>
      </x:c>
      <x:c r="I534" s="6">
        <x:v>28.1907473983174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23.666</x:v>
      </x:c>
      <x:c r="R534" s="8">
        <x:v>120318.79163832</x:v>
      </x:c>
      <x:c r="S534" s="12">
        <x:v>439677.319660176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344038</x:v>
      </x:c>
      <x:c r="B535" s="1">
        <x:v>43203.6767886921</x:v>
      </x:c>
      <x:c r="C535" s="6">
        <x:v>8.878330495</x:v>
      </x:c>
      <x:c r="D535" s="14" t="s">
        <x:v>77</x:v>
      </x:c>
      <x:c r="E535" s="15">
        <x:v>43194.5174731829</x:v>
      </x:c>
      <x:c r="F535" t="s">
        <x:v>82</x:v>
      </x:c>
      <x:c r="G535" s="6">
        <x:v>153.037109505961</x:v>
      </x:c>
      <x:c r="H535" t="s">
        <x:v>83</x:v>
      </x:c>
      <x:c r="I535" s="6">
        <x:v>28.1765163472141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23.661</x:v>
      </x:c>
      <x:c r="R535" s="8">
        <x:v>120323.019363432</x:v>
      </x:c>
      <x:c r="S535" s="12">
        <x:v>439666.931007986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344048</x:v>
      </x:c>
      <x:c r="B536" s="1">
        <x:v>43203.6768008449</x:v>
      </x:c>
      <x:c r="C536" s="6">
        <x:v>8.89579814333333</x:v>
      </x:c>
      <x:c r="D536" s="14" t="s">
        <x:v>77</x:v>
      </x:c>
      <x:c r="E536" s="15">
        <x:v>43194.5174731829</x:v>
      </x:c>
      <x:c r="F536" t="s">
        <x:v>82</x:v>
      </x:c>
      <x:c r="G536" s="6">
        <x:v>153.03299760209</x:v>
      </x:c>
      <x:c r="H536" t="s">
        <x:v>83</x:v>
      </x:c>
      <x:c r="I536" s="6">
        <x:v>28.1718327233425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23.663</x:v>
      </x:c>
      <x:c r="R536" s="8">
        <x:v>120314.237216341</x:v>
      </x:c>
      <x:c r="S536" s="12">
        <x:v>439680.369536222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344057</x:v>
      </x:c>
      <x:c r="B537" s="1">
        <x:v>43203.6768114236</x:v>
      </x:c>
      <x:c r="C537" s="6">
        <x:v>8.91103239166667</x:v>
      </x:c>
      <x:c r="D537" s="14" t="s">
        <x:v>77</x:v>
      </x:c>
      <x:c r="E537" s="15">
        <x:v>43194.5174731829</x:v>
      </x:c>
      <x:c r="F537" t="s">
        <x:v>82</x:v>
      </x:c>
      <x:c r="G537" s="6">
        <x:v>153.06026197212</x:v>
      </x:c>
      <x:c r="H537" t="s">
        <x:v>83</x:v>
      </x:c>
      <x:c r="I537" s="6">
        <x:v>28.1714724448534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23.661</x:v>
      </x:c>
      <x:c r="R537" s="8">
        <x:v>120315.212229003</x:v>
      </x:c>
      <x:c r="S537" s="12">
        <x:v>439681.656467002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344068</x:v>
      </x:c>
      <x:c r="B538" s="1">
        <x:v>43203.6768232292</x:v>
      </x:c>
      <x:c r="C538" s="6">
        <x:v>8.92803338833333</x:v>
      </x:c>
      <x:c r="D538" s="14" t="s">
        <x:v>77</x:v>
      </x:c>
      <x:c r="E538" s="15">
        <x:v>43194.5174731829</x:v>
      </x:c>
      <x:c r="F538" t="s">
        <x:v>82</x:v>
      </x:c>
      <x:c r="G538" s="6">
        <x:v>152.892649672891</x:v>
      </x:c>
      <x:c r="H538" t="s">
        <x:v>83</x:v>
      </x:c>
      <x:c r="I538" s="6">
        <x:v>28.1968421496331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23.665</x:v>
      </x:c>
      <x:c r="R538" s="8">
        <x:v>120307.345029051</x:v>
      </x:c>
      <x:c r="S538" s="12">
        <x:v>439681.025468014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344081</x:v>
      </x:c>
      <x:c r="B539" s="1">
        <x:v>43203.6768347222</x:v>
      </x:c>
      <x:c r="C539" s="6">
        <x:v>8.94458431</x:v>
      </x:c>
      <x:c r="D539" s="14" t="s">
        <x:v>77</x:v>
      </x:c>
      <x:c r="E539" s="15">
        <x:v>43194.5174731829</x:v>
      </x:c>
      <x:c r="F539" t="s">
        <x:v>82</x:v>
      </x:c>
      <x:c r="G539" s="6">
        <x:v>152.93008222779</x:v>
      </x:c>
      <x:c r="H539" t="s">
        <x:v>83</x:v>
      </x:c>
      <x:c r="I539" s="6">
        <x:v>28.1942601354085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23.663</x:v>
      </x:c>
      <x:c r="R539" s="8">
        <x:v>120307.750615411</x:v>
      </x:c>
      <x:c r="S539" s="12">
        <x:v>439669.56265488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344091</x:v>
      </x:c>
      <x:c r="B540" s="1">
        <x:v>43203.6768463773</x:v>
      </x:c>
      <x:c r="C540" s="6">
        <x:v>8.961385275</x:v>
      </x:c>
      <x:c r="D540" s="14" t="s">
        <x:v>77</x:v>
      </x:c>
      <x:c r="E540" s="15">
        <x:v>43194.5174731829</x:v>
      </x:c>
      <x:c r="F540" t="s">
        <x:v>82</x:v>
      </x:c>
      <x:c r="G540" s="6">
        <x:v>153.057102454046</x:v>
      </x:c>
      <x:c r="H540" t="s">
        <x:v>83</x:v>
      </x:c>
      <x:c r="I540" s="6">
        <x:v>28.1693708211078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23.662</x:v>
      </x:c>
      <x:c r="R540" s="8">
        <x:v>120316.134628406</x:v>
      </x:c>
      <x:c r="S540" s="12">
        <x:v>439696.761670539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344101</x:v>
      </x:c>
      <x:c r="B541" s="1">
        <x:v>43203.6768589931</x:v>
      </x:c>
      <x:c r="C541" s="6">
        <x:v>8.97953637</x:v>
      </x:c>
      <x:c r="D541" s="14" t="s">
        <x:v>77</x:v>
      </x:c>
      <x:c r="E541" s="15">
        <x:v>43194.5174731829</x:v>
      </x:c>
      <x:c r="F541" t="s">
        <x:v>82</x:v>
      </x:c>
      <x:c r="G541" s="6">
        <x:v>153.014659783601</x:v>
      </x:c>
      <x:c r="H541" t="s">
        <x:v>83</x:v>
      </x:c>
      <x:c r="I541" s="6">
        <x:v>28.1786179754354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23.662</x:v>
      </x:c>
      <x:c r="R541" s="8">
        <x:v>120314.144228018</x:v>
      </x:c>
      <x:c r="S541" s="12">
        <x:v>439680.223115444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344106</x:v>
      </x:c>
      <x:c r="B542" s="1">
        <x:v>43203.6768698727</x:v>
      </x:c>
      <x:c r="C542" s="6">
        <x:v>8.9952206</x:v>
      </x:c>
      <x:c r="D542" s="14" t="s">
        <x:v>77</x:v>
      </x:c>
      <x:c r="E542" s="15">
        <x:v>43194.5174731829</x:v>
      </x:c>
      <x:c r="F542" t="s">
        <x:v>82</x:v>
      </x:c>
      <x:c r="G542" s="6">
        <x:v>153.030941479878</x:v>
      </x:c>
      <x:c r="H542" t="s">
        <x:v>83</x:v>
      </x:c>
      <x:c r="I542" s="6">
        <x:v>28.1694909138573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23.664</x:v>
      </x:c>
      <x:c r="R542" s="8">
        <x:v>120299.678955636</x:v>
      </x:c>
      <x:c r="S542" s="12">
        <x:v>439669.561303211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344124</x:v>
      </x:c>
      <x:c r="B543" s="1">
        <x:v>43203.6768832176</x:v>
      </x:c>
      <x:c r="C543" s="6">
        <x:v>9.014438315</x:v>
      </x:c>
      <x:c r="D543" s="14" t="s">
        <x:v>77</x:v>
      </x:c>
      <x:c r="E543" s="15">
        <x:v>43194.5174731829</x:v>
      </x:c>
      <x:c r="F543" t="s">
        <x:v>82</x:v>
      </x:c>
      <x:c r="G543" s="6">
        <x:v>153.012868495988</x:v>
      </x:c>
      <x:c r="H543" t="s">
        <x:v>83</x:v>
      </x:c>
      <x:c r="I543" s="6">
        <x:v>28.1790082779639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23.662</x:v>
      </x:c>
      <x:c r="R543" s="8">
        <x:v>120303.755281793</x:v>
      </x:c>
      <x:c r="S543" s="12">
        <x:v>439680.020227919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344133</x:v>
      </x:c>
      <x:c r="B544" s="1">
        <x:v>43203.6768930208</x:v>
      </x:c>
      <x:c r="C544" s="6">
        <x:v>9.02853915666667</x:v>
      </x:c>
      <x:c r="D544" s="14" t="s">
        <x:v>77</x:v>
      </x:c>
      <x:c r="E544" s="15">
        <x:v>43194.5174731829</x:v>
      </x:c>
      <x:c r="F544" t="s">
        <x:v>82</x:v>
      </x:c>
      <x:c r="G544" s="6">
        <x:v>153.075697880599</x:v>
      </x:c>
      <x:c r="H544" t="s">
        <x:v>83</x:v>
      </x:c>
      <x:c r="I544" s="6">
        <x:v>28.1681098474919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23.661</x:v>
      </x:c>
      <x:c r="R544" s="8">
        <x:v>120291.84305745</x:v>
      </x:c>
      <x:c r="S544" s="12">
        <x:v>439662.152442848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344140</x:v>
      </x:c>
      <x:c r="B545" s="1">
        <x:v>43203.6769048264</x:v>
      </x:c>
      <x:c r="C545" s="6">
        <x:v>9.04554013</x:v>
      </x:c>
      <x:c r="D545" s="14" t="s">
        <x:v>77</x:v>
      </x:c>
      <x:c r="E545" s="15">
        <x:v>43194.5174731829</x:v>
      </x:c>
      <x:c r="F545" t="s">
        <x:v>82</x:v>
      </x:c>
      <x:c r="G545" s="6">
        <x:v>153.120607186969</x:v>
      </x:c>
      <x:c r="H545" t="s">
        <x:v>83</x:v>
      </x:c>
      <x:c r="I545" s="6">
        <x:v>28.1666987585313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23.658</x:v>
      </x:c>
      <x:c r="R545" s="8">
        <x:v>120289.751817973</x:v>
      </x:c>
      <x:c r="S545" s="12">
        <x:v>439660.884107866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344149</x:v>
      </x:c>
      <x:c r="B546" s="1">
        <x:v>43203.676915706</x:v>
      </x:c>
      <x:c r="C546" s="6">
        <x:v>9.06119103166667</x:v>
      </x:c>
      <x:c r="D546" s="14" t="s">
        <x:v>77</x:v>
      </x:c>
      <x:c r="E546" s="15">
        <x:v>43194.5174731829</x:v>
      </x:c>
      <x:c r="F546" t="s">
        <x:v>82</x:v>
      </x:c>
      <x:c r="G546" s="6">
        <x:v>153.053360455144</x:v>
      </x:c>
      <x:c r="H546" t="s">
        <x:v>83</x:v>
      </x:c>
      <x:c r="I546" s="6">
        <x:v>28.175765766026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23.66</x:v>
      </x:c>
      <x:c r="R546" s="8">
        <x:v>120298.004915655</x:v>
      </x:c>
      <x:c r="S546" s="12">
        <x:v>439665.784319161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344163</x:v>
      </x:c>
      <x:c r="B547" s="1">
        <x:v>43203.6769287384</x:v>
      </x:c>
      <x:c r="C547" s="6">
        <x:v>9.07999219666667</x:v>
      </x:c>
      <x:c r="D547" s="14" t="s">
        <x:v>77</x:v>
      </x:c>
      <x:c r="E547" s="15">
        <x:v>43194.5174731829</x:v>
      </x:c>
      <x:c r="F547" t="s">
        <x:v>82</x:v>
      </x:c>
      <x:c r="G547" s="6">
        <x:v>153.067694078902</x:v>
      </x:c>
      <x:c r="H547" t="s">
        <x:v>83</x:v>
      </x:c>
      <x:c r="I547" s="6">
        <x:v>28.172643350083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23.66</x:v>
      </x:c>
      <x:c r="R547" s="8">
        <x:v>120289.333831923</x:v>
      </x:c>
      <x:c r="S547" s="12">
        <x:v>439667.213945173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344171</x:v>
      </x:c>
      <x:c r="B548" s="1">
        <x:v>43203.6769390046</x:v>
      </x:c>
      <x:c r="C548" s="6">
        <x:v>9.09474301833333</x:v>
      </x:c>
      <x:c r="D548" s="14" t="s">
        <x:v>77</x:v>
      </x:c>
      <x:c r="E548" s="15">
        <x:v>43194.5174731829</x:v>
      </x:c>
      <x:c r="F548" t="s">
        <x:v>82</x:v>
      </x:c>
      <x:c r="G548" s="6">
        <x:v>153.003486286858</x:v>
      </x:c>
      <x:c r="H548" t="s">
        <x:v>83</x:v>
      </x:c>
      <x:c r="I548" s="6">
        <x:v>28.1838420284303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23.661</x:v>
      </x:c>
      <x:c r="R548" s="8">
        <x:v>120287.363835834</x:v>
      </x:c>
      <x:c r="S548" s="12">
        <x:v>439672.237966427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344183</x:v>
      </x:c>
      <x:c r="B549" s="1">
        <x:v>43203.6769507755</x:v>
      </x:c>
      <x:c r="C549" s="6">
        <x:v>9.11169399166667</x:v>
      </x:c>
      <x:c r="D549" s="14" t="s">
        <x:v>77</x:v>
      </x:c>
      <x:c r="E549" s="15">
        <x:v>43194.5174731829</x:v>
      </x:c>
      <x:c r="F549" t="s">
        <x:v>82</x:v>
      </x:c>
      <x:c r="G549" s="6">
        <x:v>153.078424500907</x:v>
      </x:c>
      <x:c r="H549" t="s">
        <x:v>83</x:v>
      </x:c>
      <x:c r="I549" s="6">
        <x:v>28.1758858590042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23.658</x:v>
      </x:c>
      <x:c r="R549" s="8">
        <x:v>120279.418336294</x:v>
      </x:c>
      <x:c r="S549" s="12">
        <x:v>439678.140138595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344194</x:v>
      </x:c>
      <x:c r="B550" s="1">
        <x:v>43203.6769620718</x:v>
      </x:c>
      <x:c r="C550" s="6">
        <x:v>9.12797827166667</x:v>
      </x:c>
      <x:c r="D550" s="14" t="s">
        <x:v>77</x:v>
      </x:c>
      <x:c r="E550" s="15">
        <x:v>43194.5174731829</x:v>
      </x:c>
      <x:c r="F550" t="s">
        <x:v>82</x:v>
      </x:c>
      <x:c r="G550" s="6">
        <x:v>153.072369994206</x:v>
      </x:c>
      <x:c r="H550" t="s">
        <x:v>83</x:v>
      </x:c>
      <x:c r="I550" s="6">
        <x:v>28.174414720309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23.659</x:v>
      </x:c>
      <x:c r="R550" s="8">
        <x:v>120288.694038078</x:v>
      </x:c>
      <x:c r="S550" s="12">
        <x:v>439656.607265772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344196</x:v>
      </x:c>
      <x:c r="B551" s="1">
        <x:v>43203.6769736458</x:v>
      </x:c>
      <x:c r="C551" s="6">
        <x:v>9.14464587333333</x:v>
      </x:c>
      <x:c r="D551" s="14" t="s">
        <x:v>77</x:v>
      </x:c>
      <x:c r="E551" s="15">
        <x:v>43194.5174731829</x:v>
      </x:c>
      <x:c r="F551" t="s">
        <x:v>82</x:v>
      </x:c>
      <x:c r="G551" s="6">
        <x:v>153.167745343045</x:v>
      </x:c>
      <x:c r="H551" t="s">
        <x:v>83</x:v>
      </x:c>
      <x:c r="I551" s="6">
        <x:v>28.1620151483626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23.656</x:v>
      </x:c>
      <x:c r="R551" s="8">
        <x:v>120273.118005049</x:v>
      </x:c>
      <x:c r="S551" s="12">
        <x:v>439658.046834945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344208</x:v>
      </x:c>
      <x:c r="B552" s="1">
        <x:v>43203.6769855671</x:v>
      </x:c>
      <x:c r="C552" s="6">
        <x:v>9.16181356166667</x:v>
      </x:c>
      <x:c r="D552" s="14" t="s">
        <x:v>77</x:v>
      </x:c>
      <x:c r="E552" s="15">
        <x:v>43194.5174731829</x:v>
      </x:c>
      <x:c r="F552" t="s">
        <x:v>82</x:v>
      </x:c>
      <x:c r="G552" s="6">
        <x:v>152.993138681308</x:v>
      </x:c>
      <x:c r="H552" t="s">
        <x:v>83</x:v>
      </x:c>
      <x:c r="I552" s="6">
        <x:v>28.1888859493833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23.66</x:v>
      </x:c>
      <x:c r="R552" s="8">
        <x:v>120268.308055711</x:v>
      </x:c>
      <x:c r="S552" s="12">
        <x:v>439648.499279105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344218</x:v>
      </x:c>
      <x:c r="B553" s="1">
        <x:v>43203.6769966088</x:v>
      </x:c>
      <x:c r="C553" s="6">
        <x:v>9.17771445833333</x:v>
      </x:c>
      <x:c r="D553" s="14" t="s">
        <x:v>77</x:v>
      </x:c>
      <x:c r="E553" s="15">
        <x:v>43194.5174731829</x:v>
      </x:c>
      <x:c r="F553" t="s">
        <x:v>82</x:v>
      </x:c>
      <x:c r="G553" s="6">
        <x:v>153.097289710377</x:v>
      </x:c>
      <x:c r="H553" t="s">
        <x:v>83</x:v>
      </x:c>
      <x:c r="I553" s="6">
        <x:v>28.1773569983443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23.656</x:v>
      </x:c>
      <x:c r="R553" s="8">
        <x:v>120278.522861031</x:v>
      </x:c>
      <x:c r="S553" s="12">
        <x:v>439658.743687102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344225</x:v>
      </x:c>
      <x:c r="B554" s="1">
        <x:v>43203.6770084491</x:v>
      </x:c>
      <x:c r="C554" s="6">
        <x:v>9.19476544166667</x:v>
      </x:c>
      <x:c r="D554" s="14" t="s">
        <x:v>77</x:v>
      </x:c>
      <x:c r="E554" s="15">
        <x:v>43194.5174731829</x:v>
      </x:c>
      <x:c r="F554" t="s">
        <x:v>82</x:v>
      </x:c>
      <x:c r="G554" s="6">
        <x:v>153.120727239736</x:v>
      </x:c>
      <x:c r="H554" t="s">
        <x:v>83</x:v>
      </x:c>
      <x:c r="I554" s="6">
        <x:v>28.1722530482944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23.656</x:v>
      </x:c>
      <x:c r="R554" s="8">
        <x:v>120265.199740527</x:v>
      </x:c>
      <x:c r="S554" s="12">
        <x:v>439653.437235419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344241</x:v>
      </x:c>
      <x:c r="B555" s="1">
        <x:v>43203.6770210995</x:v>
      </x:c>
      <x:c r="C555" s="6">
        <x:v>9.21299984166667</x:v>
      </x:c>
      <x:c r="D555" s="14" t="s">
        <x:v>77</x:v>
      </x:c>
      <x:c r="E555" s="15">
        <x:v>43194.5174731829</x:v>
      </x:c>
      <x:c r="F555" t="s">
        <x:v>82</x:v>
      </x:c>
      <x:c r="G555" s="6">
        <x:v>153.05153456012</x:v>
      </x:c>
      <x:c r="H555" t="s">
        <x:v>83</x:v>
      </x:c>
      <x:c r="I555" s="6">
        <x:v>28.1845325647791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23.657</x:v>
      </x:c>
      <x:c r="R555" s="8">
        <x:v>120272.471951314</x:v>
      </x:c>
      <x:c r="S555" s="12">
        <x:v>439667.938348106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344254</x:v>
      </x:c>
      <x:c r="B556" s="1">
        <x:v>43203.6770314468</x:v>
      </x:c>
      <x:c r="C556" s="6">
        <x:v>9.22786740166667</x:v>
      </x:c>
      <x:c r="D556" s="14" t="s">
        <x:v>77</x:v>
      </x:c>
      <x:c r="E556" s="15">
        <x:v>43194.5174731829</x:v>
      </x:c>
      <x:c r="F556" t="s">
        <x:v>82</x:v>
      </x:c>
      <x:c r="G556" s="6">
        <x:v>153.013657958968</x:v>
      </x:c>
      <x:c r="H556" t="s">
        <x:v>83</x:v>
      </x:c>
      <x:c r="I556" s="6">
        <x:v>28.1872046415565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23.659</x:v>
      </x:c>
      <x:c r="R556" s="8">
        <x:v>120263.919699572</x:v>
      </x:c>
      <x:c r="S556" s="12">
        <x:v>439652.760838542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344258</x:v>
      </x:c>
      <x:c r="B557" s="1">
        <x:v>43203.677043287</x:v>
      </x:c>
      <x:c r="C557" s="6">
        <x:v>9.244918385</x:v>
      </x:c>
      <x:c r="D557" s="14" t="s">
        <x:v>77</x:v>
      </x:c>
      <x:c r="E557" s="15">
        <x:v>43194.5174731829</x:v>
      </x:c>
      <x:c r="F557" t="s">
        <x:v>82</x:v>
      </x:c>
      <x:c r="G557" s="6">
        <x:v>153.083524726228</x:v>
      </x:c>
      <x:c r="H557" t="s">
        <x:v>83</x:v>
      </x:c>
      <x:c r="I557" s="6">
        <x:v>28.1747749991137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23.658</x:v>
      </x:c>
      <x:c r="R557" s="8">
        <x:v>120268.886849521</x:v>
      </x:c>
      <x:c r="S557" s="12">
        <x:v>439660.446519967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344273</x:v>
      </x:c>
      <x:c r="B558" s="1">
        <x:v>43203.6770546644</x:v>
      </x:c>
      <x:c r="C558" s="6">
        <x:v>9.26131932166667</x:v>
      </x:c>
      <x:c r="D558" s="14" t="s">
        <x:v>77</x:v>
      </x:c>
      <x:c r="E558" s="15">
        <x:v>43194.5174731829</x:v>
      </x:c>
      <x:c r="F558" t="s">
        <x:v>82</x:v>
      </x:c>
      <x:c r="G558" s="6">
        <x:v>153.147183169586</x:v>
      </x:c>
      <x:c r="H558" t="s">
        <x:v>83</x:v>
      </x:c>
      <x:c r="I558" s="6">
        <x:v>28.1720729090225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23.654</x:v>
      </x:c>
      <x:c r="R558" s="8">
        <x:v>120261.871858383</x:v>
      </x:c>
      <x:c r="S558" s="12">
        <x:v>439656.870178328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344276</x:v>
      </x:c>
      <x:c r="B559" s="1">
        <x:v>43203.6770665162</x:v>
      </x:c>
      <x:c r="C559" s="6">
        <x:v>9.27833697666667</x:v>
      </x:c>
      <x:c r="D559" s="14" t="s">
        <x:v>77</x:v>
      </x:c>
      <x:c r="E559" s="15">
        <x:v>43194.5174731829</x:v>
      </x:c>
      <x:c r="F559" t="s">
        <x:v>82</x:v>
      </x:c>
      <x:c r="G559" s="6">
        <x:v>153.050466243632</x:v>
      </x:c>
      <x:c r="H559" t="s">
        <x:v>83</x:v>
      </x:c>
      <x:c r="I559" s="6">
        <x:v>28.1763962542127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23.66</x:v>
      </x:c>
      <x:c r="R559" s="8">
        <x:v>120255.142391194</x:v>
      </x:c>
      <x:c r="S559" s="12">
        <x:v>439671.108167882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344291</x:v>
      </x:c>
      <x:c r="B560" s="1">
        <x:v>43203.6770779745</x:v>
      </x:c>
      <x:c r="C560" s="6">
        <x:v>9.29487122833333</x:v>
      </x:c>
      <x:c r="D560" s="14" t="s">
        <x:v>77</x:v>
      </x:c>
      <x:c r="E560" s="15">
        <x:v>43194.5174731829</x:v>
      </x:c>
      <x:c r="F560" t="s">
        <x:v>82</x:v>
      </x:c>
      <x:c r="G560" s="6">
        <x:v>153.082538733218</x:v>
      </x:c>
      <x:c r="H560" t="s">
        <x:v>83</x:v>
      </x:c>
      <x:c r="I560" s="6">
        <x:v>28.1805694885338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23.656</x:v>
      </x:c>
      <x:c r="R560" s="8">
        <x:v>120264.807267329</x:v>
      </x:c>
      <x:c r="S560" s="12">
        <x:v>439670.962202587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344301</x:v>
      </x:c>
      <x:c r="B561" s="1">
        <x:v>43203.6770897801</x:v>
      </x:c>
      <x:c r="C561" s="6">
        <x:v>9.311855555</x:v>
      </x:c>
      <x:c r="D561" s="14" t="s">
        <x:v>77</x:v>
      </x:c>
      <x:c r="E561" s="15">
        <x:v>43194.5174731829</x:v>
      </x:c>
      <x:c r="F561" t="s">
        <x:v>82</x:v>
      </x:c>
      <x:c r="G561" s="6">
        <x:v>153.039968660263</x:v>
      </x:c>
      <x:c r="H561" t="s">
        <x:v>83</x:v>
      </x:c>
      <x:c r="I561" s="6">
        <x:v>28.1842623548869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23.658</x:v>
      </x:c>
      <x:c r="R561" s="8">
        <x:v>120261.154211553</x:v>
      </x:c>
      <x:c r="S561" s="12">
        <x:v>439657.265435841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344314</x:v>
      </x:c>
      <x:c r="B562" s="1">
        <x:v>43203.6771008102</x:v>
      </x:c>
      <x:c r="C562" s="6">
        <x:v>9.32773985</x:v>
      </x:c>
      <x:c r="D562" s="14" t="s">
        <x:v>77</x:v>
      </x:c>
      <x:c r="E562" s="15">
        <x:v>43194.5174731829</x:v>
      </x:c>
      <x:c r="F562" t="s">
        <x:v>82</x:v>
      </x:c>
      <x:c r="G562" s="6">
        <x:v>153.129247579391</x:v>
      </x:c>
      <x:c r="H562" t="s">
        <x:v>83</x:v>
      </x:c>
      <x:c r="I562" s="6">
        <x:v>28.1787680917873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23.653</x:v>
      </x:c>
      <x:c r="R562" s="8">
        <x:v>120253.892821645</x:v>
      </x:c>
      <x:c r="S562" s="12">
        <x:v>439653.276536257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344315</x:v>
      </x:c>
      <x:c r="B563" s="1">
        <x:v>43203.6771126968</x:v>
      </x:c>
      <x:c r="C563" s="6">
        <x:v>9.34484081</x:v>
      </x:c>
      <x:c r="D563" s="14" t="s">
        <x:v>77</x:v>
      </x:c>
      <x:c r="E563" s="15">
        <x:v>43194.5174731829</x:v>
      </x:c>
      <x:c r="F563" t="s">
        <x:v>82</x:v>
      </x:c>
      <x:c r="G563" s="6">
        <x:v>153.129955891172</x:v>
      </x:c>
      <x:c r="H563" t="s">
        <x:v>83</x:v>
      </x:c>
      <x:c r="I563" s="6">
        <x:v>28.1730336519172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23.655</x:v>
      </x:c>
      <x:c r="R563" s="8">
        <x:v>120245.42387346</x:v>
      </x:c>
      <x:c r="S563" s="12">
        <x:v>439667.719982715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344331</x:v>
      </x:c>
      <x:c r="B564" s="1">
        <x:v>43203.6771243056</x:v>
      </x:c>
      <x:c r="C564" s="6">
        <x:v>9.361608435</x:v>
      </x:c>
      <x:c r="D564" s="14" t="s">
        <x:v>77</x:v>
      </x:c>
      <x:c r="E564" s="15">
        <x:v>43194.5174731829</x:v>
      </x:c>
      <x:c r="F564" t="s">
        <x:v>82</x:v>
      </x:c>
      <x:c r="G564" s="6">
        <x:v>153.090396645853</x:v>
      </x:c>
      <x:c r="H564" t="s">
        <x:v>83</x:v>
      </x:c>
      <x:c r="I564" s="6">
        <x:v>28.1788581616015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23.656</x:v>
      </x:c>
      <x:c r="R564" s="8">
        <x:v>120251.395930916</x:v>
      </x:c>
      <x:c r="S564" s="12">
        <x:v>439658.311329454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344340</x:v>
      </x:c>
      <x:c r="B565" s="1">
        <x:v>43203.6771358796</x:v>
      </x:c>
      <x:c r="C565" s="6">
        <x:v>9.37825939</x:v>
      </x:c>
      <x:c r="D565" s="14" t="s">
        <x:v>77</x:v>
      </x:c>
      <x:c r="E565" s="15">
        <x:v>43194.5174731829</x:v>
      </x:c>
      <x:c r="F565" t="s">
        <x:v>82</x:v>
      </x:c>
      <x:c r="G565" s="6">
        <x:v>153.082803461635</x:v>
      </x:c>
      <x:c r="H565" t="s">
        <x:v>83</x:v>
      </x:c>
      <x:c r="I565" s="6">
        <x:v>28.1833016087776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23.655</x:v>
      </x:c>
      <x:c r="R565" s="8">
        <x:v>120243.086448629</x:v>
      </x:c>
      <x:c r="S565" s="12">
        <x:v>439662.300204293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344352</x:v>
      </x:c>
      <x:c r="B566" s="1">
        <x:v>43203.6771471875</x:v>
      </x:c>
      <x:c r="C566" s="6">
        <x:v>9.39454370333333</x:v>
      </x:c>
      <x:c r="D566" s="14" t="s">
        <x:v>77</x:v>
      </x:c>
      <x:c r="E566" s="15">
        <x:v>43194.5174731829</x:v>
      </x:c>
      <x:c r="F566" t="s">
        <x:v>82</x:v>
      </x:c>
      <x:c r="G566" s="6">
        <x:v>153.109391419431</x:v>
      </x:c>
      <x:c r="H566" t="s">
        <x:v>83</x:v>
      </x:c>
      <x:c r="I566" s="6">
        <x:v>28.1830914456032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23.653</x:v>
      </x:c>
      <x:c r="R566" s="8">
        <x:v>120239.151337623</x:v>
      </x:c>
      <x:c r="S566" s="12">
        <x:v>439653.036057556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344356</x:v>
      </x:c>
      <x:c r="B567" s="1">
        <x:v>43203.6771586458</x:v>
      </x:c>
      <x:c r="C567" s="6">
        <x:v>9.41102794333333</x:v>
      </x:c>
      <x:c r="D567" s="14" t="s">
        <x:v>77</x:v>
      </x:c>
      <x:c r="E567" s="15">
        <x:v>43194.5174731829</x:v>
      </x:c>
      <x:c r="F567" t="s">
        <x:v>82</x:v>
      </x:c>
      <x:c r="G567" s="6">
        <x:v>153.084595678586</x:v>
      </x:c>
      <x:c r="H567" t="s">
        <x:v>83</x:v>
      </x:c>
      <x:c r="I567" s="6">
        <x:v>28.1829113057488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23.655</x:v>
      </x:c>
      <x:c r="R567" s="8">
        <x:v>120234.452858421</x:v>
      </x:c>
      <x:c r="S567" s="12">
        <x:v>439644.343610651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344365</x:v>
      </x:c>
      <x:c r="B568" s="1">
        <x:v>43203.6771702546</x:v>
      </x:c>
      <x:c r="C568" s="6">
        <x:v>9.42774560333333</x:v>
      </x:c>
      <x:c r="D568" s="14" t="s">
        <x:v>77</x:v>
      </x:c>
      <x:c r="E568" s="15">
        <x:v>43194.5174731829</x:v>
      </x:c>
      <x:c r="F568" t="s">
        <x:v>82</x:v>
      </x:c>
      <x:c r="G568" s="6">
        <x:v>153.204007500868</x:v>
      </x:c>
      <x:c r="H568" t="s">
        <x:v>83</x:v>
      </x:c>
      <x:c r="I568" s="6">
        <x:v>28.1569112216471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23.655</x:v>
      </x:c>
      <x:c r="R568" s="8">
        <x:v>120237.645126141</x:v>
      </x:c>
      <x:c r="S568" s="12">
        <x:v>439644.450395787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344377</x:v>
      </x:c>
      <x:c r="B569" s="1">
        <x:v>43203.6771820602</x:v>
      </x:c>
      <x:c r="C569" s="6">
        <x:v>9.44477991666667</x:v>
      </x:c>
      <x:c r="D569" s="14" t="s">
        <x:v>77</x:v>
      </x:c>
      <x:c r="E569" s="15">
        <x:v>43194.5174731829</x:v>
      </x:c>
      <x:c r="F569" t="s">
        <x:v>82</x:v>
      </x:c>
      <x:c r="G569" s="6">
        <x:v>153.170334563856</x:v>
      </x:c>
      <x:c r="H569" t="s">
        <x:v>83</x:v>
      </x:c>
      <x:c r="I569" s="6">
        <x:v>28.1726133268667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23.652</x:v>
      </x:c>
      <x:c r="R569" s="8">
        <x:v>120238.118921236</x:v>
      </x:c>
      <x:c r="S569" s="12">
        <x:v>439660.342332095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344393</x:v>
      </x:c>
      <x:c r="B570" s="1">
        <x:v>43203.6771937153</x:v>
      </x:c>
      <x:c r="C570" s="6">
        <x:v>9.46153091666667</x:v>
      </x:c>
      <x:c r="D570" s="14" t="s">
        <x:v>77</x:v>
      </x:c>
      <x:c r="E570" s="15">
        <x:v>43194.5174731829</x:v>
      </x:c>
      <x:c r="F570" t="s">
        <x:v>82</x:v>
      </x:c>
      <x:c r="G570" s="6">
        <x:v>153.100980500264</x:v>
      </x:c>
      <x:c r="H570" t="s">
        <x:v>83</x:v>
      </x:c>
      <x:c r="I570" s="6">
        <x:v>28.1849228679962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23.653</x:v>
      </x:c>
      <x:c r="R570" s="8">
        <x:v>120232.389843549</x:v>
      </x:c>
      <x:c r="S570" s="12">
        <x:v>439652.365216732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344403</x:v>
      </x:c>
      <x:c r="B571" s="1">
        <x:v>43203.6772051273</x:v>
      </x:c>
      <x:c r="C571" s="6">
        <x:v>9.477981875</x:v>
      </x:c>
      <x:c r="D571" s="14" t="s">
        <x:v>77</x:v>
      </x:c>
      <x:c r="E571" s="15">
        <x:v>43194.5174731829</x:v>
      </x:c>
      <x:c r="F571" t="s">
        <x:v>82</x:v>
      </x:c>
      <x:c r="G571" s="6">
        <x:v>153.052613004739</x:v>
      </x:c>
      <x:c r="H571" t="s">
        <x:v>83</x:v>
      </x:c>
      <x:c r="I571" s="6">
        <x:v>28.1898767204616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23.655</x:v>
      </x:c>
      <x:c r="R571" s="8">
        <x:v>120230.147707534</x:v>
      </x:c>
      <x:c r="S571" s="12">
        <x:v>439632.607394437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344407</x:v>
      </x:c>
      <x:c r="B572" s="1">
        <x:v>43203.6772166319</x:v>
      </x:c>
      <x:c r="C572" s="6">
        <x:v>9.49454945666667</x:v>
      </x:c>
      <x:c r="D572" s="14" t="s">
        <x:v>77</x:v>
      </x:c>
      <x:c r="E572" s="15">
        <x:v>43194.5174731829</x:v>
      </x:c>
      <x:c r="F572" t="s">
        <x:v>82</x:v>
      </x:c>
      <x:c r="G572" s="6">
        <x:v>153.113517437953</x:v>
      </x:c>
      <x:c r="H572" t="s">
        <x:v>83</x:v>
      </x:c>
      <x:c r="I572" s="6">
        <x:v>28.1849829146486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23.652</x:v>
      </x:c>
      <x:c r="R572" s="8">
        <x:v>120227.170400033</x:v>
      </x:c>
      <x:c r="S572" s="12">
        <x:v>439640.83281098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344417</x:v>
      </x:c>
      <x:c r="B573" s="1">
        <x:v>43203.6772283218</x:v>
      </x:c>
      <x:c r="C573" s="6">
        <x:v>9.51135042</x:v>
      </x:c>
      <x:c r="D573" s="14" t="s">
        <x:v>77</x:v>
      </x:c>
      <x:c r="E573" s="15">
        <x:v>43194.5174731829</x:v>
      </x:c>
      <x:c r="F573" t="s">
        <x:v>82</x:v>
      </x:c>
      <x:c r="G573" s="6">
        <x:v>153.14014141204</x:v>
      </x:c>
      <x:c r="H573" t="s">
        <x:v>83</x:v>
      </x:c>
      <x:c r="I573" s="6">
        <x:v>28.1763962542127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23.653</x:v>
      </x:c>
      <x:c r="R573" s="8">
        <x:v>120226.245631696</x:v>
      </x:c>
      <x:c r="S573" s="12">
        <x:v>439644.810915845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344433</x:v>
      </x:c>
      <x:c r="B574" s="1">
        <x:v>43203.6772400116</x:v>
      </x:c>
      <x:c r="C574" s="6">
        <x:v>9.52818476</x:v>
      </x:c>
      <x:c r="D574" s="14" t="s">
        <x:v>77</x:v>
      </x:c>
      <x:c r="E574" s="15">
        <x:v>43194.5174731829</x:v>
      </x:c>
      <x:c r="F574" t="s">
        <x:v>82</x:v>
      </x:c>
      <x:c r="G574" s="6">
        <x:v>153.180946422798</x:v>
      </x:c>
      <x:c r="H574" t="s">
        <x:v>83</x:v>
      </x:c>
      <x:c r="I574" s="6">
        <x:v>28.1730936983568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23.651</x:v>
      </x:c>
      <x:c r="R574" s="8">
        <x:v>120225.38515095</x:v>
      </x:c>
      <x:c r="S574" s="12">
        <x:v>439650.090840837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344435</x:v>
      </x:c>
      <x:c r="B575" s="1">
        <x:v>43203.6772515046</x:v>
      </x:c>
      <x:c r="C575" s="6">
        <x:v>9.5447524</x:v>
      </x:c>
      <x:c r="D575" s="14" t="s">
        <x:v>77</x:v>
      </x:c>
      <x:c r="E575" s="15">
        <x:v>43194.5174731829</x:v>
      </x:c>
      <x:c r="F575" t="s">
        <x:v>82</x:v>
      </x:c>
      <x:c r="G575" s="6">
        <x:v>153.1791691965</x:v>
      </x:c>
      <x:c r="H575" t="s">
        <x:v>83</x:v>
      </x:c>
      <x:c r="I575" s="6">
        <x:v>28.1678996852688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23.653</x:v>
      </x:c>
      <x:c r="R575" s="8">
        <x:v>120212.66509046</x:v>
      </x:c>
      <x:c r="S575" s="12">
        <x:v>439659.029987776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344451</x:v>
      </x:c>
      <x:c r="B576" s="1">
        <x:v>43203.677263044</x:v>
      </x:c>
      <x:c r="C576" s="6">
        <x:v>9.56138670666667</x:v>
      </x:c>
      <x:c r="D576" s="14" t="s">
        <x:v>77</x:v>
      </x:c>
      <x:c r="E576" s="15">
        <x:v>43194.5174731829</x:v>
      </x:c>
      <x:c r="F576" t="s">
        <x:v>82</x:v>
      </x:c>
      <x:c r="G576" s="6">
        <x:v>153.150750824367</x:v>
      </x:c>
      <x:c r="H576" t="s">
        <x:v>83</x:v>
      </x:c>
      <x:c r="I576" s="6">
        <x:v>28.1768766262444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23.652</x:v>
      </x:c>
      <x:c r="R576" s="8">
        <x:v>120221.46681863</x:v>
      </x:c>
      <x:c r="S576" s="12">
        <x:v>439652.943160893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344463</x:v>
      </x:c>
      <x:c r="B577" s="1">
        <x:v>43203.6772747685</x:v>
      </x:c>
      <x:c r="C577" s="6">
        <x:v>9.57825430666667</x:v>
      </x:c>
      <x:c r="D577" s="14" t="s">
        <x:v>77</x:v>
      </x:c>
      <x:c r="E577" s="15">
        <x:v>43194.5174731829</x:v>
      </x:c>
      <x:c r="F577" t="s">
        <x:v>82</x:v>
      </x:c>
      <x:c r="G577" s="6">
        <x:v>153.179963944142</x:v>
      </x:c>
      <x:c r="H577" t="s">
        <x:v>83</x:v>
      </x:c>
      <x:c r="I577" s="6">
        <x:v>28.1788881848734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23.649</x:v>
      </x:c>
      <x:c r="R577" s="8">
        <x:v>120216.468868101</x:v>
      </x:c>
      <x:c r="S577" s="12">
        <x:v>439662.199360441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344465</x:v>
      </x:c>
      <x:c r="B578" s="1">
        <x:v>43203.6772860301</x:v>
      </x:c>
      <x:c r="C578" s="6">
        <x:v>9.59448858666667</x:v>
      </x:c>
      <x:c r="D578" s="14" t="s">
        <x:v>77</x:v>
      </x:c>
      <x:c r="E578" s="15">
        <x:v>43194.5174731829</x:v>
      </x:c>
      <x:c r="F578" t="s">
        <x:v>82</x:v>
      </x:c>
      <x:c r="G578" s="6">
        <x:v>153.178609743357</x:v>
      </x:c>
      <x:c r="H578" t="s">
        <x:v>83</x:v>
      </x:c>
      <x:c r="I578" s="6">
        <x:v>28.1708119343912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23.652</x:v>
      </x:c>
      <x:c r="R578" s="8">
        <x:v>120207.836596211</x:v>
      </x:c>
      <x:c r="S578" s="12">
        <x:v>439640.948113844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344475</x:v>
      </x:c>
      <x:c r="B579" s="1">
        <x:v>43203.6772977199</x:v>
      </x:c>
      <x:c r="C579" s="6">
        <x:v>9.61130623166667</x:v>
      </x:c>
      <x:c r="D579" s="14" t="s">
        <x:v>77</x:v>
      </x:c>
      <x:c r="E579" s="15">
        <x:v>43194.5174731829</x:v>
      </x:c>
      <x:c r="F579" t="s">
        <x:v>82</x:v>
      </x:c>
      <x:c r="G579" s="6">
        <x:v>153.230033191253</x:v>
      </x:c>
      <x:c r="H579" t="s">
        <x:v>83</x:v>
      </x:c>
      <x:c r="I579" s="6">
        <x:v>28.1707819111916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23.648</x:v>
      </x:c>
      <x:c r="R579" s="8">
        <x:v>120216.101794502</x:v>
      </x:c>
      <x:c r="S579" s="12">
        <x:v>439657.645503386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344487</x:v>
      </x:c>
      <x:c r="B580" s="1">
        <x:v>43203.677309456</x:v>
      </x:c>
      <x:c r="C580" s="6">
        <x:v>9.628173855</x:v>
      </x:c>
      <x:c r="D580" s="14" t="s">
        <x:v>77</x:v>
      </x:c>
      <x:c r="E580" s="15">
        <x:v>43194.5174731829</x:v>
      </x:c>
      <x:c r="F580" t="s">
        <x:v>82</x:v>
      </x:c>
      <x:c r="G580" s="6">
        <x:v>153.221348546459</x:v>
      </x:c>
      <x:c r="H580" t="s">
        <x:v>83</x:v>
      </x:c>
      <x:c r="I580" s="6">
        <x:v>28.1698812153254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23.649</x:v>
      </x:c>
      <x:c r="R580" s="8">
        <x:v>120207.941512001</x:v>
      </x:c>
      <x:c r="S580" s="12">
        <x:v>439647.744366855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344503</x:v>
      </x:c>
      <x:c r="B581" s="1">
        <x:v>43203.6773211806</x:v>
      </x:c>
      <x:c r="C581" s="6">
        <x:v>9.64510817</x:v>
      </x:c>
      <x:c r="D581" s="14" t="s">
        <x:v>77</x:v>
      </x:c>
      <x:c r="E581" s="15">
        <x:v>43194.5174731829</x:v>
      </x:c>
      <x:c r="F581" t="s">
        <x:v>82</x:v>
      </x:c>
      <x:c r="G581" s="6">
        <x:v>153.191559240113</x:v>
      </x:c>
      <x:c r="H581" t="s">
        <x:v>83</x:v>
      </x:c>
      <x:c r="I581" s="6">
        <x:v>28.173574069916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23.65</x:v>
      </x:c>
      <x:c r="R581" s="8">
        <x:v>120206.345639037</x:v>
      </x:c>
      <x:c r="S581" s="12">
        <x:v>439647.393873674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344510</x:v>
      </x:c>
      <x:c r="B582" s="1">
        <x:v>43203.6773327894</x:v>
      </x:c>
      <x:c r="C582" s="6">
        <x:v>9.66180917166667</x:v>
      </x:c>
      <x:c r="D582" s="14" t="s">
        <x:v>77</x:v>
      </x:c>
      <x:c r="E582" s="15">
        <x:v>43194.5174731829</x:v>
      </x:c>
      <x:c r="F582" t="s">
        <x:v>82</x:v>
      </x:c>
      <x:c r="G582" s="6">
        <x:v>153.21650500294</x:v>
      </x:c>
      <x:c r="H582" t="s">
        <x:v>83</x:v>
      </x:c>
      <x:c r="I582" s="6">
        <x:v>28.1765163472141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23.647</x:v>
      </x:c>
      <x:c r="R582" s="8">
        <x:v>120204.453142229</x:v>
      </x:c>
      <x:c r="S582" s="12">
        <x:v>439642.655046318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344518</x:v>
      </x:c>
      <x:c r="B583" s="1">
        <x:v>43203.6773441319</x:v>
      </x:c>
      <x:c r="C583" s="6">
        <x:v>9.678143425</x:v>
      </x:c>
      <x:c r="D583" s="14" t="s">
        <x:v>77</x:v>
      </x:c>
      <x:c r="E583" s="15">
        <x:v>43194.5174731829</x:v>
      </x:c>
      <x:c r="F583" t="s">
        <x:v>82</x:v>
      </x:c>
      <x:c r="G583" s="6">
        <x:v>153.13542304875</x:v>
      </x:c>
      <x:c r="H583" t="s">
        <x:v>83</x:v>
      </x:c>
      <x:c r="I583" s="6">
        <x:v>28.1857935445664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23.65</x:v>
      </x:c>
      <x:c r="R583" s="8">
        <x:v>120206.799270527</x:v>
      </x:c>
      <x:c r="S583" s="12">
        <x:v>439651.522038036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344529</x:v>
      </x:c>
      <x:c r="B584" s="1">
        <x:v>43203.6773554398</x:v>
      </x:c>
      <x:c r="C584" s="6">
        <x:v>9.69442772666667</x:v>
      </x:c>
      <x:c r="D584" s="14" t="s">
        <x:v>77</x:v>
      </x:c>
      <x:c r="E584" s="15">
        <x:v>43194.5174731829</x:v>
      </x:c>
      <x:c r="F584" t="s">
        <x:v>82</x:v>
      </x:c>
      <x:c r="G584" s="6">
        <x:v>153.14357961364</x:v>
      </x:c>
      <x:c r="H584" t="s">
        <x:v>83</x:v>
      </x:c>
      <x:c r="I584" s="6">
        <x:v>28.1784378358216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23.652</x:v>
      </x:c>
      <x:c r="R584" s="8">
        <x:v>120197.167672651</x:v>
      </x:c>
      <x:c r="S584" s="12">
        <x:v>439641.919675198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344535</x:v>
      </x:c>
      <x:c r="B585" s="1">
        <x:v>43203.6773674768</x:v>
      </x:c>
      <x:c r="C585" s="6">
        <x:v>9.711778695</x:v>
      </x:c>
      <x:c r="D585" s="14" t="s">
        <x:v>77</x:v>
      </x:c>
      <x:c r="E585" s="15">
        <x:v>43194.5174731829</x:v>
      </x:c>
      <x:c r="F585" t="s">
        <x:v>82</x:v>
      </x:c>
      <x:c r="G585" s="6">
        <x:v>153.14990441776</x:v>
      </x:c>
      <x:c r="H585" t="s">
        <x:v>83</x:v>
      </x:c>
      <x:c r="I585" s="6">
        <x:v>28.1826410959866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23.65</x:v>
      </x:c>
      <x:c r="R585" s="8">
        <x:v>120194.29068111</x:v>
      </x:c>
      <x:c r="S585" s="12">
        <x:v>439648.606006638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344547</x:v>
      </x:c>
      <x:c r="B586" s="1">
        <x:v>43203.6773790162</x:v>
      </x:c>
      <x:c r="C586" s="6">
        <x:v>9.72839635666667</x:v>
      </x:c>
      <x:c r="D586" s="14" t="s">
        <x:v>77</x:v>
      </x:c>
      <x:c r="E586" s="15">
        <x:v>43194.5174731829</x:v>
      </x:c>
      <x:c r="F586" t="s">
        <x:v>82</x:v>
      </x:c>
      <x:c r="G586" s="6">
        <x:v>153.140663849667</x:v>
      </x:c>
      <x:c r="H586" t="s">
        <x:v>83</x:v>
      </x:c>
      <x:c r="I586" s="6">
        <x:v>28.1846526580716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23.65</x:v>
      </x:c>
      <x:c r="R586" s="8">
        <x:v>120193.776571287</x:v>
      </x:c>
      <x:c r="S586" s="12">
        <x:v>439639.809479776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344564</x:v>
      </x:c>
      <x:c r="B587" s="1">
        <x:v>43203.677390544</x:v>
      </x:c>
      <x:c r="C587" s="6">
        <x:v>9.744963995</x:v>
      </x:c>
      <x:c r="D587" s="14" t="s">
        <x:v>77</x:v>
      </x:c>
      <x:c r="E587" s="15">
        <x:v>43194.5174731829</x:v>
      </x:c>
      <x:c r="F587" t="s">
        <x:v>82</x:v>
      </x:c>
      <x:c r="G587" s="6">
        <x:v>153.195534654846</x:v>
      </x:c>
      <x:c r="H587" t="s">
        <x:v>83</x:v>
      </x:c>
      <x:c r="I587" s="6">
        <x:v>28.1810798844544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23.647</x:v>
      </x:c>
      <x:c r="R587" s="8">
        <x:v>120185.868603947</x:v>
      </x:c>
      <x:c r="S587" s="12">
        <x:v>439654.9230138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344573</x:v>
      </x:c>
      <x:c r="B588" s="1">
        <x:v>43203.6774021644</x:v>
      </x:c>
      <x:c r="C588" s="6">
        <x:v>9.76168162</x:v>
      </x:c>
      <x:c r="D588" s="14" t="s">
        <x:v>77</x:v>
      </x:c>
      <x:c r="E588" s="15">
        <x:v>43194.5174731829</x:v>
      </x:c>
      <x:c r="F588" t="s">
        <x:v>82</x:v>
      </x:c>
      <x:c r="G588" s="6">
        <x:v>153.241616040924</x:v>
      </x:c>
      <x:c r="H588" t="s">
        <x:v>83</x:v>
      </x:c>
      <x:c r="I588" s="6">
        <x:v>28.1710521199993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23.647</x:v>
      </x:c>
      <x:c r="R588" s="8">
        <x:v>120191.204076514</x:v>
      </x:c>
      <x:c r="S588" s="12">
        <x:v>439627.437521358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344579</x:v>
      </x:c>
      <x:c r="B589" s="1">
        <x:v>43203.6774135417</x:v>
      </x:c>
      <x:c r="C589" s="6">
        <x:v>9.77808254333333</x:v>
      </x:c>
      <x:c r="D589" s="14" t="s">
        <x:v>77</x:v>
      </x:c>
      <x:c r="E589" s="15">
        <x:v>43194.5174731829</x:v>
      </x:c>
      <x:c r="F589" t="s">
        <x:v>82</x:v>
      </x:c>
      <x:c r="G589" s="6">
        <x:v>153.260507096798</x:v>
      </x:c>
      <x:c r="H589" t="s">
        <x:v>83</x:v>
      </x:c>
      <x:c r="I589" s="6">
        <x:v>28.1725232572203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23.645</x:v>
      </x:c>
      <x:c r="R589" s="8">
        <x:v>120186.19450596</x:v>
      </x:c>
      <x:c r="S589" s="12">
        <x:v>439627.669211259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344591</x:v>
      </x:c>
      <x:c r="B590" s="1">
        <x:v>43203.6774248495</x:v>
      </x:c>
      <x:c r="C590" s="6">
        <x:v>9.79435016333333</x:v>
      </x:c>
      <x:c r="D590" s="14" t="s">
        <x:v>77</x:v>
      </x:c>
      <x:c r="E590" s="15">
        <x:v>43194.5174731829</x:v>
      </x:c>
      <x:c r="F590" t="s">
        <x:v>82</x:v>
      </x:c>
      <x:c r="G590" s="6">
        <x:v>153.156218947036</x:v>
      </x:c>
      <x:c r="H590" t="s">
        <x:v>83</x:v>
      </x:c>
      <x:c r="I590" s="6">
        <x:v>28.1896365335069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23.647</x:v>
      </x:c>
      <x:c r="R590" s="8">
        <x:v>120183.846604369</x:v>
      </x:c>
      <x:c r="S590" s="12">
        <x:v>439628.877487286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344595</x:v>
      </x:c>
      <x:c r="B591" s="1">
        <x:v>43203.6774366551</x:v>
      </x:c>
      <x:c r="C591" s="6">
        <x:v>9.81136785333333</x:v>
      </x:c>
      <x:c r="D591" s="14" t="s">
        <x:v>77</x:v>
      </x:c>
      <x:c r="E591" s="15">
        <x:v>43194.5174731829</x:v>
      </x:c>
      <x:c r="F591" t="s">
        <x:v>82</x:v>
      </x:c>
      <x:c r="G591" s="6">
        <x:v>153.156770713125</x:v>
      </x:c>
      <x:c r="H591" t="s">
        <x:v>83</x:v>
      </x:c>
      <x:c r="I591" s="6">
        <x:v>28.1895164400357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23.647</x:v>
      </x:c>
      <x:c r="R591" s="8">
        <x:v>120181.831902914</x:v>
      </x:c>
      <x:c r="S591" s="12">
        <x:v>439636.96281488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344607</x:v>
      </x:c>
      <x:c r="B592" s="1">
        <x:v>43203.6774481829</x:v>
      </x:c>
      <x:c r="C592" s="6">
        <x:v>9.82798543333333</x:v>
      </x:c>
      <x:c r="D592" s="14" t="s">
        <x:v>77</x:v>
      </x:c>
      <x:c r="E592" s="15">
        <x:v>43194.5174731829</x:v>
      </x:c>
      <x:c r="F592" t="s">
        <x:v>82</x:v>
      </x:c>
      <x:c r="G592" s="6">
        <x:v>153.203812259971</x:v>
      </x:c>
      <x:c r="H592" t="s">
        <x:v>83</x:v>
      </x:c>
      <x:c r="I592" s="6">
        <x:v>28.1792784874333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23.647</x:v>
      </x:c>
      <x:c r="R592" s="8">
        <x:v>120183.79725979</x:v>
      </x:c>
      <x:c r="S592" s="12">
        <x:v>439637.517046329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344618</x:v>
      </x:c>
      <x:c r="B593" s="1">
        <x:v>43203.6774598727</x:v>
      </x:c>
      <x:c r="C593" s="6">
        <x:v>9.84478642166667</x:v>
      </x:c>
      <x:c r="D593" s="14" t="s">
        <x:v>77</x:v>
      </x:c>
      <x:c r="E593" s="15">
        <x:v>43194.5174731829</x:v>
      </x:c>
      <x:c r="F593" t="s">
        <x:v>82</x:v>
      </x:c>
      <x:c r="G593" s="6">
        <x:v>153.246976278332</x:v>
      </x:c>
      <x:c r="H593" t="s">
        <x:v>83</x:v>
      </x:c>
      <x:c r="I593" s="6">
        <x:v>28.1782576962182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23.644</x:v>
      </x:c>
      <x:c r="R593" s="8">
        <x:v>120173.706885737</x:v>
      </x:c>
      <x:c r="S593" s="12">
        <x:v>439628.664927803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344631</x:v>
      </x:c>
      <x:c r="B594" s="1">
        <x:v>43203.6774714931</x:v>
      </x:c>
      <x:c r="C594" s="6">
        <x:v>9.86150404666667</x:v>
      </x:c>
      <x:c r="D594" s="14" t="s">
        <x:v>77</x:v>
      </x:c>
      <x:c r="E594" s="15">
        <x:v>43194.5174731829</x:v>
      </x:c>
      <x:c r="F594" t="s">
        <x:v>82</x:v>
      </x:c>
      <x:c r="G594" s="6">
        <x:v>153.148897246143</x:v>
      </x:c>
      <x:c r="H594" t="s">
        <x:v>83</x:v>
      </x:c>
      <x:c r="I594" s="6">
        <x:v>28.1940199481396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23.646</x:v>
      </x:c>
      <x:c r="R594" s="8">
        <x:v>120172.363331596</x:v>
      </x:c>
      <x:c r="S594" s="12">
        <x:v>439640.279963299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344638</x:v>
      </x:c>
      <x:c r="B595" s="1">
        <x:v>43203.6774830208</x:v>
      </x:c>
      <x:c r="C595" s="6">
        <x:v>9.87813834333333</x:v>
      </x:c>
      <x:c r="D595" s="14" t="s">
        <x:v>77</x:v>
      </x:c>
      <x:c r="E595" s="15">
        <x:v>43194.5174731829</x:v>
      </x:c>
      <x:c r="F595" t="s">
        <x:v>82</x:v>
      </x:c>
      <x:c r="G595" s="6">
        <x:v>153.159381175704</x:v>
      </x:c>
      <x:c r="H595" t="s">
        <x:v>83</x:v>
      </x:c>
      <x:c r="I595" s="6">
        <x:v>28.1917381699454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23.646</x:v>
      </x:c>
      <x:c r="R595" s="8">
        <x:v>120166.192233125</x:v>
      </x:c>
      <x:c r="S595" s="12">
        <x:v>439637.984060579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344651</x:v>
      </x:c>
      <x:c r="B596" s="1">
        <x:v>43203.6774945255</x:v>
      </x:c>
      <x:c r="C596" s="6">
        <x:v>9.89470599333333</x:v>
      </x:c>
      <x:c r="D596" s="14" t="s">
        <x:v>77</x:v>
      </x:c>
      <x:c r="E596" s="15">
        <x:v>43194.5174731829</x:v>
      </x:c>
      <x:c r="F596" t="s">
        <x:v>82</x:v>
      </x:c>
      <x:c r="G596" s="6">
        <x:v>153.204484759713</x:v>
      </x:c>
      <x:c r="H596" t="s">
        <x:v>83</x:v>
      </x:c>
      <x:c r="I596" s="6">
        <x:v>28.1847127047204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23.645</x:v>
      </x:c>
      <x:c r="R596" s="8">
        <x:v>120162.126480829</x:v>
      </x:c>
      <x:c r="S596" s="12">
        <x:v>439618.606470469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344657</x:v>
      </x:c>
      <x:c r="B597" s="1">
        <x:v>43203.6775065625</x:v>
      </x:c>
      <x:c r="C597" s="6">
        <x:v>9.91204030166667</x:v>
      </x:c>
      <x:c r="D597" s="14" t="s">
        <x:v>77</x:v>
      </x:c>
      <x:c r="E597" s="15">
        <x:v>43194.5174731829</x:v>
      </x:c>
      <x:c r="F597" t="s">
        <x:v>82</x:v>
      </x:c>
      <x:c r="G597" s="6">
        <x:v>153.180330068129</x:v>
      </x:c>
      <x:c r="H597" t="s">
        <x:v>83</x:v>
      </x:c>
      <x:c r="I597" s="6">
        <x:v>28.1927589652614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23.644</x:v>
      </x:c>
      <x:c r="R597" s="8">
        <x:v>120170.384914196</x:v>
      </x:c>
      <x:c r="S597" s="12">
        <x:v>439626.38345865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344669</x:v>
      </x:c>
      <x:c r="B598" s="1">
        <x:v>43203.6775182523</x:v>
      </x:c>
      <x:c r="C598" s="6">
        <x:v>9.92889126666667</x:v>
      </x:c>
      <x:c r="D598" s="14" t="s">
        <x:v>77</x:v>
      </x:c>
      <x:c r="E598" s="15">
        <x:v>43194.5174731829</x:v>
      </x:c>
      <x:c r="F598" t="s">
        <x:v>82</x:v>
      </x:c>
      <x:c r="G598" s="6">
        <x:v>153.305595850653</x:v>
      </x:c>
      <x:c r="H598" t="s">
        <x:v>83</x:v>
      </x:c>
      <x:c r="I598" s="6">
        <x:v>28.1822507930356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23.638</x:v>
      </x:c>
      <x:c r="R598" s="8">
        <x:v>120161.582395244</x:v>
      </x:c>
      <x:c r="S598" s="12">
        <x:v>439635.629933562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344682</x:v>
      </x:c>
      <x:c r="B599" s="1">
        <x:v>43203.6775294329</x:v>
      </x:c>
      <x:c r="C599" s="6">
        <x:v>9.94497554666667</x:v>
      </x:c>
      <x:c r="D599" s="14" t="s">
        <x:v>77</x:v>
      </x:c>
      <x:c r="E599" s="15">
        <x:v>43194.5174731829</x:v>
      </x:c>
      <x:c r="F599" t="s">
        <x:v>82</x:v>
      </x:c>
      <x:c r="G599" s="6">
        <x:v>153.281167990026</x:v>
      </x:c>
      <x:c r="H599" t="s">
        <x:v>83</x:v>
      </x:c>
      <x:c r="I599" s="6">
        <x:v>28.1847727513691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23.639</x:v>
      </x:c>
      <x:c r="R599" s="8">
        <x:v>120163.442774215</x:v>
      </x:c>
      <x:c r="S599" s="12">
        <x:v>439640.786497111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344694</x:v>
      </x:c>
      <x:c r="B600" s="1">
        <x:v>43203.677541088</x:v>
      </x:c>
      <x:c r="C600" s="6">
        <x:v>9.96177647666667</x:v>
      </x:c>
      <x:c r="D600" s="14" t="s">
        <x:v>77</x:v>
      </x:c>
      <x:c r="E600" s="15">
        <x:v>43194.5174731829</x:v>
      </x:c>
      <x:c r="F600" t="s">
        <x:v>82</x:v>
      </x:c>
      <x:c r="G600" s="6">
        <x:v>153.253447325124</x:v>
      </x:c>
      <x:c r="H600" t="s">
        <x:v>83</x:v>
      </x:c>
      <x:c r="I600" s="6">
        <x:v>28.182430932854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23.642</x:v>
      </x:c>
      <x:c r="R600" s="8">
        <x:v>120160.61877589</x:v>
      </x:c>
      <x:c r="S600" s="12">
        <x:v>439639.117196204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344699</x:v>
      </x:c>
      <x:c r="B601" s="1">
        <x:v>43203.6775521644</x:v>
      </x:c>
      <x:c r="C601" s="6">
        <x:v>9.97769408</x:v>
      </x:c>
      <x:c r="D601" s="14" t="s">
        <x:v>77</x:v>
      </x:c>
      <x:c r="E601" s="15">
        <x:v>43194.5174731829</x:v>
      </x:c>
      <x:c r="F601" t="s">
        <x:v>82</x:v>
      </x:c>
      <x:c r="G601" s="6">
        <x:v>153.221162951997</x:v>
      </x:c>
      <x:c r="H601" t="s">
        <x:v>83</x:v>
      </x:c>
      <x:c r="I601" s="6">
        <x:v>28.1866642213627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23.643</x:v>
      </x:c>
      <x:c r="R601" s="8">
        <x:v>120155.569734381</x:v>
      </x:c>
      <x:c r="S601" s="12">
        <x:v>439636.986757839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344711</x:v>
      </x:c>
      <x:c r="B602" s="1">
        <x:v>43203.6775641551</x:v>
      </x:c>
      <x:c r="C602" s="6">
        <x:v>9.99496181166667</x:v>
      </x:c>
      <x:c r="D602" s="14" t="s">
        <x:v>77</x:v>
      </x:c>
      <x:c r="E602" s="15">
        <x:v>43194.5174731829</x:v>
      </x:c>
      <x:c r="F602" t="s">
        <x:v>82</x:v>
      </x:c>
      <x:c r="G602" s="6">
        <x:v>153.224345371536</x:v>
      </x:c>
      <x:c r="H602" t="s">
        <x:v>83</x:v>
      </x:c>
      <x:c r="I602" s="6">
        <x:v>28.1831815155333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23.644</x:v>
      </x:c>
      <x:c r="R602" s="8">
        <x:v>120151.95453581</x:v>
      </x:c>
      <x:c r="S602" s="12">
        <x:v>439626.654936286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344724</x:v>
      </x:c>
      <x:c r="B603" s="1">
        <x:v>43203.6775753819</x:v>
      </x:c>
      <x:c r="C603" s="6">
        <x:v>10.0111293633333</x:v>
      </x:c>
      <x:c r="D603" s="14" t="s">
        <x:v>77</x:v>
      </x:c>
      <x:c r="E603" s="15">
        <x:v>43194.5174731829</x:v>
      </x:c>
      <x:c r="F603" t="s">
        <x:v>82</x:v>
      </x:c>
      <x:c r="G603" s="6">
        <x:v>153.239085771209</x:v>
      </x:c>
      <x:c r="H603" t="s">
        <x:v>83</x:v>
      </x:c>
      <x:c r="I603" s="6">
        <x:v>28.1883455289185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23.641</x:v>
      </x:c>
      <x:c r="R603" s="8">
        <x:v>120154.594963529</x:v>
      </x:c>
      <x:c r="S603" s="12">
        <x:v>439640.737684384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344728</x:v>
      </x:c>
      <x:c r="B604" s="1">
        <x:v>43203.6775868866</x:v>
      </x:c>
      <x:c r="C604" s="6">
        <x:v>10.0277136383333</x:v>
      </x:c>
      <x:c r="D604" s="14" t="s">
        <x:v>77</x:v>
      </x:c>
      <x:c r="E604" s="15">
        <x:v>43194.5174731829</x:v>
      </x:c>
      <x:c r="F604" t="s">
        <x:v>82</x:v>
      </x:c>
      <x:c r="G604" s="6">
        <x:v>153.295135741499</x:v>
      </x:c>
      <x:c r="H604" t="s">
        <x:v>83</x:v>
      </x:c>
      <x:c r="I604" s="6">
        <x:v>28.1705717488012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23.643</x:v>
      </x:c>
      <x:c r="R604" s="8">
        <x:v>120149.945744875</x:v>
      </x:c>
      <x:c r="S604" s="12">
        <x:v>439651.610180026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344736</x:v>
      </x:c>
      <x:c r="B605" s="1">
        <x:v>43203.6775986111</x:v>
      </x:c>
      <x:c r="C605" s="6">
        <x:v>10.04458133</x:v>
      </x:c>
      <x:c r="D605" s="14" t="s">
        <x:v>77</x:v>
      </x:c>
      <x:c r="E605" s="15">
        <x:v>43194.5174731829</x:v>
      </x:c>
      <x:c r="F605" t="s">
        <x:v>82</x:v>
      </x:c>
      <x:c r="G605" s="6">
        <x:v>153.287945945578</x:v>
      </x:c>
      <x:c r="H605" t="s">
        <x:v>83</x:v>
      </x:c>
      <x:c r="I605" s="6">
        <x:v>28.177717277465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23.641</x:v>
      </x:c>
      <x:c r="R605" s="8">
        <x:v>120142.297713239</x:v>
      </x:c>
      <x:c r="S605" s="12">
        <x:v>439628.240003343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344747</x:v>
      </x:c>
      <x:c r="B606" s="1">
        <x:v>43203.6776101505</x:v>
      </x:c>
      <x:c r="C606" s="6">
        <x:v>10.0611989666667</x:v>
      </x:c>
      <x:c r="D606" s="14" t="s">
        <x:v>77</x:v>
      </x:c>
      <x:c r="E606" s="15">
        <x:v>43194.5174731829</x:v>
      </x:c>
      <x:c r="F606" t="s">
        <x:v>82</x:v>
      </x:c>
      <x:c r="G606" s="6">
        <x:v>153.233582564563</x:v>
      </x:c>
      <x:c r="H606" t="s">
        <x:v>83</x:v>
      </x:c>
      <x:c r="I606" s="6">
        <x:v>28.1839621216977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23.643</x:v>
      </x:c>
      <x:c r="R606" s="8">
        <x:v>120149.68693225</x:v>
      </x:c>
      <x:c r="S606" s="12">
        <x:v>439644.526277821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344756</x:v>
      </x:c>
      <x:c r="B607" s="1">
        <x:v>43203.6776216782</x:v>
      </x:c>
      <x:c r="C607" s="6">
        <x:v>10.0778332066667</x:v>
      </x:c>
      <x:c r="D607" s="14" t="s">
        <x:v>77</x:v>
      </x:c>
      <x:c r="E607" s="15">
        <x:v>43194.5174731829</x:v>
      </x:c>
      <x:c r="F607" t="s">
        <x:v>82</x:v>
      </x:c>
      <x:c r="G607" s="6">
        <x:v>153.341217042127</x:v>
      </x:c>
      <x:c r="H607" t="s">
        <x:v>83</x:v>
      </x:c>
      <x:c r="I607" s="6">
        <x:v>28.1745047900067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23.638</x:v>
      </x:c>
      <x:c r="R607" s="8">
        <x:v>120132.5052087</x:v>
      </x:c>
      <x:c r="S607" s="12">
        <x:v>439637.323165479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344771</x:v>
      </x:c>
      <x:c r="B608" s="1">
        <x:v>43203.6776331829</x:v>
      </x:c>
      <x:c r="C608" s="6">
        <x:v>10.0943841866667</x:v>
      </x:c>
      <x:c r="D608" s="14" t="s">
        <x:v>77</x:v>
      </x:c>
      <x:c r="E608" s="15">
        <x:v>43194.5174731829</x:v>
      </x:c>
      <x:c r="F608" t="s">
        <x:v>82</x:v>
      </x:c>
      <x:c r="G608" s="6">
        <x:v>153.229028650827</x:v>
      </x:c>
      <x:c r="H608" t="s">
        <x:v>83</x:v>
      </x:c>
      <x:c r="I608" s="6">
        <x:v>28.1849528913226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23.643</x:v>
      </x:c>
      <x:c r="R608" s="8">
        <x:v>120141.81246464</x:v>
      </x:c>
      <x:c r="S608" s="12">
        <x:v>439643.416663008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344777</x:v>
      </x:c>
      <x:c r="B609" s="1">
        <x:v>43203.6776447917</x:v>
      </x:c>
      <x:c r="C609" s="6">
        <x:v>10.1111184816667</x:v>
      </x:c>
      <x:c r="D609" s="14" t="s">
        <x:v>77</x:v>
      </x:c>
      <x:c r="E609" s="15">
        <x:v>43194.5174731829</x:v>
      </x:c>
      <x:c r="F609" t="s">
        <x:v>82</x:v>
      </x:c>
      <x:c r="G609" s="6">
        <x:v>153.166924932851</x:v>
      </x:c>
      <x:c r="H609" t="s">
        <x:v>83</x:v>
      </x:c>
      <x:c r="I609" s="6">
        <x:v>28.2012555971505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23.642</x:v>
      </x:c>
      <x:c r="R609" s="8">
        <x:v>120126.034688024</x:v>
      </x:c>
      <x:c r="S609" s="12">
        <x:v>439634.519166078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344793</x:v>
      </x:c>
      <x:c r="B610" s="1">
        <x:v>43203.6776564815</x:v>
      </x:c>
      <x:c r="C610" s="6">
        <x:v>10.1279194916667</x:v>
      </x:c>
      <x:c r="D610" s="14" t="s">
        <x:v>77</x:v>
      </x:c>
      <x:c r="E610" s="15">
        <x:v>43194.5174731829</x:v>
      </x:c>
      <x:c r="F610" t="s">
        <x:v>82</x:v>
      </x:c>
      <x:c r="G610" s="6">
        <x:v>153.231909196753</x:v>
      </x:c>
      <x:c r="H610" t="s">
        <x:v>83</x:v>
      </x:c>
      <x:c r="I610" s="6">
        <x:v>28.1899067438326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23.641</x:v>
      </x:c>
      <x:c r="R610" s="8">
        <x:v>120134.604146871</x:v>
      </x:c>
      <x:c r="S610" s="12">
        <x:v>439636.639296552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344796</x:v>
      </x:c>
      <x:c r="B611" s="1">
        <x:v>43203.6776685995</x:v>
      </x:c>
      <x:c r="C611" s="6">
        <x:v>10.1453537766667</x:v>
      </x:c>
      <x:c r="D611" s="14" t="s">
        <x:v>77</x:v>
      </x:c>
      <x:c r="E611" s="15">
        <x:v>43194.5174731829</x:v>
      </x:c>
      <x:c r="F611" t="s">
        <x:v>82</x:v>
      </x:c>
      <x:c r="G611" s="6">
        <x:v>153.241147210306</x:v>
      </x:c>
      <x:c r="H611" t="s">
        <x:v>83</x:v>
      </x:c>
      <x:c r="I611" s="6">
        <x:v>28.1906873515613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23.64</x:v>
      </x:c>
      <x:c r="R611" s="8">
        <x:v>120132.223477029</x:v>
      </x:c>
      <x:c r="S611" s="12">
        <x:v>439630.433900903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344808</x:v>
      </x:c>
      <x:c r="B612" s="1">
        <x:v>43203.6776801736</x:v>
      </x:c>
      <x:c r="C612" s="6">
        <x:v>10.16203813</x:v>
      </x:c>
      <x:c r="D612" s="14" t="s">
        <x:v>77</x:v>
      </x:c>
      <x:c r="E612" s="15">
        <x:v>43194.5174731829</x:v>
      </x:c>
      <x:c r="F612" t="s">
        <x:v>82</x:v>
      </x:c>
      <x:c r="G612" s="6">
        <x:v>153.133975639904</x:v>
      </x:c>
      <x:c r="H612" t="s">
        <x:v>83</x:v>
      </x:c>
      <x:c r="I612" s="6">
        <x:v>28.2028468415569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23.644</x:v>
      </x:c>
      <x:c r="R612" s="8">
        <x:v>120124.356776115</x:v>
      </x:c>
      <x:c r="S612" s="12">
        <x:v>439646.812811356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344823</x:v>
      </x:c>
      <x:c r="B613" s="1">
        <x:v>43203.6776912037</x:v>
      </x:c>
      <x:c r="C613" s="6">
        <x:v>10.1779223566667</x:v>
      </x:c>
      <x:c r="D613" s="14" t="s">
        <x:v>77</x:v>
      </x:c>
      <x:c r="E613" s="15">
        <x:v>43194.5174731829</x:v>
      </x:c>
      <x:c r="F613" t="s">
        <x:v>82</x:v>
      </x:c>
      <x:c r="G613" s="6">
        <x:v>153.286130125949</x:v>
      </x:c>
      <x:c r="H613" t="s">
        <x:v>83</x:v>
      </x:c>
      <x:c r="I613" s="6">
        <x:v>28.1864840813173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23.638</x:v>
      </x:c>
      <x:c r="R613" s="8">
        <x:v>120132.378924132</x:v>
      </x:c>
      <x:c r="S613" s="12">
        <x:v>439631.807822262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344833</x:v>
      </x:c>
      <x:c r="B614" s="1">
        <x:v>43203.677703044</x:v>
      </x:c>
      <x:c r="C614" s="6">
        <x:v>10.1949733633333</x:v>
      </x:c>
      <x:c r="D614" s="14" t="s">
        <x:v>77</x:v>
      </x:c>
      <x:c r="E614" s="15">
        <x:v>43194.5174731829</x:v>
      </x:c>
      <x:c r="F614" t="s">
        <x:v>82</x:v>
      </x:c>
      <x:c r="G614" s="6">
        <x:v>153.180435772311</x:v>
      </x:c>
      <x:c r="H614" t="s">
        <x:v>83</x:v>
      </x:c>
      <x:c r="I614" s="6">
        <x:v>28.2011054797922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23.641</x:v>
      </x:c>
      <x:c r="R614" s="8">
        <x:v>120132.61439155</x:v>
      </x:c>
      <x:c r="S614" s="12">
        <x:v>439638.936105147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344836</x:v>
      </x:c>
      <x:c r="B615" s="1">
        <x:v>43203.6777142361</x:v>
      </x:c>
      <x:c r="C615" s="6">
        <x:v>10.2110909283333</x:v>
      </x:c>
      <x:c r="D615" s="14" t="s">
        <x:v>77</x:v>
      </x:c>
      <x:c r="E615" s="15">
        <x:v>43194.5174731829</x:v>
      </x:c>
      <x:c r="F615" t="s">
        <x:v>82</x:v>
      </x:c>
      <x:c r="G615" s="6">
        <x:v>153.31594398198</x:v>
      </x:c>
      <x:c r="H615" t="s">
        <x:v>83</x:v>
      </x:c>
      <x:c r="I615" s="6">
        <x:v>28.1827912125191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23.637</x:v>
      </x:c>
      <x:c r="R615" s="8">
        <x:v>120121.870010514</x:v>
      </x:c>
      <x:c r="S615" s="12">
        <x:v>439648.015599914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344852</x:v>
      </x:c>
      <x:c r="B616" s="1">
        <x:v>43203.6777260764</x:v>
      </x:c>
      <x:c r="C616" s="6">
        <x:v>10.228141935</x:v>
      </x:c>
      <x:c r="D616" s="14" t="s">
        <x:v>77</x:v>
      </x:c>
      <x:c r="E616" s="15">
        <x:v>43194.5174731829</x:v>
      </x:c>
      <x:c r="F616" t="s">
        <x:v>82</x:v>
      </x:c>
      <x:c r="G616" s="6">
        <x:v>153.304504368052</x:v>
      </x:c>
      <x:c r="H616" t="s">
        <x:v>83</x:v>
      </x:c>
      <x:c r="I616" s="6">
        <x:v>28.1769066494981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23.64</x:v>
      </x:c>
      <x:c r="R616" s="8">
        <x:v>120115.471556378</x:v>
      </x:c>
      <x:c r="S616" s="12">
        <x:v>439622.033323049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344860</x:v>
      </x:c>
      <x:c r="B617" s="1">
        <x:v>43203.6777381597</x:v>
      </x:c>
      <x:c r="C617" s="6">
        <x:v>10.245542925</x:v>
      </x:c>
      <x:c r="D617" s="14" t="s">
        <x:v>77</x:v>
      </x:c>
      <x:c r="E617" s="15">
        <x:v>43194.5174731829</x:v>
      </x:c>
      <x:c r="F617" t="s">
        <x:v>82</x:v>
      </x:c>
      <x:c r="G617" s="6">
        <x:v>153.332380408653</x:v>
      </x:c>
      <x:c r="H617" t="s">
        <x:v>83</x:v>
      </x:c>
      <x:c r="I617" s="6">
        <x:v>28.1764262774627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23.638</x:v>
      </x:c>
      <x:c r="R617" s="8">
        <x:v>120112.717241482</x:v>
      </x:c>
      <x:c r="S617" s="12">
        <x:v>439637.122625733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344874</x:v>
      </x:c>
      <x:c r="B618" s="1">
        <x:v>43203.6777491551</x:v>
      </x:c>
      <x:c r="C618" s="6">
        <x:v>10.2613772</x:v>
      </x:c>
      <x:c r="D618" s="14" t="s">
        <x:v>77</x:v>
      </x:c>
      <x:c r="E618" s="15">
        <x:v>43194.5174731829</x:v>
      </x:c>
      <x:c r="F618" t="s">
        <x:v>82</x:v>
      </x:c>
      <x:c r="G618" s="6">
        <x:v>153.321867697889</x:v>
      </x:c>
      <x:c r="H618" t="s">
        <x:v>83</x:v>
      </x:c>
      <x:c r="I618" s="6">
        <x:v>28.1870845481731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23.635</x:v>
      </x:c>
      <x:c r="R618" s="8">
        <x:v>120111.265749582</x:v>
      </x:c>
      <x:c r="S618" s="12">
        <x:v>439641.056509146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344875</x:v>
      </x:c>
      <x:c r="B619" s="1">
        <x:v>43203.6777608796</x:v>
      </x:c>
      <x:c r="C619" s="6">
        <x:v>10.27824481</x:v>
      </x:c>
      <x:c r="D619" s="14" t="s">
        <x:v>77</x:v>
      </x:c>
      <x:c r="E619" s="15">
        <x:v>43194.5174731829</x:v>
      </x:c>
      <x:c r="F619" t="s">
        <x:v>82</x:v>
      </x:c>
      <x:c r="G619" s="6">
        <x:v>153.27259313179</x:v>
      </x:c>
      <x:c r="H619" t="s">
        <x:v>83</x:v>
      </x:c>
      <x:c r="I619" s="6">
        <x:v>28.1922185441731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23.637</x:v>
      </x:c>
      <x:c r="R619" s="8">
        <x:v>120101.993038362</x:v>
      </x:c>
      <x:c r="S619" s="12">
        <x:v>439618.811781515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344886</x:v>
      </x:c>
      <x:c r="B620" s="1">
        <x:v>43203.6777725347</x:v>
      </x:c>
      <x:c r="C620" s="6">
        <x:v>10.29501247</x:v>
      </x:c>
      <x:c r="D620" s="14" t="s">
        <x:v>77</x:v>
      </x:c>
      <x:c r="E620" s="15">
        <x:v>43194.5174731829</x:v>
      </x:c>
      <x:c r="F620" t="s">
        <x:v>82</x:v>
      </x:c>
      <x:c r="G620" s="6">
        <x:v>153.258667844638</x:v>
      </x:c>
      <x:c r="H620" t="s">
        <x:v>83</x:v>
      </x:c>
      <x:c r="I620" s="6">
        <x:v>28.1896665568752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23.639</x:v>
      </x:c>
      <x:c r="R620" s="8">
        <x:v>120114.037583898</x:v>
      </x:c>
      <x:c r="S620" s="12">
        <x:v>439629.860940733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344904</x:v>
      </x:c>
      <x:c r="B621" s="1">
        <x:v>43203.6777840278</x:v>
      </x:c>
      <x:c r="C621" s="6">
        <x:v>10.3115800966667</x:v>
      </x:c>
      <x:c r="D621" s="14" t="s">
        <x:v>77</x:v>
      </x:c>
      <x:c r="E621" s="15">
        <x:v>43194.5174731829</x:v>
      </x:c>
      <x:c r="F621" t="s">
        <x:v>82</x:v>
      </x:c>
      <x:c r="G621" s="6">
        <x:v>153.331131969724</x:v>
      </x:c>
      <x:c r="H621" t="s">
        <x:v>83</x:v>
      </x:c>
      <x:c r="I621" s="6">
        <x:v>28.1794886503694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23.637</x:v>
      </x:c>
      <x:c r="R621" s="8">
        <x:v>120106.37049889</x:v>
      </x:c>
      <x:c r="S621" s="12">
        <x:v>439631.989350414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344911</x:v>
      </x:c>
      <x:c r="B622" s="1">
        <x:v>43203.6777955208</x:v>
      </x:c>
      <x:c r="C622" s="6">
        <x:v>10.3281477116667</x:v>
      </x:c>
      <x:c r="D622" s="14" t="s">
        <x:v>77</x:v>
      </x:c>
      <x:c r="E622" s="15">
        <x:v>43194.5174731829</x:v>
      </x:c>
      <x:c r="F622" t="s">
        <x:v>82</x:v>
      </x:c>
      <x:c r="G622" s="6">
        <x:v>153.286137559824</x:v>
      </x:c>
      <x:c r="H622" t="s">
        <x:v>83</x:v>
      </x:c>
      <x:c r="I622" s="6">
        <x:v>28.1836919118509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23.639</x:v>
      </x:c>
      <x:c r="R622" s="8">
        <x:v>120099.988583488</x:v>
      </x:c>
      <x:c r="S622" s="12">
        <x:v>439612.047841593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344921</x:v>
      </x:c>
      <x:c r="B623" s="1">
        <x:v>43203.6778070602</x:v>
      </x:c>
      <x:c r="C623" s="6">
        <x:v>10.3447653616667</x:v>
      </x:c>
      <x:c r="D623" s="14" t="s">
        <x:v>77</x:v>
      </x:c>
      <x:c r="E623" s="15">
        <x:v>43194.5174731829</x:v>
      </x:c>
      <x:c r="F623" t="s">
        <x:v>82</x:v>
      </x:c>
      <x:c r="G623" s="6">
        <x:v>153.292465279169</x:v>
      </x:c>
      <x:c r="H623" t="s">
        <x:v>83</x:v>
      </x:c>
      <x:c r="I623" s="6">
        <x:v>28.1906873515613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23.636</x:v>
      </x:c>
      <x:c r="R623" s="8">
        <x:v>120100.554304875</x:v>
      </x:c>
      <x:c r="S623" s="12">
        <x:v>439627.586443055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344928</x:v>
      </x:c>
      <x:c r="B624" s="1">
        <x:v>43203.6778183681</x:v>
      </x:c>
      <x:c r="C624" s="6">
        <x:v>10.36103297</x:v>
      </x:c>
      <x:c r="D624" s="14" t="s">
        <x:v>77</x:v>
      </x:c>
      <x:c r="E624" s="15">
        <x:v>43194.5174731829</x:v>
      </x:c>
      <x:c r="F624" t="s">
        <x:v>82</x:v>
      </x:c>
      <x:c r="G624" s="6">
        <x:v>153.34134407504</x:v>
      </x:c>
      <x:c r="H624" t="s">
        <x:v>83</x:v>
      </x:c>
      <x:c r="I624" s="6">
        <x:v>28.1800590926905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23.636</x:v>
      </x:c>
      <x:c r="R624" s="8">
        <x:v>120099.258633104</x:v>
      </x:c>
      <x:c r="S624" s="12">
        <x:v>439624.617346823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344942</x:v>
      </x:c>
      <x:c r="B625" s="1">
        <x:v>43203.6778304051</x:v>
      </x:c>
      <x:c r="C625" s="6">
        <x:v>10.37836729</x:v>
      </x:c>
      <x:c r="D625" s="14" t="s">
        <x:v>77</x:v>
      </x:c>
      <x:c r="E625" s="15">
        <x:v>43194.5174731829</x:v>
      </x:c>
      <x:c r="F625" t="s">
        <x:v>82</x:v>
      </x:c>
      <x:c r="G625" s="6">
        <x:v>153.340496607275</x:v>
      </x:c>
      <x:c r="H625" t="s">
        <x:v>83</x:v>
      </x:c>
      <x:c r="I625" s="6">
        <x:v>28.1886157391405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23.633</x:v>
      </x:c>
      <x:c r="R625" s="8">
        <x:v>120098.637468815</x:v>
      </x:c>
      <x:c r="S625" s="12">
        <x:v>439628.801391785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344948</x:v>
      </x:c>
      <x:c r="B626" s="1">
        <x:v>43203.6778420139</x:v>
      </x:c>
      <x:c r="C626" s="6">
        <x:v>10.3951015733333</x:v>
      </x:c>
      <x:c r="D626" s="14" t="s">
        <x:v>77</x:v>
      </x:c>
      <x:c r="E626" s="15">
        <x:v>43194.5174731829</x:v>
      </x:c>
      <x:c r="F626" t="s">
        <x:v>82</x:v>
      </x:c>
      <x:c r="G626" s="6">
        <x:v>153.334841273276</x:v>
      </x:c>
      <x:c r="H626" t="s">
        <x:v>83</x:v>
      </x:c>
      <x:c r="I626" s="6">
        <x:v>28.1870545248275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23.634</x:v>
      </x:c>
      <x:c r="R626" s="8">
        <x:v>120095.414359224</x:v>
      </x:c>
      <x:c r="S626" s="12">
        <x:v>439630.525891256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344962</x:v>
      </x:c>
      <x:c r="B627" s="1">
        <x:v>43203.6778532755</x:v>
      </x:c>
      <x:c r="C627" s="6">
        <x:v>10.4113025133333</x:v>
      </x:c>
      <x:c r="D627" s="14" t="s">
        <x:v>77</x:v>
      </x:c>
      <x:c r="E627" s="15">
        <x:v>43194.5174731829</x:v>
      </x:c>
      <x:c r="F627" t="s">
        <x:v>82</x:v>
      </x:c>
      <x:c r="G627" s="6">
        <x:v>153.254508995881</x:v>
      </x:c>
      <x:c r="H627" t="s">
        <x:v>83</x:v>
      </x:c>
      <x:c r="I627" s="6">
        <x:v>28.1961516107499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23.637</x:v>
      </x:c>
      <x:c r="R627" s="8">
        <x:v>120088.581770825</x:v>
      </x:c>
      <x:c r="S627" s="12">
        <x:v>439625.158171735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344966</x:v>
      </x:c>
      <x:c r="B628" s="1">
        <x:v>43203.6778646181</x:v>
      </x:c>
      <x:c r="C628" s="6">
        <x:v>10.427636825</x:v>
      </x:c>
      <x:c r="D628" s="14" t="s">
        <x:v>77</x:v>
      </x:c>
      <x:c r="E628" s="15">
        <x:v>43194.5174731829</x:v>
      </x:c>
      <x:c r="F628" t="s">
        <x:v>82</x:v>
      </x:c>
      <x:c r="G628" s="6">
        <x:v>153.235449408251</x:v>
      </x:c>
      <x:c r="H628" t="s">
        <x:v>83</x:v>
      </x:c>
      <x:c r="I628" s="6">
        <x:v>28.2030870294575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23.636</x:v>
      </x:c>
      <x:c r="R628" s="8">
        <x:v>120083.112113598</x:v>
      </x:c>
      <x:c r="S628" s="12">
        <x:v>439617.870267945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344977</x:v>
      </x:c>
      <x:c r="B629" s="1">
        <x:v>43203.6778765856</x:v>
      </x:c>
      <x:c r="C629" s="6">
        <x:v>10.4448878066667</x:v>
      </x:c>
      <x:c r="D629" s="14" t="s">
        <x:v>77</x:v>
      </x:c>
      <x:c r="E629" s="15">
        <x:v>43194.5174731829</x:v>
      </x:c>
      <x:c r="F629" t="s">
        <x:v>82</x:v>
      </x:c>
      <x:c r="G629" s="6">
        <x:v>153.262082988472</x:v>
      </x:c>
      <x:c r="H629" t="s">
        <x:v>83</x:v>
      </x:c>
      <x:c r="I629" s="6">
        <x:v>28.2000846819369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23.635</x:v>
      </x:c>
      <x:c r="R629" s="8">
        <x:v>120080.554543606</x:v>
      </x:c>
      <x:c r="S629" s="12">
        <x:v>439610.935644172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344985</x:v>
      </x:c>
      <x:c r="B630" s="1">
        <x:v>43203.6778881597</x:v>
      </x:c>
      <x:c r="C630" s="6">
        <x:v>10.461505455</x:v>
      </x:c>
      <x:c r="D630" s="14" t="s">
        <x:v>77</x:v>
      </x:c>
      <x:c r="E630" s="15">
        <x:v>43194.5174731829</x:v>
      </x:c>
      <x:c r="F630" t="s">
        <x:v>82</x:v>
      </x:c>
      <x:c r="G630" s="6">
        <x:v>153.385096852013</x:v>
      </x:c>
      <x:c r="H630" t="s">
        <x:v>83</x:v>
      </x:c>
      <x:c r="I630" s="6">
        <x:v>28.1845025414568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23.631</x:v>
      </x:c>
      <x:c r="R630" s="8">
        <x:v>120076.64233618</x:v>
      </x:c>
      <x:c r="S630" s="12">
        <x:v>439625.062054139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345004</x:v>
      </x:c>
      <x:c r="B631" s="1">
        <x:v>43203.6778996181</x:v>
      </x:c>
      <x:c r="C631" s="6">
        <x:v>10.47803973</x:v>
      </x:c>
      <x:c r="D631" s="14" t="s">
        <x:v>77</x:v>
      </x:c>
      <x:c r="E631" s="15">
        <x:v>43194.5174731829</x:v>
      </x:c>
      <x:c r="F631" t="s">
        <x:v>82</x:v>
      </x:c>
      <x:c r="G631" s="6">
        <x:v>153.27701891549</x:v>
      </x:c>
      <x:c r="H631" t="s">
        <x:v>83</x:v>
      </x:c>
      <x:c r="I631" s="6">
        <x:v>28.1884656223478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23.638</x:v>
      </x:c>
      <x:c r="R631" s="8">
        <x:v>120079.840449919</x:v>
      </x:c>
      <x:c r="S631" s="12">
        <x:v>439628.131358955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345011</x:v>
      </x:c>
      <x:c r="B632" s="1">
        <x:v>43203.6779109954</x:v>
      </x:c>
      <x:c r="C632" s="6">
        <x:v>10.494407325</x:v>
      </x:c>
      <x:c r="D632" s="14" t="s">
        <x:v>77</x:v>
      </x:c>
      <x:c r="E632" s="15">
        <x:v>43194.5174731829</x:v>
      </x:c>
      <x:c r="F632" t="s">
        <x:v>82</x:v>
      </x:c>
      <x:c r="G632" s="6">
        <x:v>153.373085191501</x:v>
      </x:c>
      <x:c r="H632" t="s">
        <x:v>83</x:v>
      </x:c>
      <x:c r="I632" s="6">
        <x:v>28.1843224015274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23.632</x:v>
      </x:c>
      <x:c r="R632" s="8">
        <x:v>120075.420600487</x:v>
      </x:c>
      <x:c r="S632" s="12">
        <x:v>439622.374086238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345021</x:v>
      </x:c>
      <x:c r="B633" s="1">
        <x:v>43203.6779228009</x:v>
      </x:c>
      <x:c r="C633" s="6">
        <x:v>10.5114083216667</x:v>
      </x:c>
      <x:c r="D633" s="14" t="s">
        <x:v>77</x:v>
      </x:c>
      <x:c r="E633" s="15">
        <x:v>43194.5174731829</x:v>
      </x:c>
      <x:c r="F633" t="s">
        <x:v>82</x:v>
      </x:c>
      <x:c r="G633" s="6">
        <x:v>153.342554187104</x:v>
      </x:c>
      <x:c r="H633" t="s">
        <x:v>83</x:v>
      </x:c>
      <x:c r="I633" s="6">
        <x:v>28.1937497374834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23.631</x:v>
      </x:c>
      <x:c r="R633" s="8">
        <x:v>120086.047797883</x:v>
      </x:c>
      <x:c r="S633" s="12">
        <x:v>439614.058278606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345028</x:v>
      </x:c>
      <x:c r="B634" s="1">
        <x:v>43203.6779341435</x:v>
      </x:c>
      <x:c r="C634" s="6">
        <x:v>10.5277759516667</x:v>
      </x:c>
      <x:c r="D634" s="14" t="s">
        <x:v>77</x:v>
      </x:c>
      <x:c r="E634" s="15">
        <x:v>43194.5174731829</x:v>
      </x:c>
      <x:c r="F634" t="s">
        <x:v>82</x:v>
      </x:c>
      <x:c r="G634" s="6">
        <x:v>153.292327214007</x:v>
      </x:c>
      <x:c r="H634" t="s">
        <x:v>83</x:v>
      </x:c>
      <x:c r="I634" s="6">
        <x:v>28.1907173749391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23.636</x:v>
      </x:c>
      <x:c r="R634" s="8">
        <x:v>120075.619092402</x:v>
      </x:c>
      <x:c r="S634" s="12">
        <x:v>439618.192429945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345037</x:v>
      </x:c>
      <x:c r="B635" s="1">
        <x:v>43203.6779461458</x:v>
      </x:c>
      <x:c r="C635" s="6">
        <x:v>10.54506025</x:v>
      </x:c>
      <x:c r="D635" s="14" t="s">
        <x:v>77</x:v>
      </x:c>
      <x:c r="E635" s="15">
        <x:v>43194.5174731829</x:v>
      </x:c>
      <x:c r="F635" t="s">
        <x:v>82</x:v>
      </x:c>
      <x:c r="G635" s="6">
        <x:v>153.310529514707</x:v>
      </x:c>
      <x:c r="H635" t="s">
        <x:v>83</x:v>
      </x:c>
      <x:c r="I635" s="6">
        <x:v>28.1951308144016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23.633</x:v>
      </x:c>
      <x:c r="R635" s="8">
        <x:v>120073.232074657</x:v>
      </x:c>
      <x:c r="S635" s="12">
        <x:v>439610.595297753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345045</x:v>
      </x:c>
      <x:c r="B636" s="1">
        <x:v>43203.6779574884</x:v>
      </x:c>
      <x:c r="C636" s="6">
        <x:v>10.56134454</x:v>
      </x:c>
      <x:c r="D636" s="14" t="s">
        <x:v>77</x:v>
      </x:c>
      <x:c r="E636" s="15">
        <x:v>43194.5174731829</x:v>
      </x:c>
      <x:c r="F636" t="s">
        <x:v>82</x:v>
      </x:c>
      <x:c r="G636" s="6">
        <x:v>153.435661270335</x:v>
      </x:c>
      <x:c r="H636" t="s">
        <x:v>83</x:v>
      </x:c>
      <x:c r="I636" s="6">
        <x:v>28.170721864793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23.632</x:v>
      </x:c>
      <x:c r="R636" s="8">
        <x:v>120067.647976875</x:v>
      </x:c>
      <x:c r="S636" s="12">
        <x:v>439612.374925931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345063</x:v>
      </x:c>
      <x:c r="B637" s="1">
        <x:v>43203.677969294</x:v>
      </x:c>
      <x:c r="C637" s="6">
        <x:v>10.578378855</x:v>
      </x:c>
      <x:c r="D637" s="14" t="s">
        <x:v>77</x:v>
      </x:c>
      <x:c r="E637" s="15">
        <x:v>43194.5174731829</x:v>
      </x:c>
      <x:c r="F637" t="s">
        <x:v>82</x:v>
      </x:c>
      <x:c r="G637" s="6">
        <x:v>153.321820406686</x:v>
      </x:c>
      <x:c r="H637" t="s">
        <x:v>83</x:v>
      </x:c>
      <x:c r="I637" s="6">
        <x:v>28.203837616757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23.629</x:v>
      </x:c>
      <x:c r="R637" s="8">
        <x:v>120057.914311399</x:v>
      </x:c>
      <x:c r="S637" s="12">
        <x:v>439604.641462464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345069</x:v>
      </x:c>
      <x:c r="B638" s="1">
        <x:v>43203.677981169</x:v>
      </x:c>
      <x:c r="C638" s="6">
        <x:v>10.5954799183333</x:v>
      </x:c>
      <x:c r="D638" s="14" t="s">
        <x:v>77</x:v>
      </x:c>
      <x:c r="E638" s="15">
        <x:v>43194.5174731829</x:v>
      </x:c>
      <x:c r="F638" t="s">
        <x:v>82</x:v>
      </x:c>
      <x:c r="G638" s="6">
        <x:v>153.368652919486</x:v>
      </x:c>
      <x:c r="H638" t="s">
        <x:v>83</x:v>
      </x:c>
      <x:c r="I638" s="6">
        <x:v>28.1908674918323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23.63</x:v>
      </x:c>
      <x:c r="R638" s="8">
        <x:v>120065.95528858</x:v>
      </x:c>
      <x:c r="S638" s="12">
        <x:v>439617.753489831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345083</x:v>
      </x:c>
      <x:c r="B639" s="1">
        <x:v>43203.6779925116</x:v>
      </x:c>
      <x:c r="C639" s="6">
        <x:v>10.6117974566667</x:v>
      </x:c>
      <x:c r="D639" s="14" t="s">
        <x:v>77</x:v>
      </x:c>
      <x:c r="E639" s="15">
        <x:v>43194.5174731829</x:v>
      </x:c>
      <x:c r="F639" t="s">
        <x:v>82</x:v>
      </x:c>
      <x:c r="G639" s="6">
        <x:v>153.347112060584</x:v>
      </x:c>
      <x:c r="H639" t="s">
        <x:v>83</x:v>
      </x:c>
      <x:c r="I639" s="6">
        <x:v>28.1927589652614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23.631</x:v>
      </x:c>
      <x:c r="R639" s="8">
        <x:v>120064.777396809</x:v>
      </x:c>
      <x:c r="S639" s="12">
        <x:v>439622.559619716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345094</x:v>
      </x:c>
      <x:c r="B640" s="1">
        <x:v>43203.6780040162</x:v>
      </x:c>
      <x:c r="C640" s="6">
        <x:v>10.6283817766667</x:v>
      </x:c>
      <x:c r="D640" s="14" t="s">
        <x:v>77</x:v>
      </x:c>
      <x:c r="E640" s="15">
        <x:v>43194.5174731829</x:v>
      </x:c>
      <x:c r="F640" t="s">
        <x:v>82</x:v>
      </x:c>
      <x:c r="G640" s="6">
        <x:v>153.312194446863</x:v>
      </x:c>
      <x:c r="H640" t="s">
        <x:v>83</x:v>
      </x:c>
      <x:c r="I640" s="6">
        <x:v>28.1919783570506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23.634</x:v>
      </x:c>
      <x:c r="R640" s="8">
        <x:v>120056.130728883</x:v>
      </x:c>
      <x:c r="S640" s="12">
        <x:v>439619.974394116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345102</x:v>
      </x:c>
      <x:c r="B641" s="1">
        <x:v>43203.6780151968</x:v>
      </x:c>
      <x:c r="C641" s="6">
        <x:v>10.6444993416667</x:v>
      </x:c>
      <x:c r="D641" s="14" t="s">
        <x:v>77</x:v>
      </x:c>
      <x:c r="E641" s="15">
        <x:v>43194.5174731829</x:v>
      </x:c>
      <x:c r="F641" t="s">
        <x:v>82</x:v>
      </x:c>
      <x:c r="G641" s="6">
        <x:v>153.457485068858</x:v>
      </x:c>
      <x:c r="H641" t="s">
        <x:v>83</x:v>
      </x:c>
      <x:c r="I641" s="6">
        <x:v>28.1715625144725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23.63</x:v>
      </x:c>
      <x:c r="R641" s="8">
        <x:v>120050.152244424</x:v>
      </x:c>
      <x:c r="S641" s="12">
        <x:v>439616.626662034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345110</x:v>
      </x:c>
      <x:c r="B642" s="1">
        <x:v>43203.6780270833</x:v>
      </x:c>
      <x:c r="C642" s="6">
        <x:v>10.6615836883333</x:v>
      </x:c>
      <x:c r="D642" s="14" t="s">
        <x:v>77</x:v>
      </x:c>
      <x:c r="E642" s="15">
        <x:v>43194.5174731829</x:v>
      </x:c>
      <x:c r="F642" t="s">
        <x:v>82</x:v>
      </x:c>
      <x:c r="G642" s="6">
        <x:v>153.417136903075</x:v>
      </x:c>
      <x:c r="H642" t="s">
        <x:v>83</x:v>
      </x:c>
      <x:c r="I642" s="6">
        <x:v>28.1831214689128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23.629</x:v>
      </x:c>
      <x:c r="R642" s="8">
        <x:v>120045.96639925</x:v>
      </x:c>
      <x:c r="S642" s="12">
        <x:v>439611.140361612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345123</x:v>
      </x:c>
      <x:c r="B643" s="1">
        <x:v>43203.6780386574</x:v>
      </x:c>
      <x:c r="C643" s="6">
        <x:v>10.67825136</x:v>
      </x:c>
      <x:c r="D643" s="14" t="s">
        <x:v>77</x:v>
      </x:c>
      <x:c r="E643" s="15">
        <x:v>43194.5174731829</x:v>
      </x:c>
      <x:c r="F643" t="s">
        <x:v>82</x:v>
      </x:c>
      <x:c r="G643" s="6">
        <x:v>153.289825366972</x:v>
      </x:c>
      <x:c r="H643" t="s">
        <x:v>83</x:v>
      </x:c>
      <x:c r="I643" s="6">
        <x:v>28.1968421496331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23.634</x:v>
      </x:c>
      <x:c r="R643" s="8">
        <x:v>120046.186529602</x:v>
      </x:c>
      <x:c r="S643" s="12">
        <x:v>439608.273335781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345125</x:v>
      </x:c>
      <x:c r="B644" s="1">
        <x:v>43203.6780499653</x:v>
      </x:c>
      <x:c r="C644" s="6">
        <x:v>10.694552275</x:v>
      </x:c>
      <x:c r="D644" s="14" t="s">
        <x:v>77</x:v>
      </x:c>
      <x:c r="E644" s="15">
        <x:v>43194.5174731829</x:v>
      </x:c>
      <x:c r="F644" t="s">
        <x:v>82</x:v>
      </x:c>
      <x:c r="G644" s="6">
        <x:v>153.455130017094</x:v>
      </x:c>
      <x:c r="H644" t="s">
        <x:v>83</x:v>
      </x:c>
      <x:c r="I644" s="6">
        <x:v>28.1776572309423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23.628</x:v>
      </x:c>
      <x:c r="R644" s="8">
        <x:v>120041.533114202</x:v>
      </x:c>
      <x:c r="S644" s="12">
        <x:v>439607.302879689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345138</x:v>
      </x:c>
      <x:c r="B645" s="1">
        <x:v>43203.6780618403</x:v>
      </x:c>
      <x:c r="C645" s="6">
        <x:v>10.7116366116667</x:v>
      </x:c>
      <x:c r="D645" s="14" t="s">
        <x:v>77</x:v>
      </x:c>
      <x:c r="E645" s="15">
        <x:v>43194.5174731829</x:v>
      </x:c>
      <x:c r="F645" t="s">
        <x:v>82</x:v>
      </x:c>
      <x:c r="G645" s="6">
        <x:v>153.406913201925</x:v>
      </x:c>
      <x:c r="H645" t="s">
        <x:v>83</x:v>
      </x:c>
      <x:c r="I645" s="6">
        <x:v>28.1853431945883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23.629</x:v>
      </x:c>
      <x:c r="R645" s="8">
        <x:v>120041.941502214</x:v>
      </x:c>
      <x:c r="S645" s="12">
        <x:v>439604.682398468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345150</x:v>
      </x:c>
      <x:c r="B646" s="1">
        <x:v>43203.6780732292</x:v>
      </x:c>
      <x:c r="C646" s="6">
        <x:v>10.7280042066667</x:v>
      </x:c>
      <x:c r="D646" s="14" t="s">
        <x:v>77</x:v>
      </x:c>
      <x:c r="E646" s="15">
        <x:v>43194.5174731829</x:v>
      </x:c>
      <x:c r="F646" t="s">
        <x:v>82</x:v>
      </x:c>
      <x:c r="G646" s="6">
        <x:v>153.417270216397</x:v>
      </x:c>
      <x:c r="H646" t="s">
        <x:v>83</x:v>
      </x:c>
      <x:c r="I646" s="6">
        <x:v>28.1858836145693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23.628</x:v>
      </x:c>
      <x:c r="R646" s="8">
        <x:v>120045.763939115</x:v>
      </x:c>
      <x:c r="S646" s="12">
        <x:v>439600.063781599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345159</x:v>
      </x:c>
      <x:c r="B647" s="1">
        <x:v>43203.6780848727</x:v>
      </x:c>
      <x:c r="C647" s="6">
        <x:v>10.744805125</x:v>
      </x:c>
      <x:c r="D647" s="14" t="s">
        <x:v>77</x:v>
      </x:c>
      <x:c r="E647" s="15">
        <x:v>43194.5174731829</x:v>
      </x:c>
      <x:c r="F647" t="s">
        <x:v>82</x:v>
      </x:c>
      <x:c r="G647" s="6">
        <x:v>153.340182648891</x:v>
      </x:c>
      <x:c r="H647" t="s">
        <x:v>83</x:v>
      </x:c>
      <x:c r="I647" s="6">
        <x:v>28.2026366771584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23.628</x:v>
      </x:c>
      <x:c r="R647" s="8">
        <x:v>120034.807283714</x:v>
      </x:c>
      <x:c r="S647" s="12">
        <x:v>439607.561501775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345165</x:v>
      </x:c>
      <x:c r="B648" s="1">
        <x:v>43203.6780966782</x:v>
      </x:c>
      <x:c r="C648" s="6">
        <x:v>10.7618228266667</x:v>
      </x:c>
      <x:c r="D648" s="14" t="s">
        <x:v>77</x:v>
      </x:c>
      <x:c r="E648" s="15">
        <x:v>43194.5174731829</x:v>
      </x:c>
      <x:c r="F648" t="s">
        <x:v>82</x:v>
      </x:c>
      <x:c r="G648" s="6">
        <x:v>153.320301096829</x:v>
      </x:c>
      <x:c r="H648" t="s">
        <x:v>83</x:v>
      </x:c>
      <x:c r="I648" s="6">
        <x:v>28.2041678752221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23.629</x:v>
      </x:c>
      <x:c r="R648" s="8">
        <x:v>120034.995568552</x:v>
      </x:c>
      <x:c r="S648" s="12">
        <x:v>439609.447889497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345178</x:v>
      </x:c>
      <x:c r="B649" s="1">
        <x:v>43203.6781077199</x:v>
      </x:c>
      <x:c r="C649" s="6">
        <x:v>10.7776903816667</x:v>
      </x:c>
      <x:c r="D649" s="14" t="s">
        <x:v>77</x:v>
      </x:c>
      <x:c r="E649" s="15">
        <x:v>43194.5174731829</x:v>
      </x:c>
      <x:c r="F649" t="s">
        <x:v>82</x:v>
      </x:c>
      <x:c r="G649" s="6">
        <x:v>153.432883389228</x:v>
      </x:c>
      <x:c r="H649" t="s">
        <x:v>83</x:v>
      </x:c>
      <x:c r="I649" s="6">
        <x:v>28.1824909794623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23.628</x:v>
      </x:c>
      <x:c r="R649" s="8">
        <x:v>120038.075108838</x:v>
      </x:c>
      <x:c r="S649" s="12">
        <x:v>439606.901504217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345186</x:v>
      </x:c>
      <x:c r="B650" s="1">
        <x:v>43203.6781199884</x:v>
      </x:c>
      <x:c r="C650" s="6">
        <x:v>10.795391415</x:v>
      </x:c>
      <x:c r="D650" s="14" t="s">
        <x:v>77</x:v>
      </x:c>
      <x:c r="E650" s="15">
        <x:v>43194.5174731829</x:v>
      </x:c>
      <x:c r="F650" t="s">
        <x:v>82</x:v>
      </x:c>
      <x:c r="G650" s="6">
        <x:v>153.407449105659</x:v>
      </x:c>
      <x:c r="H650" t="s">
        <x:v>83</x:v>
      </x:c>
      <x:c r="I650" s="6">
        <x:v>28.1935996204616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23.626</x:v>
      </x:c>
      <x:c r="R650" s="8">
        <x:v>120027.737682</x:v>
      </x:c>
      <x:c r="S650" s="12">
        <x:v>439603.805647692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345201</x:v>
      </x:c>
      <x:c r="B651" s="1">
        <x:v>43203.6781310532</x:v>
      </x:c>
      <x:c r="C651" s="6">
        <x:v>10.8113256516667</x:v>
      </x:c>
      <x:c r="D651" s="14" t="s">
        <x:v>77</x:v>
      </x:c>
      <x:c r="E651" s="15">
        <x:v>43194.5174731829</x:v>
      </x:c>
      <x:c r="F651" t="s">
        <x:v>82</x:v>
      </x:c>
      <x:c r="G651" s="6">
        <x:v>153.401790144613</x:v>
      </x:c>
      <x:c r="H651" t="s">
        <x:v>83</x:v>
      </x:c>
      <x:c r="I651" s="6">
        <x:v>28.1920384038299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23.627</x:v>
      </x:c>
      <x:c r="R651" s="8">
        <x:v>120026.052298882</x:v>
      </x:c>
      <x:c r="S651" s="12">
        <x:v>439613.953852261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345210</x:v>
      </x:c>
      <x:c r="B652" s="1">
        <x:v>43203.6781428588</x:v>
      </x:c>
      <x:c r="C652" s="6">
        <x:v>10.8283267183333</x:v>
      </x:c>
      <x:c r="D652" s="14" t="s">
        <x:v>77</x:v>
      </x:c>
      <x:c r="E652" s="15">
        <x:v>43194.5174731829</x:v>
      </x:c>
      <x:c r="F652" t="s">
        <x:v>82</x:v>
      </x:c>
      <x:c r="G652" s="6">
        <x:v>153.417109587842</x:v>
      </x:c>
      <x:c r="H652" t="s">
        <x:v>83</x:v>
      </x:c>
      <x:c r="I652" s="6">
        <x:v>28.197082337103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23.624</x:v>
      </x:c>
      <x:c r="R652" s="8">
        <x:v>120032.361781495</x:v>
      </x:c>
      <x:c r="S652" s="12">
        <x:v>439609.016226597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345219</x:v>
      </x:c>
      <x:c r="B653" s="1">
        <x:v>43203.6781543171</x:v>
      </x:c>
      <x:c r="C653" s="6">
        <x:v>10.8447942766667</x:v>
      </x:c>
      <x:c r="D653" s="14" t="s">
        <x:v>77</x:v>
      </x:c>
      <x:c r="E653" s="15">
        <x:v>43194.5174731829</x:v>
      </x:c>
      <x:c r="F653" t="s">
        <x:v>82</x:v>
      </x:c>
      <x:c r="G653" s="6">
        <x:v>153.461065077762</x:v>
      </x:c>
      <x:c r="H653" t="s">
        <x:v>83</x:v>
      </x:c>
      <x:c r="I653" s="6">
        <x:v>28.1819505600274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23.626</x:v>
      </x:c>
      <x:c r="R653" s="8">
        <x:v>120023.510672098</x:v>
      </x:c>
      <x:c r="S653" s="12">
        <x:v>439607.294648155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345226</x:v>
      </x:c>
      <x:c r="B654" s="1">
        <x:v>43203.6781659722</x:v>
      </x:c>
      <x:c r="C654" s="6">
        <x:v>10.8616119116667</x:v>
      </x:c>
      <x:c r="D654" s="14" t="s">
        <x:v>77</x:v>
      </x:c>
      <x:c r="E654" s="15">
        <x:v>43194.5174731829</x:v>
      </x:c>
      <x:c r="F654" t="s">
        <x:v>82</x:v>
      </x:c>
      <x:c r="G654" s="6">
        <x:v>153.396401731118</x:v>
      </x:c>
      <x:c r="H654" t="s">
        <x:v>83</x:v>
      </x:c>
      <x:c r="I654" s="6">
        <x:v>28.1932093162345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23.627</x:v>
      </x:c>
      <x:c r="R654" s="8">
        <x:v>120022.395110911</x:v>
      </x:c>
      <x:c r="S654" s="12">
        <x:v>439630.079006151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345242</x:v>
      </x:c>
      <x:c r="B655" s="1">
        <x:v>43203.6781783218</x:v>
      </x:c>
      <x:c r="C655" s="6">
        <x:v>10.8793629783333</x:v>
      </x:c>
      <x:c r="D655" s="14" t="s">
        <x:v>77</x:v>
      </x:c>
      <x:c r="E655" s="15">
        <x:v>43194.5174731829</x:v>
      </x:c>
      <x:c r="F655" t="s">
        <x:v>82</x:v>
      </x:c>
      <x:c r="G655" s="6">
        <x:v>153.435212989591</x:v>
      </x:c>
      <x:c r="H655" t="s">
        <x:v>83</x:v>
      </x:c>
      <x:c r="I655" s="6">
        <x:v>28.1931492694353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23.624</x:v>
      </x:c>
      <x:c r="R655" s="8">
        <x:v>120023.541484582</x:v>
      </x:c>
      <x:c r="S655" s="12">
        <x:v>439624.280491918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345252</x:v>
      </x:c>
      <x:c r="B656" s="1">
        <x:v>43203.6781891551</x:v>
      </x:c>
      <x:c r="C656" s="6">
        <x:v>10.8949805383333</x:v>
      </x:c>
      <x:c r="D656" s="14" t="s">
        <x:v>77</x:v>
      </x:c>
      <x:c r="E656" s="15">
        <x:v>43194.5174731829</x:v>
      </x:c>
      <x:c r="F656" t="s">
        <x:v>82</x:v>
      </x:c>
      <x:c r="G656" s="6">
        <x:v>153.487306780537</x:v>
      </x:c>
      <x:c r="H656" t="s">
        <x:v>83</x:v>
      </x:c>
      <x:c r="I656" s="6">
        <x:v>28.1902069775529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23.621</x:v>
      </x:c>
      <x:c r="R656" s="8">
        <x:v>120013.499028229</x:v>
      </x:c>
      <x:c r="S656" s="12">
        <x:v>439599.908648976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345259</x:v>
      </x:c>
      <x:c r="B657" s="1">
        <x:v>43203.6782010069</x:v>
      </x:c>
      <x:c r="C657" s="6">
        <x:v>10.91204818</x:v>
      </x:c>
      <x:c r="D657" s="14" t="s">
        <x:v>77</x:v>
      </x:c>
      <x:c r="E657" s="15">
        <x:v>43194.5174731829</x:v>
      </x:c>
      <x:c r="F657" t="s">
        <x:v>82</x:v>
      </x:c>
      <x:c r="G657" s="6">
        <x:v>153.406607317345</x:v>
      </x:c>
      <x:c r="H657" t="s">
        <x:v>83</x:v>
      </x:c>
      <x:c r="I657" s="6">
        <x:v>28.199364118932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23.624</x:v>
      </x:c>
      <x:c r="R657" s="8">
        <x:v>120007.62836305</x:v>
      </x:c>
      <x:c r="S657" s="12">
        <x:v>439600.053480971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345271</x:v>
      </x:c>
      <x:c r="B658" s="1">
        <x:v>43203.6782120023</x:v>
      </x:c>
      <x:c r="C658" s="6">
        <x:v>10.9278991016667</x:v>
      </x:c>
      <x:c r="D658" s="14" t="s">
        <x:v>77</x:v>
      </x:c>
      <x:c r="E658" s="15">
        <x:v>43194.5174731829</x:v>
      </x:c>
      <x:c r="F658" t="s">
        <x:v>82</x:v>
      </x:c>
      <x:c r="G658" s="6">
        <x:v>153.408698499054</x:v>
      </x:c>
      <x:c r="H658" t="s">
        <x:v>83</x:v>
      </x:c>
      <x:c r="I658" s="6">
        <x:v>28.1905372346764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23.627</x:v>
      </x:c>
      <x:c r="R658" s="8">
        <x:v>120009.091393939</x:v>
      </x:c>
      <x:c r="S658" s="12">
        <x:v>439610.980053544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345276</x:v>
      </x:c>
      <x:c r="B659" s="1">
        <x:v>43203.6782234143</x:v>
      </x:c>
      <x:c r="C659" s="6">
        <x:v>10.9443000266667</x:v>
      </x:c>
      <x:c r="D659" s="14" t="s">
        <x:v>77</x:v>
      </x:c>
      <x:c r="E659" s="15">
        <x:v>43194.5174731829</x:v>
      </x:c>
      <x:c r="F659" t="s">
        <x:v>82</x:v>
      </x:c>
      <x:c r="G659" s="6">
        <x:v>153.520077629411</x:v>
      </x:c>
      <x:c r="H659" t="s">
        <x:v>83</x:v>
      </x:c>
      <x:c r="I659" s="6">
        <x:v>28.1747149526432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23.624</x:v>
      </x:c>
      <x:c r="R659" s="8">
        <x:v>120006.246271419</x:v>
      </x:c>
      <x:c r="S659" s="12">
        <x:v>439592.426510619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345290</x:v>
      </x:c>
      <x:c r="B660" s="1">
        <x:v>43203.6782353356</x:v>
      </x:c>
      <x:c r="C660" s="6">
        <x:v>10.9615010083333</x:v>
      </x:c>
      <x:c r="D660" s="14" t="s">
        <x:v>77</x:v>
      </x:c>
      <x:c r="E660" s="15">
        <x:v>43194.5174731829</x:v>
      </x:c>
      <x:c r="F660" t="s">
        <x:v>82</x:v>
      </x:c>
      <x:c r="G660" s="6">
        <x:v>153.494505305895</x:v>
      </x:c>
      <x:c r="H660" t="s">
        <x:v>83</x:v>
      </x:c>
      <x:c r="I660" s="6">
        <x:v>28.1802692556753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23.624</x:v>
      </x:c>
      <x:c r="R660" s="8">
        <x:v>120001.744953616</x:v>
      </x:c>
      <x:c r="S660" s="12">
        <x:v>439591.79308322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345296</x:v>
      </x:c>
      <x:c r="B661" s="1">
        <x:v>43203.6782471065</x:v>
      </x:c>
      <x:c r="C661" s="6">
        <x:v>10.9784186866667</x:v>
      </x:c>
      <x:c r="D661" s="14" t="s">
        <x:v>77</x:v>
      </x:c>
      <x:c r="E661" s="15">
        <x:v>43194.5174731829</x:v>
      </x:c>
      <x:c r="F661" t="s">
        <x:v>82</x:v>
      </x:c>
      <x:c r="G661" s="6">
        <x:v>153.409936246911</x:v>
      </x:c>
      <x:c r="H661" t="s">
        <x:v>83</x:v>
      </x:c>
      <x:c r="I661" s="6">
        <x:v>28.1930591992373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23.626</x:v>
      </x:c>
      <x:c r="R661" s="8">
        <x:v>120004.700183089</x:v>
      </x:c>
      <x:c r="S661" s="12">
        <x:v>439581.42302147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345311</x:v>
      </x:c>
      <x:c r="B662" s="1">
        <x:v>43203.6782589931</x:v>
      </x:c>
      <x:c r="C662" s="6">
        <x:v>10.9955363416667</x:v>
      </x:c>
      <x:c r="D662" s="14" t="s">
        <x:v>77</x:v>
      </x:c>
      <x:c r="E662" s="15">
        <x:v>43194.5174731829</x:v>
      </x:c>
      <x:c r="F662" t="s">
        <x:v>82</x:v>
      </x:c>
      <x:c r="G662" s="6">
        <x:v>153.419885004127</x:v>
      </x:c>
      <x:c r="H662" t="s">
        <x:v>83</x:v>
      </x:c>
      <x:c r="I662" s="6">
        <x:v>28.1908975152119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23.626</x:v>
      </x:c>
      <x:c r="R662" s="8">
        <x:v>119992.929310121</x:v>
      </x:c>
      <x:c r="S662" s="12">
        <x:v>439592.375062855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345321</x:v>
      </x:c>
      <x:c r="B663" s="1">
        <x:v>43203.6782705208</x:v>
      </x:c>
      <x:c r="C663" s="6">
        <x:v>11.0121539433333</x:v>
      </x:c>
      <x:c r="D663" s="14" t="s">
        <x:v>77</x:v>
      </x:c>
      <x:c r="E663" s="15">
        <x:v>43194.5174731829</x:v>
      </x:c>
      <x:c r="F663" t="s">
        <x:v>82</x:v>
      </x:c>
      <x:c r="G663" s="6">
        <x:v>153.429402884529</x:v>
      </x:c>
      <x:c r="H663" t="s">
        <x:v>83</x:v>
      </x:c>
      <x:c r="I663" s="6">
        <x:v>28.1972024308448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23.623</x:v>
      </x:c>
      <x:c r="R663" s="8">
        <x:v>119999.538330946</x:v>
      </x:c>
      <x:c r="S663" s="12">
        <x:v>439594.637998501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345328</x:v>
      </x:c>
      <x:c r="B664" s="1">
        <x:v>43203.6782815625</x:v>
      </x:c>
      <x:c r="C664" s="6">
        <x:v>11.0280548633333</x:v>
      </x:c>
      <x:c r="D664" s="14" t="s">
        <x:v>77</x:v>
      </x:c>
      <x:c r="E664" s="15">
        <x:v>43194.5174731829</x:v>
      </x:c>
      <x:c r="F664" t="s">
        <x:v>82</x:v>
      </x:c>
      <x:c r="G664" s="6">
        <x:v>153.544402320577</x:v>
      </x:c>
      <x:c r="H664" t="s">
        <x:v>83</x:v>
      </x:c>
      <x:c r="I664" s="6">
        <x:v>28.1805995118211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23.62</x:v>
      </x:c>
      <x:c r="R664" s="8">
        <x:v>119991.606885439</x:v>
      </x:c>
      <x:c r="S664" s="12">
        <x:v>439595.023595687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345336</x:v>
      </x:c>
      <x:c r="B665" s="1">
        <x:v>43203.6782929398</x:v>
      </x:c>
      <x:c r="C665" s="6">
        <x:v>11.0444391533333</x:v>
      </x:c>
      <x:c r="D665" s="14" t="s">
        <x:v>77</x:v>
      </x:c>
      <x:c r="E665" s="15">
        <x:v>43194.5174731829</x:v>
      </x:c>
      <x:c r="F665" t="s">
        <x:v>82</x:v>
      </x:c>
      <x:c r="G665" s="6">
        <x:v>153.409349982191</x:v>
      </x:c>
      <x:c r="H665" t="s">
        <x:v>83</x:v>
      </x:c>
      <x:c r="I665" s="6">
        <x:v>28.2071402028705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23.621</x:v>
      </x:c>
      <x:c r="R665" s="8">
        <x:v>119990.918113821</x:v>
      </x:c>
      <x:c r="S665" s="12">
        <x:v>439582.932672154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345350</x:v>
      </x:c>
      <x:c r="B666" s="1">
        <x:v>43203.6783044792</x:v>
      </x:c>
      <x:c r="C666" s="6">
        <x:v>11.061056825</x:v>
      </x:c>
      <x:c r="D666" s="14" t="s">
        <x:v>77</x:v>
      </x:c>
      <x:c r="E666" s="15">
        <x:v>43194.5174731829</x:v>
      </x:c>
      <x:c r="F666" t="s">
        <x:v>82</x:v>
      </x:c>
      <x:c r="G666" s="6">
        <x:v>153.415589501182</x:v>
      </x:c>
      <x:c r="H666" t="s">
        <x:v>83</x:v>
      </x:c>
      <x:c r="I666" s="6">
        <x:v>28.1974125949037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23.624</x:v>
      </x:c>
      <x:c r="R666" s="8">
        <x:v>119989.596936836</x:v>
      </x:c>
      <x:c r="S666" s="12">
        <x:v>439586.899774884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345359</x:v>
      </x:c>
      <x:c r="B667" s="1">
        <x:v>43203.6783166319</x:v>
      </x:c>
      <x:c r="C667" s="6">
        <x:v>11.0785411316667</x:v>
      </x:c>
      <x:c r="D667" s="14" t="s">
        <x:v>77</x:v>
      </x:c>
      <x:c r="E667" s="15">
        <x:v>43194.5174731829</x:v>
      </x:c>
      <x:c r="F667" t="s">
        <x:v>82</x:v>
      </x:c>
      <x:c r="G667" s="6">
        <x:v>153.445693764826</x:v>
      </x:c>
      <x:c r="H667" t="s">
        <x:v>83</x:v>
      </x:c>
      <x:c r="I667" s="6">
        <x:v>28.20203620752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23.62</x:v>
      </x:c>
      <x:c r="R667" s="8">
        <x:v>119992.738083339</x:v>
      </x:c>
      <x:c r="S667" s="12">
        <x:v>439599.734927167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345371</x:v>
      </x:c>
      <x:c r="B668" s="1">
        <x:v>43203.6783281597</x:v>
      </x:c>
      <x:c r="C668" s="6">
        <x:v>11.0951420766667</x:v>
      </x:c>
      <x:c r="D668" s="14" t="s">
        <x:v>77</x:v>
      </x:c>
      <x:c r="E668" s="15">
        <x:v>43194.5174731829</x:v>
      </x:c>
      <x:c r="F668" t="s">
        <x:v>82</x:v>
      </x:c>
      <x:c r="G668" s="6">
        <x:v>153.457863432837</x:v>
      </x:c>
      <x:c r="H668" t="s">
        <x:v>83</x:v>
      </x:c>
      <x:c r="I668" s="6">
        <x:v>28.1966019621791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23.621</x:v>
      </x:c>
      <x:c r="R668" s="8">
        <x:v>119979.441923688</x:v>
      </x:c>
      <x:c r="S668" s="12">
        <x:v>439595.874516002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345375</x:v>
      </x:c>
      <x:c r="B669" s="1">
        <x:v>43203.6783396181</x:v>
      </x:c>
      <x:c r="C669" s="6">
        <x:v>11.111643035</x:v>
      </x:c>
      <x:c r="D669" s="14" t="s">
        <x:v>77</x:v>
      </x:c>
      <x:c r="E669" s="15">
        <x:v>43194.5174731829</x:v>
      </x:c>
      <x:c r="F669" t="s">
        <x:v>82</x:v>
      </x:c>
      <x:c r="G669" s="6">
        <x:v>153.496560801168</x:v>
      </x:c>
      <x:c r="H669" t="s">
        <x:v>83</x:v>
      </x:c>
      <x:c r="I669" s="6">
        <x:v>28.193779760888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23.619</x:v>
      </x:c>
      <x:c r="R669" s="8">
        <x:v>119973.091847837</x:v>
      </x:c>
      <x:c r="S669" s="12">
        <x:v>439583.45080006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345387</x:v>
      </x:c>
      <x:c r="B670" s="1">
        <x:v>43203.6783515046</x:v>
      </x:c>
      <x:c r="C670" s="6">
        <x:v>11.1287773933333</x:v>
      </x:c>
      <x:c r="D670" s="14" t="s">
        <x:v>77</x:v>
      </x:c>
      <x:c r="E670" s="15">
        <x:v>43194.5174731829</x:v>
      </x:c>
      <x:c r="F670" t="s">
        <x:v>82</x:v>
      </x:c>
      <x:c r="G670" s="6">
        <x:v>153.509691264462</x:v>
      </x:c>
      <x:c r="H670" t="s">
        <x:v>83</x:v>
      </x:c>
      <x:c r="I670" s="6">
        <x:v>28.1937197140778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23.618</x:v>
      </x:c>
      <x:c r="R670" s="8">
        <x:v>119975.809886711</x:v>
      </x:c>
      <x:c r="S670" s="12">
        <x:v>439578.192479822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345399</x:v>
      </x:c>
      <x:c r="B671" s="1">
        <x:v>43203.678362581</x:v>
      </x:c>
      <x:c r="C671" s="6">
        <x:v>11.1447283</x:v>
      </x:c>
      <x:c r="D671" s="14" t="s">
        <x:v>77</x:v>
      </x:c>
      <x:c r="E671" s="15">
        <x:v>43194.5174731829</x:v>
      </x:c>
      <x:c r="F671" t="s">
        <x:v>82</x:v>
      </x:c>
      <x:c r="G671" s="6">
        <x:v>153.476238123261</x:v>
      </x:c>
      <x:c r="H671" t="s">
        <x:v>83</x:v>
      </x:c>
      <x:c r="I671" s="6">
        <x:v>28.1981932043786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23.619</x:v>
      </x:c>
      <x:c r="R671" s="8">
        <x:v>119975.478143977</x:v>
      </x:c>
      <x:c r="S671" s="12">
        <x:v>439595.336077141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345410</x:v>
      </x:c>
      <x:c r="B672" s="1">
        <x:v>43203.6783743866</x:v>
      </x:c>
      <x:c r="C672" s="6">
        <x:v>11.1617293083333</x:v>
      </x:c>
      <x:c r="D672" s="14" t="s">
        <x:v>77</x:v>
      </x:c>
      <x:c r="E672" s="15">
        <x:v>43194.5174731829</x:v>
      </x:c>
      <x:c r="F672" t="s">
        <x:v>82</x:v>
      </x:c>
      <x:c r="G672" s="6">
        <x:v>153.541767600779</x:v>
      </x:c>
      <x:c r="H672" t="s">
        <x:v>83</x:v>
      </x:c>
      <x:c r="I672" s="6">
        <x:v>28.1895464634031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23.617</x:v>
      </x:c>
      <x:c r="R672" s="8">
        <x:v>119966.071905809</x:v>
      </x:c>
      <x:c r="S672" s="12">
        <x:v>439587.918751558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345416</x:v>
      </x:c>
      <x:c r="B673" s="1">
        <x:v>43203.6783859143</x:v>
      </x:c>
      <x:c r="C673" s="6">
        <x:v>11.1783135833333</x:v>
      </x:c>
      <x:c r="D673" s="14" t="s">
        <x:v>77</x:v>
      </x:c>
      <x:c r="E673" s="15">
        <x:v>43194.5174731829</x:v>
      </x:c>
      <x:c r="F673" t="s">
        <x:v>82</x:v>
      </x:c>
      <x:c r="G673" s="6">
        <x:v>153.535135941926</x:v>
      </x:c>
      <x:c r="H673" t="s">
        <x:v>83</x:v>
      </x:c>
      <x:c r="I673" s="6">
        <x:v>28.1854032412489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23.619</x:v>
      </x:c>
      <x:c r="R673" s="8">
        <x:v>119971.518889485</x:v>
      </x:c>
      <x:c r="S673" s="12">
        <x:v>439592.317546385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345425</x:v>
      </x:c>
      <x:c r="B674" s="1">
        <x:v>43203.6783971875</x:v>
      </x:c>
      <x:c r="C674" s="6">
        <x:v>11.19454785</x:v>
      </x:c>
      <x:c r="D674" s="14" t="s">
        <x:v>77</x:v>
      </x:c>
      <x:c r="E674" s="15">
        <x:v>43194.5174731829</x:v>
      </x:c>
      <x:c r="F674" t="s">
        <x:v>82</x:v>
      </x:c>
      <x:c r="G674" s="6">
        <x:v>153.500551094076</x:v>
      </x:c>
      <x:c r="H674" t="s">
        <x:v>83</x:v>
      </x:c>
      <x:c r="I674" s="6">
        <x:v>28.2040778047281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23.615</x:v>
      </x:c>
      <x:c r="R674" s="8">
        <x:v>119960.100665559</x:v>
      </x:c>
      <x:c r="S674" s="12">
        <x:v>439596.900415433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345444</x:v>
      </x:c>
      <x:c r="B675" s="1">
        <x:v>43203.6784088773</x:v>
      </x:c>
      <x:c r="C675" s="6">
        <x:v>11.2113488733333</x:v>
      </x:c>
      <x:c r="D675" s="14" t="s">
        <x:v>77</x:v>
      </x:c>
      <x:c r="E675" s="15">
        <x:v>43194.5174731829</x:v>
      </x:c>
      <x:c r="F675" t="s">
        <x:v>82</x:v>
      </x:c>
      <x:c r="G675" s="6">
        <x:v>153.470973366886</x:v>
      </x:c>
      <x:c r="H675" t="s">
        <x:v>83</x:v>
      </x:c>
      <x:c r="I675" s="6">
        <x:v>28.2049184627635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23.617</x:v>
      </x:c>
      <x:c r="R675" s="8">
        <x:v>119960.494226125</x:v>
      </x:c>
      <x:c r="S675" s="12">
        <x:v>439593.597596844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345453</x:v>
      </x:c>
      <x:c r="B676" s="1">
        <x:v>43203.6784204051</x:v>
      </x:c>
      <x:c r="C676" s="6">
        <x:v>11.227966465</x:v>
      </x:c>
      <x:c r="D676" s="14" t="s">
        <x:v>77</x:v>
      </x:c>
      <x:c r="E676" s="15">
        <x:v>43194.5174731829</x:v>
      </x:c>
      <x:c r="F676" t="s">
        <x:v>82</x:v>
      </x:c>
      <x:c r="G676" s="6">
        <x:v>153.497943342835</x:v>
      </x:c>
      <x:c r="H676" t="s">
        <x:v>83</x:v>
      </x:c>
      <x:c r="I676" s="6">
        <x:v>28.1934795268485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23.619</x:v>
      </x:c>
      <x:c r="R676" s="8">
        <x:v>119958.562390016</x:v>
      </x:c>
      <x:c r="S676" s="12">
        <x:v>439588.603442605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345456</x:v>
      </x:c>
      <x:c r="B677" s="1">
        <x:v>43203.6784320949</x:v>
      </x:c>
      <x:c r="C677" s="6">
        <x:v>11.24483411</x:v>
      </x:c>
      <x:c r="D677" s="14" t="s">
        <x:v>77</x:v>
      </x:c>
      <x:c r="E677" s="15">
        <x:v>43194.5174731829</x:v>
      </x:c>
      <x:c r="F677" t="s">
        <x:v>82</x:v>
      </x:c>
      <x:c r="G677" s="6">
        <x:v>153.491721952053</x:v>
      </x:c>
      <x:c r="H677" t="s">
        <x:v>83</x:v>
      </x:c>
      <x:c r="I677" s="6">
        <x:v>28.1948305802403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23.619</x:v>
      </x:c>
      <x:c r="R677" s="8">
        <x:v>119964.002582678</x:v>
      </x:c>
      <x:c r="S677" s="12">
        <x:v>439593.98693831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345471</x:v>
      </x:c>
      <x:c r="B678" s="1">
        <x:v>43203.6784435532</x:v>
      </x:c>
      <x:c r="C678" s="6">
        <x:v>11.2613350566667</x:v>
      </x:c>
      <x:c r="D678" s="14" t="s">
        <x:v>77</x:v>
      </x:c>
      <x:c r="E678" s="15">
        <x:v>43194.5174731829</x:v>
      </x:c>
      <x:c r="F678" t="s">
        <x:v>82</x:v>
      </x:c>
      <x:c r="G678" s="6">
        <x:v>153.477338771656</x:v>
      </x:c>
      <x:c r="H678" t="s">
        <x:v>83</x:v>
      </x:c>
      <x:c r="I678" s="6">
        <x:v>28.2007451981608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23.618</x:v>
      </x:c>
      <x:c r="R678" s="8">
        <x:v>119957.87763583</x:v>
      </x:c>
      <x:c r="S678" s="12">
        <x:v>439589.745185622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345478</x:v>
      </x:c>
      <x:c r="B679" s="1">
        <x:v>43203.6784552894</x:v>
      </x:c>
      <x:c r="C679" s="6">
        <x:v>11.2782360183333</x:v>
      </x:c>
      <x:c r="D679" s="14" t="s">
        <x:v>77</x:v>
      </x:c>
      <x:c r="E679" s="15">
        <x:v>43194.5174731829</x:v>
      </x:c>
      <x:c r="F679" t="s">
        <x:v>82</x:v>
      </x:c>
      <x:c r="G679" s="6">
        <x:v>153.50400270779</x:v>
      </x:c>
      <x:c r="H679" t="s">
        <x:v>83</x:v>
      </x:c>
      <x:c r="I679" s="6">
        <x:v>28.2061194031794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23.614</x:v>
      </x:c>
      <x:c r="R679" s="8">
        <x:v>119950.57768241</x:v>
      </x:c>
      <x:c r="S679" s="12">
        <x:v>439601.57231539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345492</x:v>
      </x:c>
      <x:c r="B680" s="1">
        <x:v>43203.6784667014</x:v>
      </x:c>
      <x:c r="C680" s="6">
        <x:v>11.2946369666667</x:v>
      </x:c>
      <x:c r="D680" s="14" t="s">
        <x:v>77</x:v>
      </x:c>
      <x:c r="E680" s="15">
        <x:v>43194.5174731829</x:v>
      </x:c>
      <x:c r="F680" t="s">
        <x:v>82</x:v>
      </x:c>
      <x:c r="G680" s="6">
        <x:v>153.535537681509</x:v>
      </x:c>
      <x:c r="H680" t="s">
        <x:v>83</x:v>
      </x:c>
      <x:c r="I680" s="6">
        <x:v>28.1964818684587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23.615</x:v>
      </x:c>
      <x:c r="R680" s="8">
        <x:v>119948.016185252</x:v>
      </x:c>
      <x:c r="S680" s="12">
        <x:v>439594.121850968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345504</x:v>
      </x:c>
      <x:c r="B681" s="1">
        <x:v>43203.678478044</x:v>
      </x:c>
      <x:c r="C681" s="6">
        <x:v>11.310987915</x:v>
      </x:c>
      <x:c r="D681" s="14" t="s">
        <x:v>77</x:v>
      </x:c>
      <x:c r="E681" s="15">
        <x:v>43194.5174731829</x:v>
      </x:c>
      <x:c r="F681" t="s">
        <x:v>82</x:v>
      </x:c>
      <x:c r="G681" s="6">
        <x:v>153.591822680547</x:v>
      </x:c>
      <x:c r="H681" t="s">
        <x:v>83</x:v>
      </x:c>
      <x:c r="I681" s="6">
        <x:v>28.1926388716793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23.612</x:v>
      </x:c>
      <x:c r="R681" s="8">
        <x:v>119945.021388114</x:v>
      </x:c>
      <x:c r="S681" s="12">
        <x:v>439596.945472947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345505</x:v>
      </x:c>
      <x:c r="B682" s="1">
        <x:v>43203.6784896181</x:v>
      </x:c>
      <x:c r="C682" s="6">
        <x:v>11.3276389383333</x:v>
      </x:c>
      <x:c r="D682" s="14" t="s">
        <x:v>77</x:v>
      </x:c>
      <x:c r="E682" s="15">
        <x:v>43194.5174731829</x:v>
      </x:c>
      <x:c r="F682" t="s">
        <x:v>82</x:v>
      </x:c>
      <x:c r="G682" s="6">
        <x:v>153.620046256156</x:v>
      </x:c>
      <x:c r="H682" t="s">
        <x:v>83</x:v>
      </x:c>
      <x:c r="I682" s="6">
        <x:v>28.1809297679984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23.614</x:v>
      </x:c>
      <x:c r="R682" s="8">
        <x:v>119950.226457943</x:v>
      </x:c>
      <x:c r="S682" s="12">
        <x:v>439573.705601139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345524</x:v>
      </x:c>
      <x:c r="B683" s="1">
        <x:v>43203.6785025116</x:v>
      </x:c>
      <x:c r="C683" s="6">
        <x:v>11.3461732883333</x:v>
      </x:c>
      <x:c r="D683" s="14" t="s">
        <x:v>77</x:v>
      </x:c>
      <x:c r="E683" s="15">
        <x:v>43194.5174731829</x:v>
      </x:c>
      <x:c r="F683" t="s">
        <x:v>82</x:v>
      </x:c>
      <x:c r="G683" s="6">
        <x:v>153.596944862834</x:v>
      </x:c>
      <x:c r="H683" t="s">
        <x:v>83</x:v>
      </x:c>
      <x:c r="I683" s="6">
        <x:v>28.1859436612394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23.614</x:v>
      </x:c>
      <x:c r="R683" s="8">
        <x:v>119960.716521265</x:v>
      </x:c>
      <x:c r="S683" s="12">
        <x:v>439599.06678136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345528</x:v>
      </x:c>
      <x:c r="B684" s="1">
        <x:v>43203.678513044</x:v>
      </x:c>
      <x:c r="C684" s="6">
        <x:v>11.3613742183333</x:v>
      </x:c>
      <x:c r="D684" s="14" t="s">
        <x:v>77</x:v>
      </x:c>
      <x:c r="E684" s="15">
        <x:v>43194.5174731829</x:v>
      </x:c>
      <x:c r="F684" t="s">
        <x:v>82</x:v>
      </x:c>
      <x:c r="G684" s="6">
        <x:v>153.598192902185</x:v>
      </x:c>
      <x:c r="H684" t="s">
        <x:v>83</x:v>
      </x:c>
      <x:c r="I684" s="6">
        <x:v>28.1772969518283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23.617</x:v>
      </x:c>
      <x:c r="R684" s="8">
        <x:v>119933.274617047</x:v>
      </x:c>
      <x:c r="S684" s="12">
        <x:v>439557.616596378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345535</x:v>
      </x:c>
      <x:c r="B685" s="1">
        <x:v>43203.678524456</x:v>
      </x:c>
      <x:c r="C685" s="6">
        <x:v>11.3777917666667</x:v>
      </x:c>
      <x:c r="D685" s="14" t="s">
        <x:v>77</x:v>
      </x:c>
      <x:c r="E685" s="15">
        <x:v>43194.5174731829</x:v>
      </x:c>
      <x:c r="F685" t="s">
        <x:v>82</x:v>
      </x:c>
      <x:c r="G685" s="6">
        <x:v>153.461966241101</x:v>
      </x:c>
      <x:c r="H685" t="s">
        <x:v>83</x:v>
      </x:c>
      <x:c r="I685" s="6">
        <x:v>28.2152465643844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23.614</x:v>
      </x:c>
      <x:c r="R685" s="8">
        <x:v>119946.021414612</x:v>
      </x:c>
      <x:c r="S685" s="12">
        <x:v>439577.753864282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345550</x:v>
      </x:c>
      <x:c r="B686" s="1">
        <x:v>43203.6785364583</x:v>
      </x:c>
      <x:c r="C686" s="6">
        <x:v>11.3950927933333</x:v>
      </x:c>
      <x:c r="D686" s="14" t="s">
        <x:v>77</x:v>
      </x:c>
      <x:c r="E686" s="15">
        <x:v>43194.5174731829</x:v>
      </x:c>
      <x:c r="F686" t="s">
        <x:v>82</x:v>
      </x:c>
      <x:c r="G686" s="6">
        <x:v>153.417741154077</x:v>
      </x:c>
      <x:c r="H686" t="s">
        <x:v>83</x:v>
      </x:c>
      <x:c r="I686" s="6">
        <x:v>28.2192697288519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23.616</x:v>
      </x:c>
      <x:c r="R686" s="8">
        <x:v>119944.77394981</x:v>
      </x:c>
      <x:c r="S686" s="12">
        <x:v>439593.700248774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345559</x:v>
      </x:c>
      <x:c r="B687" s="1">
        <x:v>43203.6785481134</x:v>
      </x:c>
      <x:c r="C687" s="6">
        <x:v>11.4118770883333</x:v>
      </x:c>
      <x:c r="D687" s="14" t="s">
        <x:v>77</x:v>
      </x:c>
      <x:c r="E687" s="15">
        <x:v>43194.5174731829</x:v>
      </x:c>
      <x:c r="F687" t="s">
        <x:v>82</x:v>
      </x:c>
      <x:c r="G687" s="6">
        <x:v>153.492801667228</x:v>
      </x:c>
      <x:c r="H687" t="s">
        <x:v>83</x:v>
      </x:c>
      <x:c r="I687" s="6">
        <x:v>28.2085513088373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23.614</x:v>
      </x:c>
      <x:c r="R687" s="8">
        <x:v>119942.02891484</x:v>
      </x:c>
      <x:c r="S687" s="12">
        <x:v>439586.695203912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345570</x:v>
      </x:c>
      <x:c r="B688" s="1">
        <x:v>43203.6785592593</x:v>
      </x:c>
      <x:c r="C688" s="6">
        <x:v>11.4279447216667</x:v>
      </x:c>
      <x:c r="D688" s="14" t="s">
        <x:v>77</x:v>
      </x:c>
      <x:c r="E688" s="15">
        <x:v>43194.5174731829</x:v>
      </x:c>
      <x:c r="F688" t="s">
        <x:v>82</x:v>
      </x:c>
      <x:c r="G688" s="6">
        <x:v>153.511065280001</x:v>
      </x:c>
      <x:c r="H688" t="s">
        <x:v>83</x:v>
      </x:c>
      <x:c r="I688" s="6">
        <x:v>28.199003837487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23.616</x:v>
      </x:c>
      <x:c r="R688" s="8">
        <x:v>119946.82127964</x:v>
      </x:c>
      <x:c r="S688" s="12">
        <x:v>439579.160119286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345578</x:v>
      </x:c>
      <x:c r="B689" s="1">
        <x:v>43203.6785706366</x:v>
      </x:c>
      <x:c r="C689" s="6">
        <x:v>11.4443289533333</x:v>
      </x:c>
      <x:c r="D689" s="14" t="s">
        <x:v>77</x:v>
      </x:c>
      <x:c r="E689" s="15">
        <x:v>43194.5174731829</x:v>
      </x:c>
      <x:c r="F689" t="s">
        <x:v>82</x:v>
      </x:c>
      <x:c r="G689" s="6">
        <x:v>153.527092737083</x:v>
      </x:c>
      <x:c r="H689" t="s">
        <x:v>83</x:v>
      </x:c>
      <x:c r="I689" s="6">
        <x:v>28.2038976637482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23.613</x:v>
      </x:c>
      <x:c r="R689" s="8">
        <x:v>119939.464462657</x:v>
      </x:c>
      <x:c r="S689" s="12">
        <x:v>439585.704236226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345586</x:v>
      </x:c>
      <x:c r="B690" s="1">
        <x:v>43203.6785822106</x:v>
      </x:c>
      <x:c r="C690" s="6">
        <x:v>11.46096325</x:v>
      </x:c>
      <x:c r="D690" s="14" t="s">
        <x:v>77</x:v>
      </x:c>
      <x:c r="E690" s="15">
        <x:v>43194.5174731829</x:v>
      </x:c>
      <x:c r="F690" t="s">
        <x:v>82</x:v>
      </x:c>
      <x:c r="G690" s="6">
        <x:v>153.449557913355</x:v>
      </x:c>
      <x:c r="H690" t="s">
        <x:v>83</x:v>
      </x:c>
      <x:c r="I690" s="6">
        <x:v>28.2039877342368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23.619</x:v>
      </x:c>
      <x:c r="R690" s="8">
        <x:v>119926.056647617</x:v>
      </x:c>
      <x:c r="S690" s="12">
        <x:v>439571.449812791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345600</x:v>
      </x:c>
      <x:c r="B691" s="1">
        <x:v>43203.6785940972</x:v>
      </x:c>
      <x:c r="C691" s="6">
        <x:v>11.4780809616667</x:v>
      </x:c>
      <x:c r="D691" s="14" t="s">
        <x:v>77</x:v>
      </x:c>
      <x:c r="E691" s="15">
        <x:v>43194.5174731829</x:v>
      </x:c>
      <x:c r="F691" t="s">
        <x:v>82</x:v>
      </x:c>
      <x:c r="G691" s="6">
        <x:v>153.55739172475</x:v>
      </x:c>
      <x:c r="H691" t="s">
        <x:v>83</x:v>
      </x:c>
      <x:c r="I691" s="6">
        <x:v>28.1889459961067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23.616</x:v>
      </x:c>
      <x:c r="R691" s="8">
        <x:v>119927.535378353</x:v>
      </x:c>
      <x:c r="S691" s="12">
        <x:v>439595.44281167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345614</x:v>
      </x:c>
      <x:c r="B692" s="1">
        <x:v>43203.6786055208</x:v>
      </x:c>
      <x:c r="C692" s="6">
        <x:v>11.49451525</x:v>
      </x:c>
      <x:c r="D692" s="14" t="s">
        <x:v>77</x:v>
      </x:c>
      <x:c r="E692" s="15">
        <x:v>43194.5174731829</x:v>
      </x:c>
      <x:c r="F692" t="s">
        <x:v>82</x:v>
      </x:c>
      <x:c r="G692" s="6">
        <x:v>153.553509635613</x:v>
      </x:c>
      <x:c r="H692" t="s">
        <x:v>83</x:v>
      </x:c>
      <x:c r="I692" s="6">
        <x:v>28.198163180934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23.613</x:v>
      </x:c>
      <x:c r="R692" s="8">
        <x:v>119934.030472385</x:v>
      </x:c>
      <x:c r="S692" s="12">
        <x:v>439587.821319034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345623</x:v>
      </x:c>
      <x:c r="B693" s="1">
        <x:v>43203.6786175116</x:v>
      </x:c>
      <x:c r="C693" s="6">
        <x:v>11.511816195</x:v>
      </x:c>
      <x:c r="D693" s="14" t="s">
        <x:v>77</x:v>
      </x:c>
      <x:c r="E693" s="15">
        <x:v>43194.5174731829</x:v>
      </x:c>
      <x:c r="F693" t="s">
        <x:v>82</x:v>
      </x:c>
      <x:c r="G693" s="6">
        <x:v>153.530693173543</x:v>
      </x:c>
      <x:c r="H693" t="s">
        <x:v>83</x:v>
      </x:c>
      <x:c r="I693" s="6">
        <x:v>28.2003248696396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23.614</x:v>
      </x:c>
      <x:c r="R693" s="8">
        <x:v>119931.711215948</x:v>
      </x:c>
      <x:c r="S693" s="12">
        <x:v>439580.396803688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345631</x:v>
      </x:c>
      <x:c r="B694" s="1">
        <x:v>43203.6786285069</x:v>
      </x:c>
      <x:c r="C694" s="6">
        <x:v>11.5276337866667</x:v>
      </x:c>
      <x:c r="D694" s="14" t="s">
        <x:v>77</x:v>
      </x:c>
      <x:c r="E694" s="15">
        <x:v>43194.5174731829</x:v>
      </x:c>
      <x:c r="F694" t="s">
        <x:v>82</x:v>
      </x:c>
      <x:c r="G694" s="6">
        <x:v>153.516576441806</x:v>
      </x:c>
      <x:c r="H694" t="s">
        <x:v>83</x:v>
      </x:c>
      <x:c r="I694" s="6">
        <x:v>28.2089716383894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23.612</x:v>
      </x:c>
      <x:c r="R694" s="8">
        <x:v>119926.119990728</x:v>
      </x:c>
      <x:c r="S694" s="12">
        <x:v>439571.715119228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345642</x:v>
      </x:c>
      <x:c r="B695" s="1">
        <x:v>43203.678640706</x:v>
      </x:c>
      <x:c r="C695" s="6">
        <x:v>11.54518481</x:v>
      </x:c>
      <x:c r="D695" s="14" t="s">
        <x:v>77</x:v>
      </x:c>
      <x:c r="E695" s="15">
        <x:v>43194.5174731829</x:v>
      </x:c>
      <x:c r="F695" t="s">
        <x:v>82</x:v>
      </x:c>
      <x:c r="G695" s="6">
        <x:v>153.543403955058</x:v>
      </x:c>
      <x:c r="H695" t="s">
        <x:v>83</x:v>
      </x:c>
      <x:c r="I695" s="6">
        <x:v>28.2059392620895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23.611</x:v>
      </x:c>
      <x:c r="R695" s="8">
        <x:v>119912.598526903</x:v>
      </x:c>
      <x:c r="S695" s="12">
        <x:v>439564.025304824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345650</x:v>
      </x:c>
      <x:c r="B696" s="1">
        <x:v>43203.6786519676</x:v>
      </x:c>
      <x:c r="C696" s="6">
        <x:v>11.5614191</x:v>
      </x:c>
      <x:c r="D696" s="14" t="s">
        <x:v>77</x:v>
      </x:c>
      <x:c r="E696" s="15">
        <x:v>43194.5174731829</x:v>
      </x:c>
      <x:c r="F696" t="s">
        <x:v>82</x:v>
      </x:c>
      <x:c r="G696" s="6">
        <x:v>153.592791037018</x:v>
      </x:c>
      <x:c r="H696" t="s">
        <x:v>83</x:v>
      </x:c>
      <x:c r="I696" s="6">
        <x:v>28.1924287079191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23.612</x:v>
      </x:c>
      <x:c r="R696" s="8">
        <x:v>119914.433871404</x:v>
      </x:c>
      <x:c r="S696" s="12">
        <x:v>439564.868912094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345655</x:v>
      </x:c>
      <x:c r="B697" s="1">
        <x:v>43203.6786632755</x:v>
      </x:c>
      <x:c r="C697" s="6">
        <x:v>11.577670015</x:v>
      </x:c>
      <x:c r="D697" s="14" t="s">
        <x:v>77</x:v>
      </x:c>
      <x:c r="E697" s="15">
        <x:v>43194.5174731829</x:v>
      </x:c>
      <x:c r="F697" t="s">
        <x:v>82</x:v>
      </x:c>
      <x:c r="G697" s="6">
        <x:v>153.600816506696</x:v>
      </x:c>
      <x:c r="H697" t="s">
        <x:v>83</x:v>
      </x:c>
      <x:c r="I697" s="6">
        <x:v>28.187895178598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23.613</x:v>
      </x:c>
      <x:c r="R697" s="8">
        <x:v>119916.484107798</x:v>
      </x:c>
      <x:c r="S697" s="12">
        <x:v>439575.007836422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345668</x:v>
      </x:c>
      <x:c r="B698" s="1">
        <x:v>43203.6786748843</x:v>
      </x:c>
      <x:c r="C698" s="6">
        <x:v>11.5944043333333</x:v>
      </x:c>
      <x:c r="D698" s="14" t="s">
        <x:v>77</x:v>
      </x:c>
      <x:c r="E698" s="15">
        <x:v>43194.5174731829</x:v>
      </x:c>
      <x:c r="F698" t="s">
        <x:v>82</x:v>
      </x:c>
      <x:c r="G698" s="6">
        <x:v>153.589334961007</x:v>
      </x:c>
      <x:c r="H698" t="s">
        <x:v>83</x:v>
      </x:c>
      <x:c r="I698" s="6">
        <x:v>28.1903871177983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23.613</x:v>
      </x:c>
      <x:c r="R698" s="8">
        <x:v>119910.436565098</x:v>
      </x:c>
      <x:c r="S698" s="12">
        <x:v>439556.103094432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345682</x:v>
      </x:c>
      <x:c r="B699" s="1">
        <x:v>43203.678686956</x:v>
      </x:c>
      <x:c r="C699" s="6">
        <x:v>11.611788665</x:v>
      </x:c>
      <x:c r="D699" s="14" t="s">
        <x:v>77</x:v>
      </x:c>
      <x:c r="E699" s="15">
        <x:v>43194.5174731829</x:v>
      </x:c>
      <x:c r="F699" t="s">
        <x:v>82</x:v>
      </x:c>
      <x:c r="G699" s="6">
        <x:v>153.609388043729</x:v>
      </x:c>
      <x:c r="H699" t="s">
        <x:v>83</x:v>
      </x:c>
      <x:c r="I699" s="6">
        <x:v>28.1944102524608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23.61</x:v>
      </x:c>
      <x:c r="R699" s="8">
        <x:v>119911.064811938</x:v>
      </x:c>
      <x:c r="S699" s="12">
        <x:v>439583.227021735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345694</x:v>
      </x:c>
      <x:c r="B700" s="1">
        <x:v>43203.6786979514</x:v>
      </x:c>
      <x:c r="C700" s="6">
        <x:v>11.6276562683333</x:v>
      </x:c>
      <x:c r="D700" s="14" t="s">
        <x:v>77</x:v>
      </x:c>
      <x:c r="E700" s="15">
        <x:v>43194.5174731829</x:v>
      </x:c>
      <x:c r="F700" t="s">
        <x:v>82</x:v>
      </x:c>
      <x:c r="G700" s="6">
        <x:v>153.562077914678</x:v>
      </x:c>
      <x:c r="H700" t="s">
        <x:v>83</x:v>
      </x:c>
      <x:c r="I700" s="6">
        <x:v>28.2018860901267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23.611</x:v>
      </x:c>
      <x:c r="R700" s="8">
        <x:v>119900.689351357</x:v>
      </x:c>
      <x:c r="S700" s="12">
        <x:v>439570.9943899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345701</x:v>
      </x:c>
      <x:c r="B701" s="1">
        <x:v>43203.6787101042</x:v>
      </x:c>
      <x:c r="C701" s="6">
        <x:v>11.64515728</x:v>
      </x:c>
      <x:c r="D701" s="14" t="s">
        <x:v>77</x:v>
      </x:c>
      <x:c r="E701" s="15">
        <x:v>43194.5174731829</x:v>
      </x:c>
      <x:c r="F701" t="s">
        <x:v>82</x:v>
      </x:c>
      <x:c r="G701" s="6">
        <x:v>153.573966977959</x:v>
      </x:c>
      <x:c r="H701" t="s">
        <x:v>83</x:v>
      </x:c>
      <x:c r="I701" s="6">
        <x:v>28.2048884392589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23.609</x:v>
      </x:c>
      <x:c r="R701" s="8">
        <x:v>119909.362626085</x:v>
      </x:c>
      <x:c r="S701" s="12">
        <x:v>439584.439221726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345713</x:v>
      </x:c>
      <x:c r="B702" s="1">
        <x:v>43203.6787214931</x:v>
      </x:c>
      <x:c r="C702" s="6">
        <x:v>11.6615581933333</x:v>
      </x:c>
      <x:c r="D702" s="14" t="s">
        <x:v>77</x:v>
      </x:c>
      <x:c r="E702" s="15">
        <x:v>43194.5174731829</x:v>
      </x:c>
      <x:c r="F702" t="s">
        <x:v>82</x:v>
      </x:c>
      <x:c r="G702" s="6">
        <x:v>153.623635177597</x:v>
      </x:c>
      <x:c r="H702" t="s">
        <x:v>83</x:v>
      </x:c>
      <x:c r="I702" s="6">
        <x:v>28.1969021964987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23.608</x:v>
      </x:c>
      <x:c r="R702" s="8">
        <x:v>119892.988624821</x:v>
      </x:c>
      <x:c r="S702" s="12">
        <x:v>439576.374968767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345715</x:v>
      </x:c>
      <x:c r="B703" s="1">
        <x:v>43203.6787328356</x:v>
      </x:c>
      <x:c r="C703" s="6">
        <x:v>11.6778425066667</x:v>
      </x:c>
      <x:c r="D703" s="14" t="s">
        <x:v>77</x:v>
      </x:c>
      <x:c r="E703" s="15">
        <x:v>43194.5174731829</x:v>
      </x:c>
      <x:c r="F703" t="s">
        <x:v>82</x:v>
      </x:c>
      <x:c r="G703" s="6">
        <x:v>153.548387967603</x:v>
      </x:c>
      <x:c r="H703" t="s">
        <x:v>83</x:v>
      </x:c>
      <x:c r="I703" s="6">
        <x:v>28.2020662309988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23.612</x:v>
      </x:c>
      <x:c r="R703" s="8">
        <x:v>119897.550968533</x:v>
      </x:c>
      <x:c r="S703" s="12">
        <x:v>439578.111115196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345728</x:v>
      </x:c>
      <x:c r="B704" s="1">
        <x:v>43203.6787443634</x:v>
      </x:c>
      <x:c r="C704" s="6">
        <x:v>11.6944601316667</x:v>
      </x:c>
      <x:c r="D704" s="14" t="s">
        <x:v>77</x:v>
      </x:c>
      <x:c r="E704" s="15">
        <x:v>43194.5174731829</x:v>
      </x:c>
      <x:c r="F704" t="s">
        <x:v>82</x:v>
      </x:c>
      <x:c r="G704" s="6">
        <x:v>153.53799885061</x:v>
      </x:c>
      <x:c r="H704" t="s">
        <x:v>83</x:v>
      </x:c>
      <x:c r="I704" s="6">
        <x:v>28.2126945595737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23.609</x:v>
      </x:c>
      <x:c r="R704" s="8">
        <x:v>119885.24879416</x:v>
      </x:c>
      <x:c r="S704" s="12">
        <x:v>439574.384365078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345741</x:v>
      </x:c>
      <x:c r="B705" s="1">
        <x:v>43203.678756331</x:v>
      </x:c>
      <x:c r="C705" s="6">
        <x:v>11.711727795</x:v>
      </x:c>
      <x:c r="D705" s="14" t="s">
        <x:v>77</x:v>
      </x:c>
      <x:c r="E705" s="15">
        <x:v>43194.5174731829</x:v>
      </x:c>
      <x:c r="F705" t="s">
        <x:v>82</x:v>
      </x:c>
      <x:c r="G705" s="6">
        <x:v>153.572456162165</x:v>
      </x:c>
      <x:c r="H705" t="s">
        <x:v>83</x:v>
      </x:c>
      <x:c r="I705" s="6">
        <x:v>28.1968421496331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23.612</x:v>
      </x:c>
      <x:c r="R705" s="8">
        <x:v>119892.906435314</x:v>
      </x:c>
      <x:c r="S705" s="12">
        <x:v>439555.973215246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345753</x:v>
      </x:c>
      <x:c r="B706" s="1">
        <x:v>43203.6787676736</x:v>
      </x:c>
      <x:c r="C706" s="6">
        <x:v>11.7280454033333</x:v>
      </x:c>
      <x:c r="D706" s="14" t="s">
        <x:v>77</x:v>
      </x:c>
      <x:c r="E706" s="15">
        <x:v>43194.5174731829</x:v>
      </x:c>
      <x:c r="F706" t="s">
        <x:v>82</x:v>
      </x:c>
      <x:c r="G706" s="6">
        <x:v>153.603574519611</x:v>
      </x:c>
      <x:c r="H706" t="s">
        <x:v>83</x:v>
      </x:c>
      <x:c r="I706" s="6">
        <x:v>28.1984634153932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23.609</x:v>
      </x:c>
      <x:c r="R706" s="8">
        <x:v>119898.872130219</x:v>
      </x:c>
      <x:c r="S706" s="12">
        <x:v>439571.790005942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345763</x:v>
      </x:c>
      <x:c r="B707" s="1">
        <x:v>43203.6787800579</x:v>
      </x:c>
      <x:c r="C707" s="6">
        <x:v>11.74589641</x:v>
      </x:c>
      <x:c r="D707" s="14" t="s">
        <x:v>77</x:v>
      </x:c>
      <x:c r="E707" s="15">
        <x:v>43194.5174731829</x:v>
      </x:c>
      <x:c r="F707" t="s">
        <x:v>82</x:v>
      </x:c>
      <x:c r="G707" s="6">
        <x:v>153.630002237474</x:v>
      </x:c>
      <x:c r="H707" t="s">
        <x:v>83</x:v>
      </x:c>
      <x:c r="I707" s="6">
        <x:v>28.1927289418654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23.609</x:v>
      </x:c>
      <x:c r="R707" s="8">
        <x:v>119892.137178173</x:v>
      </x:c>
      <x:c r="S707" s="12">
        <x:v>439589.102257509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345768</x:v>
      </x:c>
      <x:c r="B708" s="1">
        <x:v>43203.6787909722</x:v>
      </x:c>
      <x:c r="C708" s="6">
        <x:v>11.7616140033333</x:v>
      </x:c>
      <x:c r="D708" s="14" t="s">
        <x:v>77</x:v>
      </x:c>
      <x:c r="E708" s="15">
        <x:v>43194.5174731829</x:v>
      </x:c>
      <x:c r="F708" t="s">
        <x:v>82</x:v>
      </x:c>
      <x:c r="G708" s="6">
        <x:v>153.566630160703</x:v>
      </x:c>
      <x:c r="H708" t="s">
        <x:v>83</x:v>
      </x:c>
      <x:c r="I708" s="6">
        <x:v>28.2092718738154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23.608</x:v>
      </x:c>
      <x:c r="R708" s="8">
        <x:v>119884.461435311</x:v>
      </x:c>
      <x:c r="S708" s="12">
        <x:v>439567.481384242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345779</x:v>
      </x:c>
      <x:c r="B709" s="1">
        <x:v>43203.6788023495</x:v>
      </x:c>
      <x:c r="C709" s="6">
        <x:v>11.7779649516667</x:v>
      </x:c>
      <x:c r="D709" s="14" t="s">
        <x:v>77</x:v>
      </x:c>
      <x:c r="E709" s="15">
        <x:v>43194.5174731829</x:v>
      </x:c>
      <x:c r="F709" t="s">
        <x:v>82</x:v>
      </x:c>
      <x:c r="G709" s="6">
        <x:v>153.575907658563</x:v>
      </x:c>
      <x:c r="H709" t="s">
        <x:v>83</x:v>
      </x:c>
      <x:c r="I709" s="6">
        <x:v>28.2016759257881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23.61</x:v>
      </x:c>
      <x:c r="R709" s="8">
        <x:v>119880.754416238</x:v>
      </x:c>
      <x:c r="S709" s="12">
        <x:v>439549.090219959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345787</x:v>
      </x:c>
      <x:c r="B710" s="1">
        <x:v>43203.6788142361</x:v>
      </x:c>
      <x:c r="C710" s="6">
        <x:v>11.7951159333333</x:v>
      </x:c>
      <x:c r="D710" s="14" t="s">
        <x:v>77</x:v>
      </x:c>
      <x:c r="E710" s="15">
        <x:v>43194.5174731829</x:v>
      </x:c>
      <x:c r="F710" t="s">
        <x:v>82</x:v>
      </x:c>
      <x:c r="G710" s="6">
        <x:v>153.603848315055</x:v>
      </x:c>
      <x:c r="H710" t="s">
        <x:v>83</x:v>
      </x:c>
      <x:c r="I710" s="6">
        <x:v>28.2011955502066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23.608</x:v>
      </x:c>
      <x:c r="R710" s="8">
        <x:v>119883.042859185</x:v>
      </x:c>
      <x:c r="S710" s="12">
        <x:v>439559.378916677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345797</x:v>
      </x:c>
      <x:c r="B711" s="1">
        <x:v>43203.6788256597</x:v>
      </x:c>
      <x:c r="C711" s="6">
        <x:v>11.8115669033333</x:v>
      </x:c>
      <x:c r="D711" s="14" t="s">
        <x:v>77</x:v>
      </x:c>
      <x:c r="E711" s="15">
        <x:v>43194.5174731829</x:v>
      </x:c>
      <x:c r="F711" t="s">
        <x:v>82</x:v>
      </x:c>
      <x:c r="G711" s="6">
        <x:v>153.600804290046</x:v>
      </x:c>
      <x:c r="H711" t="s">
        <x:v>83</x:v>
      </x:c>
      <x:c r="I711" s="6">
        <x:v>28.2018560666488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23.608</x:v>
      </x:c>
      <x:c r="R711" s="8">
        <x:v>119878.58600589</x:v>
      </x:c>
      <x:c r="S711" s="12">
        <x:v>439558.687296819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345807</x:v>
      </x:c>
      <x:c r="B712" s="1">
        <x:v>43203.6788371528</x:v>
      </x:c>
      <x:c r="C712" s="6">
        <x:v>11.8280845083333</x:v>
      </x:c>
      <x:c r="D712" s="14" t="s">
        <x:v>77</x:v>
      </x:c>
      <x:c r="E712" s="15">
        <x:v>43194.5174731829</x:v>
      </x:c>
      <x:c r="F712" t="s">
        <x:v>82</x:v>
      </x:c>
      <x:c r="G712" s="6">
        <x:v>153.668746009491</x:v>
      </x:c>
      <x:c r="H712" t="s">
        <x:v>83</x:v>
      </x:c>
      <x:c r="I712" s="6">
        <x:v>28.1954910954305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23.605</x:v>
      </x:c>
      <x:c r="R712" s="8">
        <x:v>119875.198328127</x:v>
      </x:c>
      <x:c r="S712" s="12">
        <x:v>439566.700908565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345819</x:v>
      </x:c>
      <x:c r="B713" s="1">
        <x:v>43203.6788486921</x:v>
      </x:c>
      <x:c r="C713" s="6">
        <x:v>11.844718805</x:v>
      </x:c>
      <x:c r="D713" s="14" t="s">
        <x:v>77</x:v>
      </x:c>
      <x:c r="E713" s="15">
        <x:v>43194.5174731829</x:v>
      </x:c>
      <x:c r="F713" t="s">
        <x:v>82</x:v>
      </x:c>
      <x:c r="G713" s="6">
        <x:v>153.627089782561</x:v>
      </x:c>
      <x:c r="H713" t="s">
        <x:v>83</x:v>
      </x:c>
      <x:c r="I713" s="6">
        <x:v>28.2017359727406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23.606</x:v>
      </x:c>
      <x:c r="R713" s="8">
        <x:v>119860.449587386</x:v>
      </x:c>
      <x:c r="S713" s="12">
        <x:v>439553.017596714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345830</x:v>
      </x:c>
      <x:c r="B714" s="1">
        <x:v>43203.6788606482</x:v>
      </x:c>
      <x:c r="C714" s="6">
        <x:v>11.86191981</x:v>
      </x:c>
      <x:c r="D714" s="14" t="s">
        <x:v>77</x:v>
      </x:c>
      <x:c r="E714" s="15">
        <x:v>43194.5174731829</x:v>
      </x:c>
      <x:c r="F714" t="s">
        <x:v>82</x:v>
      </x:c>
      <x:c r="G714" s="6">
        <x:v>153.657258088697</x:v>
      </x:c>
      <x:c r="H714" t="s">
        <x:v>83</x:v>
      </x:c>
      <x:c r="I714" s="6">
        <x:v>28.1979830402711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23.605</x:v>
      </x:c>
      <x:c r="R714" s="8">
        <x:v>119873.498522069</x:v>
      </x:c>
      <x:c r="S714" s="12">
        <x:v>439572.634548408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345841</x:v>
      </x:c>
      <x:c r="B715" s="1">
        <x:v>43203.6788719097</x:v>
      </x:c>
      <x:c r="C715" s="6">
        <x:v>11.878154065</x:v>
      </x:c>
      <x:c r="D715" s="14" t="s">
        <x:v>77</x:v>
      </x:c>
      <x:c r="E715" s="15">
        <x:v>43194.5174731829</x:v>
      </x:c>
      <x:c r="F715" t="s">
        <x:v>82</x:v>
      </x:c>
      <x:c r="G715" s="6">
        <x:v>153.574654530208</x:v>
      </x:c>
      <x:c r="H715" t="s">
        <x:v>83</x:v>
      </x:c>
      <x:c r="I715" s="6">
        <x:v>28.2075305087169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23.608</x:v>
      </x:c>
      <x:c r="R715" s="8">
        <x:v>119870.334077732</x:v>
      </x:c>
      <x:c r="S715" s="12">
        <x:v>439564.065591401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345852</x:v>
      </x:c>
      <x:c r="B716" s="1">
        <x:v>43203.6788833333</x:v>
      </x:c>
      <x:c r="C716" s="6">
        <x:v>11.8945883766667</x:v>
      </x:c>
      <x:c r="D716" s="14" t="s">
        <x:v>77</x:v>
      </x:c>
      <x:c r="E716" s="15">
        <x:v>43194.5174731829</x:v>
      </x:c>
      <x:c r="F716" t="s">
        <x:v>82</x:v>
      </x:c>
      <x:c r="G716" s="6">
        <x:v>153.676498346239</x:v>
      </x:c>
      <x:c r="H716" t="s">
        <x:v>83</x:v>
      </x:c>
      <x:c r="I716" s="6">
        <x:v>28.1854332645794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23.608</x:v>
      </x:c>
      <x:c r="R716" s="8">
        <x:v>119865.2551948</x:v>
      </x:c>
      <x:c r="S716" s="12">
        <x:v>439553.008808937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345858</x:v>
      </x:c>
      <x:c r="B717" s="1">
        <x:v>43203.6788951389</x:v>
      </x:c>
      <x:c r="C717" s="6">
        <x:v>11.911589385</x:v>
      </x:c>
      <x:c r="D717" s="14" t="s">
        <x:v>77</x:v>
      </x:c>
      <x:c r="E717" s="15">
        <x:v>43194.5174731829</x:v>
      </x:c>
      <x:c r="F717" t="s">
        <x:v>82</x:v>
      </x:c>
      <x:c r="G717" s="6">
        <x:v>153.662239120418</x:v>
      </x:c>
      <x:c r="H717" t="s">
        <x:v>83</x:v>
      </x:c>
      <x:c r="I717" s="6">
        <x:v>28.1996943769568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23.604</x:v>
      </x:c>
      <x:c r="R717" s="8">
        <x:v>119864.668032138</x:v>
      </x:c>
      <x:c r="S717" s="12">
        <x:v>439561.4048362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345869</x:v>
      </x:c>
      <x:c r="B718" s="1">
        <x:v>43203.678906794</x:v>
      </x:c>
      <x:c r="C718" s="6">
        <x:v>11.9283736666667</x:v>
      </x:c>
      <x:c r="D718" s="14" t="s">
        <x:v>77</x:v>
      </x:c>
      <x:c r="E718" s="15">
        <x:v>43194.5174731829</x:v>
      </x:c>
      <x:c r="F718" t="s">
        <x:v>82</x:v>
      </x:c>
      <x:c r="G718" s="6">
        <x:v>153.672895721848</x:v>
      </x:c>
      <x:c r="H718" t="s">
        <x:v>83</x:v>
      </x:c>
      <x:c r="I718" s="6">
        <x:v>28.2001747523241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23.603</x:v>
      </x:c>
      <x:c r="R718" s="8">
        <x:v>119861.608830278</x:v>
      </x:c>
      <x:c r="S718" s="12">
        <x:v>439560.692229825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345883</x:v>
      </x:c>
      <x:c r="B719" s="1">
        <x:v>43203.6789184028</x:v>
      </x:c>
      <x:c r="C719" s="6">
        <x:v>11.9450913266667</x:v>
      </x:c>
      <x:c r="D719" s="14" t="s">
        <x:v>77</x:v>
      </x:c>
      <x:c r="E719" s="15">
        <x:v>43194.5174731829</x:v>
      </x:c>
      <x:c r="F719" t="s">
        <x:v>82</x:v>
      </x:c>
      <x:c r="G719" s="6">
        <x:v>153.614084730853</x:v>
      </x:c>
      <x:c r="H719" t="s">
        <x:v>83</x:v>
      </x:c>
      <x:c r="I719" s="6">
        <x:v>28.2017659962175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23.607</x:v>
      </x:c>
      <x:c r="R719" s="8">
        <x:v>119857.156515616</x:v>
      </x:c>
      <x:c r="S719" s="12">
        <x:v>439553.354951868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345891</x:v>
      </x:c>
      <x:c r="B720" s="1">
        <x:v>43203.6789297801</x:v>
      </x:c>
      <x:c r="C720" s="6">
        <x:v>11.96149224</x:v>
      </x:c>
      <x:c r="D720" s="14" t="s">
        <x:v>77</x:v>
      </x:c>
      <x:c r="E720" s="15">
        <x:v>43194.5174731829</x:v>
      </x:c>
      <x:c r="F720" t="s">
        <x:v>82</x:v>
      </x:c>
      <x:c r="G720" s="6">
        <x:v>153.641618564778</x:v>
      </x:c>
      <x:c r="H720" t="s">
        <x:v>83</x:v>
      </x:c>
      <x:c r="I720" s="6">
        <x:v>28.2013756910414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23.605</x:v>
      </x:c>
      <x:c r="R720" s="8">
        <x:v>119855.790057837</x:v>
      </x:c>
      <x:c r="S720" s="12">
        <x:v>439559.027039103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345903</x:v>
      </x:c>
      <x:c r="B721" s="1">
        <x:v>43203.6789414699</x:v>
      </x:c>
      <x:c r="C721" s="6">
        <x:v>11.9783265683333</x:v>
      </x:c>
      <x:c r="D721" s="14" t="s">
        <x:v>77</x:v>
      </x:c>
      <x:c r="E721" s="15">
        <x:v>43194.5174731829</x:v>
      </x:c>
      <x:c r="F721" t="s">
        <x:v>82</x:v>
      </x:c>
      <x:c r="G721" s="6">
        <x:v>153.770363959062</x:v>
      </x:c>
      <x:c r="H721" t="s">
        <x:v>83</x:v>
      </x:c>
      <x:c r="I721" s="6">
        <x:v>28.1818304668313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23.602</x:v>
      </x:c>
      <x:c r="R721" s="8">
        <x:v>119847.815031575</x:v>
      </x:c>
      <x:c r="S721" s="12">
        <x:v>439558.127574196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345914</x:v>
      </x:c>
      <x:c r="B722" s="1">
        <x:v>43203.6789528935</x:v>
      </x:c>
      <x:c r="C722" s="6">
        <x:v>11.9947775483333</x:v>
      </x:c>
      <x:c r="D722" s="14" t="s">
        <x:v>77</x:v>
      </x:c>
      <x:c r="E722" s="15">
        <x:v>43194.5174731829</x:v>
      </x:c>
      <x:c r="F722" t="s">
        <x:v>82</x:v>
      </x:c>
      <x:c r="G722" s="6">
        <x:v>153.624862012741</x:v>
      </x:c>
      <x:c r="H722" t="s">
        <x:v>83</x:v>
      </x:c>
      <x:c r="I722" s="6">
        <x:v>28.2133851018607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23.602</x:v>
      </x:c>
      <x:c r="R722" s="8">
        <x:v>119848.330202709</x:v>
      </x:c>
      <x:c r="S722" s="12">
        <x:v>439549.548597333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345915</x:v>
      </x:c>
      <x:c r="B723" s="1">
        <x:v>43203.6789643866</x:v>
      </x:c>
      <x:c r="C723" s="6">
        <x:v>12.0113117883333</x:v>
      </x:c>
      <x:c r="D723" s="14" t="s">
        <x:v>77</x:v>
      </x:c>
      <x:c r="E723" s="15">
        <x:v>43194.5174731829</x:v>
      </x:c>
      <x:c r="F723" t="s">
        <x:v>82</x:v>
      </x:c>
      <x:c r="G723" s="6">
        <x:v>153.547388517431</x:v>
      </x:c>
      <x:c r="H723" t="s">
        <x:v>83</x:v>
      </x:c>
      <x:c r="I723" s="6">
        <x:v>28.2190295397927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23.606</x:v>
      </x:c>
      <x:c r="R723" s="8">
        <x:v>119843.331283858</x:v>
      </x:c>
      <x:c r="S723" s="12">
        <x:v>439555.955959237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345927</x:v>
      </x:c>
      <x:c r="B724" s="1">
        <x:v>43203.6789763542</x:v>
      </x:c>
      <x:c r="C724" s="6">
        <x:v>12.0285127816667</x:v>
      </x:c>
      <x:c r="D724" s="14" t="s">
        <x:v>77</x:v>
      </x:c>
      <x:c r="E724" s="15">
        <x:v>43194.5174731829</x:v>
      </x:c>
      <x:c r="F724" t="s">
        <x:v>82</x:v>
      </x:c>
      <x:c r="G724" s="6">
        <x:v>153.595677388893</x:v>
      </x:c>
      <x:c r="H724" t="s">
        <x:v>83</x:v>
      </x:c>
      <x:c r="I724" s="6">
        <x:v>28.2085513088373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23.606</x:v>
      </x:c>
      <x:c r="R724" s="8">
        <x:v>119844.592914046</x:v>
      </x:c>
      <x:c r="S724" s="12">
        <x:v>439561.836238103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345936</x:v>
      </x:c>
      <x:c r="B725" s="1">
        <x:v>43203.6789876505</x:v>
      </x:c>
      <x:c r="C725" s="6">
        <x:v>12.04481372</x:v>
      </x:c>
      <x:c r="D725" s="14" t="s">
        <x:v>77</x:v>
      </x:c>
      <x:c r="E725" s="15">
        <x:v>43194.5174731829</x:v>
      </x:c>
      <x:c r="F725" t="s">
        <x:v>82</x:v>
      </x:c>
      <x:c r="G725" s="6">
        <x:v>153.656146748688</x:v>
      </x:c>
      <x:c r="H725" t="s">
        <x:v>83</x:v>
      </x:c>
      <x:c r="I725" s="6">
        <x:v>28.2038075932624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23.603</x:v>
      </x:c>
      <x:c r="R725" s="8">
        <x:v>119834.595650268</x:v>
      </x:c>
      <x:c r="S725" s="12">
        <x:v>439541.894734011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345950</x:v>
      </x:c>
      <x:c r="B726" s="1">
        <x:v>43203.6789989931</x:v>
      </x:c>
      <x:c r="C726" s="6">
        <x:v>12.06114802</x:v>
      </x:c>
      <x:c r="D726" s="14" t="s">
        <x:v>77</x:v>
      </x:c>
      <x:c r="E726" s="15">
        <x:v>43194.5174731829</x:v>
      </x:c>
      <x:c r="F726" t="s">
        <x:v>82</x:v>
      </x:c>
      <x:c r="G726" s="6">
        <x:v>153.596918615089</x:v>
      </x:c>
      <x:c r="H726" t="s">
        <x:v>83</x:v>
      </x:c>
      <x:c r="I726" s="6">
        <x:v>28.2110732869373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23.605</x:v>
      </x:c>
      <x:c r="R726" s="8">
        <x:v>119844.190755665</x:v>
      </x:c>
      <x:c r="S726" s="12">
        <x:v>439559.08496464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345959</x:v>
      </x:c>
      <x:c r="B727" s="1">
        <x:v>43203.6790107292</x:v>
      </x:c>
      <x:c r="C727" s="6">
        <x:v>12.0780489833333</x:v>
      </x:c>
      <x:c r="D727" s="14" t="s">
        <x:v>77</x:v>
      </x:c>
      <x:c r="E727" s="15">
        <x:v>43194.5174731829</x:v>
      </x:c>
      <x:c r="F727" t="s">
        <x:v>82</x:v>
      </x:c>
      <x:c r="G727" s="6">
        <x:v>153.591086050379</x:v>
      </x:c>
      <x:c r="H727" t="s">
        <x:v>83</x:v>
      </x:c>
      <x:c r="I727" s="6">
        <x:v>28.2235030638349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23.601</x:v>
      </x:c>
      <x:c r="R727" s="8">
        <x:v>119837.872659446</x:v>
      </x:c>
      <x:c r="S727" s="12">
        <x:v>439572.298800513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345965</x:v>
      </x:c>
      <x:c r="B728" s="1">
        <x:v>43203.6790220255</x:v>
      </x:c>
      <x:c r="C728" s="6">
        <x:v>12.09433324</x:v>
      </x:c>
      <x:c r="D728" s="14" t="s">
        <x:v>77</x:v>
      </x:c>
      <x:c r="E728" s="15">
        <x:v>43194.5174731829</x:v>
      </x:c>
      <x:c r="F728" t="s">
        <x:v>82</x:v>
      </x:c>
      <x:c r="G728" s="6">
        <x:v>153.597472137028</x:v>
      </x:c>
      <x:c r="H728" t="s">
        <x:v>83</x:v>
      </x:c>
      <x:c r="I728" s="6">
        <x:v>28.210953192699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23.605</x:v>
      </x:c>
      <x:c r="R728" s="8">
        <x:v>119842.161344638</x:v>
      </x:c>
      <x:c r="S728" s="12">
        <x:v>439547.399952035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345977</x:v>
      </x:c>
      <x:c r="B729" s="1">
        <x:v>43203.6790337153</x:v>
      </x:c>
      <x:c r="C729" s="6">
        <x:v>12.11116759</x:v>
      </x:c>
      <x:c r="D729" s="14" t="s">
        <x:v>77</x:v>
      </x:c>
      <x:c r="E729" s="15">
        <x:v>43194.5174731829</x:v>
      </x:c>
      <x:c r="F729" t="s">
        <x:v>82</x:v>
      </x:c>
      <x:c r="G729" s="6">
        <x:v>153.566873310012</x:v>
      </x:c>
      <x:c r="H729" t="s">
        <x:v>83</x:v>
      </x:c>
      <x:c r="I729" s="6">
        <x:v>28.2259650057849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23.602</x:v>
      </x:c>
      <x:c r="R729" s="8">
        <x:v>119829.786002718</x:v>
      </x:c>
      <x:c r="S729" s="12">
        <x:v>439567.109646539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345992</x:v>
      </x:c>
      <x:c r="B730" s="1">
        <x:v>43203.6790452893</x:v>
      </x:c>
      <x:c r="C730" s="6">
        <x:v>12.1278018633333</x:v>
      </x:c>
      <x:c r="D730" s="14" t="s">
        <x:v>77</x:v>
      </x:c>
      <x:c r="E730" s="15">
        <x:v>43194.5174731829</x:v>
      </x:c>
      <x:c r="F730" t="s">
        <x:v>82</x:v>
      </x:c>
      <x:c r="G730" s="6">
        <x:v>153.736302221697</x:v>
      </x:c>
      <x:c r="H730" t="s">
        <x:v>83</x:v>
      </x:c>
      <x:c r="I730" s="6">
        <x:v>28.2003849165681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23.598</x:v>
      </x:c>
      <x:c r="R730" s="8">
        <x:v>119825.742908082</x:v>
      </x:c>
      <x:c r="S730" s="12">
        <x:v>439559.056272861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345999</x:v>
      </x:c>
      <x:c r="B731" s="1">
        <x:v>43203.6790570949</x:v>
      </x:c>
      <x:c r="C731" s="6">
        <x:v>12.14478619</x:v>
      </x:c>
      <x:c r="D731" s="14" t="s">
        <x:v>77</x:v>
      </x:c>
      <x:c r="E731" s="15">
        <x:v>43194.5174731829</x:v>
      </x:c>
      <x:c r="F731" t="s">
        <x:v>82</x:v>
      </x:c>
      <x:c r="G731" s="6">
        <x:v>153.729791612388</x:v>
      </x:c>
      <x:c r="H731" t="s">
        <x:v>83</x:v>
      </x:c>
      <x:c r="I731" s="6">
        <x:v>28.2073803910785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23.596</x:v>
      </x:c>
      <x:c r="R731" s="8">
        <x:v>119824.807653951</x:v>
      </x:c>
      <x:c r="S731" s="12">
        <x:v>439550.92894282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346007</x:v>
      </x:c>
      <x:c r="B732" s="1">
        <x:v>43203.6790683681</x:v>
      </x:c>
      <x:c r="C732" s="6">
        <x:v>12.161003765</x:v>
      </x:c>
      <x:c r="D732" s="14" t="s">
        <x:v>77</x:v>
      </x:c>
      <x:c r="E732" s="15">
        <x:v>43194.5174731829</x:v>
      </x:c>
      <x:c r="F732" t="s">
        <x:v>82</x:v>
      </x:c>
      <x:c r="G732" s="6">
        <x:v>153.642302175077</x:v>
      </x:c>
      <x:c r="H732" t="s">
        <x:v>83</x:v>
      </x:c>
      <x:c r="I732" s="6">
        <x:v>28.2096021328157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23.602</x:v>
      </x:c>
      <x:c r="R732" s="8">
        <x:v>119825.163798308</x:v>
      </x:c>
      <x:c r="S732" s="12">
        <x:v>439564.909992339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346022</x:v>
      </x:c>
      <x:c r="B733" s="1">
        <x:v>43203.6790799769</x:v>
      </x:c>
      <x:c r="C733" s="6">
        <x:v>12.1777380833333</x:v>
      </x:c>
      <x:c r="D733" s="14" t="s">
        <x:v>77</x:v>
      </x:c>
      <x:c r="E733" s="15">
        <x:v>43194.5174731829</x:v>
      </x:c>
      <x:c r="F733" t="s">
        <x:v>82</x:v>
      </x:c>
      <x:c r="G733" s="6">
        <x:v>153.649905075983</x:v>
      </x:c>
      <x:c r="H733" t="s">
        <x:v>83</x:v>
      </x:c>
      <x:c r="I733" s="6">
        <x:v>28.2163274140662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23.599</x:v>
      </x:c>
      <x:c r="R733" s="8">
        <x:v>119827.446699349</x:v>
      </x:c>
      <x:c r="S733" s="12">
        <x:v>439567.512731439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346026</x:v>
      </x:c>
      <x:c r="B734" s="1">
        <x:v>43203.6790917477</x:v>
      </x:c>
      <x:c r="C734" s="6">
        <x:v>12.1947224316667</x:v>
      </x:c>
      <x:c r="D734" s="14" t="s">
        <x:v>77</x:v>
      </x:c>
      <x:c r="E734" s="15">
        <x:v>43194.5174731829</x:v>
      </x:c>
      <x:c r="F734" t="s">
        <x:v>82</x:v>
      </x:c>
      <x:c r="G734" s="6">
        <x:v>153.607689480219</x:v>
      </x:c>
      <x:c r="H734" t="s">
        <x:v>83</x:v>
      </x:c>
      <x:c r="I734" s="6">
        <x:v>28.222692424808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</x:v>
      </x:c>
      <x:c r="R734" s="8">
        <x:v>119826.809604876</x:v>
      </x:c>
      <x:c r="S734" s="12">
        <x:v>439580.592589181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346038</x:v>
      </x:c>
      <x:c r="B735" s="1">
        <x:v>43203.679103206</x:v>
      </x:c>
      <x:c r="C735" s="6">
        <x:v>12.2111900033333</x:v>
      </x:c>
      <x:c r="D735" s="14" t="s">
        <x:v>77</x:v>
      </x:c>
      <x:c r="E735" s="15">
        <x:v>43194.5174731829</x:v>
      </x:c>
      <x:c r="F735" t="s">
        <x:v>82</x:v>
      </x:c>
      <x:c r="G735" s="6">
        <x:v>153.77161703315</x:v>
      </x:c>
      <x:c r="H735" t="s">
        <x:v>83</x:v>
      </x:c>
      <x:c r="I735" s="6">
        <x:v>28.1927289418654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23.598</x:v>
      </x:c>
      <x:c r="R735" s="8">
        <x:v>119825.428822669</x:v>
      </x:c>
      <x:c r="S735" s="12">
        <x:v>439578.944184548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346045</x:v>
      </x:c>
      <x:c r="B736" s="1">
        <x:v>43203.6791148958</x:v>
      </x:c>
      <x:c r="C736" s="6">
        <x:v>12.22800766</x:v>
      </x:c>
      <x:c r="D736" s="14" t="s">
        <x:v>77</x:v>
      </x:c>
      <x:c r="E736" s="15">
        <x:v>43194.5174731829</x:v>
      </x:c>
      <x:c r="F736" t="s">
        <x:v>82</x:v>
      </x:c>
      <x:c r="G736" s="6">
        <x:v>153.652406826494</x:v>
      </x:c>
      <x:c r="H736" t="s">
        <x:v>83</x:v>
      </x:c>
      <x:c r="I736" s="6">
        <x:v>28.2074104146059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23.602</x:v>
      </x:c>
      <x:c r="R736" s="8">
        <x:v>119817.623396617</x:v>
      </x:c>
      <x:c r="S736" s="12">
        <x:v>439567.152682985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346057</x:v>
      </x:c>
      <x:c r="B737" s="1">
        <x:v>43203.6791264699</x:v>
      </x:c>
      <x:c r="C737" s="6">
        <x:v>12.2447252733333</x:v>
      </x:c>
      <x:c r="D737" s="14" t="s">
        <x:v>77</x:v>
      </x:c>
      <x:c r="E737" s="15">
        <x:v>43194.5174731829</x:v>
      </x:c>
      <x:c r="F737" t="s">
        <x:v>82</x:v>
      </x:c>
      <x:c r="G737" s="6">
        <x:v>153.67454520262</x:v>
      </x:c>
      <x:c r="H737" t="s">
        <x:v>83</x:v>
      </x:c>
      <x:c r="I737" s="6">
        <x:v>28.2137754084333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23.598</x:v>
      </x:c>
      <x:c r="R737" s="8">
        <x:v>119825.212631758</x:v>
      </x:c>
      <x:c r="S737" s="12">
        <x:v>439568.30191663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346066</x:v>
      </x:c>
      <x:c r="B738" s="1">
        <x:v>43203.6791380787</x:v>
      </x:c>
      <x:c r="C738" s="6">
        <x:v>12.261426275</x:v>
      </x:c>
      <x:c r="D738" s="14" t="s">
        <x:v>77</x:v>
      </x:c>
      <x:c r="E738" s="15">
        <x:v>43194.5174731829</x:v>
      </x:c>
      <x:c r="F738" t="s">
        <x:v>82</x:v>
      </x:c>
      <x:c r="G738" s="6">
        <x:v>153.766492683587</x:v>
      </x:c>
      <x:c r="H738" t="s">
        <x:v>83</x:v>
      </x:c>
      <x:c r="I738" s="6">
        <x:v>28.1938398076995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23.598</x:v>
      </x:c>
      <x:c r="R738" s="8">
        <x:v>119814.475219546</x:v>
      </x:c>
      <x:c r="S738" s="12">
        <x:v>439568.967867607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346081</x:v>
      </x:c>
      <x:c r="B739" s="1">
        <x:v>43203.6791495718</x:v>
      </x:c>
      <x:c r="C739" s="6">
        <x:v>12.2779772083333</x:v>
      </x:c>
      <x:c r="D739" s="14" t="s">
        <x:v>77</x:v>
      </x:c>
      <x:c r="E739" s="15">
        <x:v>43194.5174731829</x:v>
      </x:c>
      <x:c r="F739" t="s">
        <x:v>82</x:v>
      </x:c>
      <x:c r="G739" s="6">
        <x:v>153.754858801249</x:v>
      </x:c>
      <x:c r="H739" t="s">
        <x:v>83</x:v>
      </x:c>
      <x:c r="I739" s="6">
        <x:v>28.1935695970578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23.599</x:v>
      </x:c>
      <x:c r="R739" s="8">
        <x:v>119816.063213906</x:v>
      </x:c>
      <x:c r="S739" s="12">
        <x:v>439578.83368405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346086</x:v>
      </x:c>
      <x:c r="B740" s="1">
        <x:v>43203.6791611111</x:v>
      </x:c>
      <x:c r="C740" s="6">
        <x:v>12.29459488</x:v>
      </x:c>
      <x:c r="D740" s="14" t="s">
        <x:v>77</x:v>
      </x:c>
      <x:c r="E740" s="15">
        <x:v>43194.5174731829</x:v>
      </x:c>
      <x:c r="F740" t="s">
        <x:v>82</x:v>
      </x:c>
      <x:c r="G740" s="6">
        <x:v>153.76690947046</x:v>
      </x:c>
      <x:c r="H740" t="s">
        <x:v>83</x:v>
      </x:c>
      <x:c r="I740" s="6">
        <x:v>28.2021262779585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23.595</x:v>
      </x:c>
      <x:c r="R740" s="8">
        <x:v>119812.703588294</x:v>
      </x:c>
      <x:c r="S740" s="12">
        <x:v>439579.211726489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346103</x:v>
      </x:c>
      <x:c r="B741" s="1">
        <x:v>43203.6791728009</x:v>
      </x:c>
      <x:c r="C741" s="6">
        <x:v>12.3114458333333</x:v>
      </x:c>
      <x:c r="D741" s="14" t="s">
        <x:v>77</x:v>
      </x:c>
      <x:c r="E741" s="15">
        <x:v>43194.5174731829</x:v>
      </x:c>
      <x:c r="F741" t="s">
        <x:v>82</x:v>
      </x:c>
      <x:c r="G741" s="6">
        <x:v>153.748904282779</x:v>
      </x:c>
      <x:c r="H741" t="s">
        <x:v>83</x:v>
      </x:c>
      <x:c r="I741" s="6">
        <x:v>28.2004449634974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23.597</x:v>
      </x:c>
      <x:c r="R741" s="8">
        <x:v>119805.10775082</x:v>
      </x:c>
      <x:c r="S741" s="12">
        <x:v>439563.022647515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346109</x:v>
      </x:c>
      <x:c r="B742" s="1">
        <x:v>43203.679184456</x:v>
      </x:c>
      <x:c r="C742" s="6">
        <x:v>12.3282301383333</x:v>
      </x:c>
      <x:c r="D742" s="14" t="s">
        <x:v>77</x:v>
      </x:c>
      <x:c r="E742" s="15">
        <x:v>43194.5174731829</x:v>
      </x:c>
      <x:c r="F742" t="s">
        <x:v>82</x:v>
      </x:c>
      <x:c r="G742" s="6">
        <x:v>153.650039518506</x:v>
      </x:c>
      <x:c r="H742" t="s">
        <x:v>83</x:v>
      </x:c>
      <x:c r="I742" s="6">
        <x:v>28.2190895870563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23.598</x:v>
      </x:c>
      <x:c r="R742" s="8">
        <x:v>119806.75135394</x:v>
      </x:c>
      <x:c r="S742" s="12">
        <x:v>439565.850068885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346119</x:v>
      </x:c>
      <x:c r="B743" s="1">
        <x:v>43203.6791956829</x:v>
      </x:c>
      <x:c r="C743" s="6">
        <x:v>12.3443477616667</x:v>
      </x:c>
      <x:c r="D743" s="14" t="s">
        <x:v>77</x:v>
      </x:c>
      <x:c r="E743" s="15">
        <x:v>43194.5174731829</x:v>
      </x:c>
      <x:c r="F743" t="s">
        <x:v>82</x:v>
      </x:c>
      <x:c r="G743" s="6">
        <x:v>153.742394542631</x:v>
      </x:c>
      <x:c r="H743" t="s">
        <x:v>83</x:v>
      </x:c>
      <x:c r="I743" s="6">
        <x:v>28.2046482512296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23.596</x:v>
      </x:c>
      <x:c r="R743" s="8">
        <x:v>119807.551539845</x:v>
      </x:c>
      <x:c r="S743" s="12">
        <x:v>439557.980873428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346132</x:v>
      </x:c>
      <x:c r="B744" s="1">
        <x:v>43203.6792074074</x:v>
      </x:c>
      <x:c r="C744" s="6">
        <x:v>12.3612653833333</x:v>
      </x:c>
      <x:c r="D744" s="14" t="s">
        <x:v>77</x:v>
      </x:c>
      <x:c r="E744" s="15">
        <x:v>43194.5174731829</x:v>
      </x:c>
      <x:c r="F744" t="s">
        <x:v>82</x:v>
      </x:c>
      <x:c r="G744" s="6">
        <x:v>153.654746681148</x:v>
      </x:c>
      <x:c r="H744" t="s">
        <x:v>83</x:v>
      </x:c>
      <x:c r="I744" s="6">
        <x:v>28.2180687837299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23.598</x:v>
      </x:c>
      <x:c r="R744" s="8">
        <x:v>119798.23233693</x:v>
      </x:c>
      <x:c r="S744" s="12">
        <x:v>439574.571418014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346143</x:v>
      </x:c>
      <x:c r="B745" s="1">
        <x:v>43203.679218831</x:v>
      </x:c>
      <x:c r="C745" s="6">
        <x:v>12.3776830116667</x:v>
      </x:c>
      <x:c r="D745" s="14" t="s">
        <x:v>77</x:v>
      </x:c>
      <x:c r="E745" s="15">
        <x:v>43194.5174731829</x:v>
      </x:c>
      <x:c r="F745" t="s">
        <x:v>82</x:v>
      </x:c>
      <x:c r="G745" s="6">
        <x:v>153.675929759912</x:v>
      </x:c>
      <x:c r="H745" t="s">
        <x:v>83</x:v>
      </x:c>
      <x:c r="I745" s="6">
        <x:v>28.2134751726044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23.598</x:v>
      </x:c>
      <x:c r="R745" s="8">
        <x:v>119800.254628766</x:v>
      </x:c>
      <x:c r="S745" s="12">
        <x:v>439543.051839333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346146</x:v>
      </x:c>
      <x:c r="B746" s="1">
        <x:v>43203.6792307523</x:v>
      </x:c>
      <x:c r="C746" s="6">
        <x:v>12.3949006633333</x:v>
      </x:c>
      <x:c r="D746" s="14" t="s">
        <x:v>77</x:v>
      </x:c>
      <x:c r="E746" s="15">
        <x:v>43194.5174731829</x:v>
      </x:c>
      <x:c r="F746" t="s">
        <x:v>82</x:v>
      </x:c>
      <x:c r="G746" s="6">
        <x:v>153.753612948839</x:v>
      </x:c>
      <x:c r="H746" t="s">
        <x:v>83</x:v>
      </x:c>
      <x:c r="I746" s="6">
        <x:v>28.2022163483998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23.596</x:v>
      </x:c>
      <x:c r="R746" s="8">
        <x:v>119795.905163094</x:v>
      </x:c>
      <x:c r="S746" s="12">
        <x:v>439560.641508716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346157</x:v>
      </x:c>
      <x:c r="B747" s="1">
        <x:v>43203.6792421296</x:v>
      </x:c>
      <x:c r="C747" s="6">
        <x:v>12.4112849533333</x:v>
      </x:c>
      <x:c r="D747" s="14" t="s">
        <x:v>77</x:v>
      </x:c>
      <x:c r="E747" s="15">
        <x:v>43194.5174731829</x:v>
      </x:c>
      <x:c r="F747" t="s">
        <x:v>82</x:v>
      </x:c>
      <x:c r="G747" s="6">
        <x:v>153.691293394029</x:v>
      </x:c>
      <x:c r="H747" t="s">
        <x:v>83</x:v>
      </x:c>
      <x:c r="I747" s="6">
        <x:v>28.2157269419781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23.596</x:v>
      </x:c>
      <x:c r="R747" s="8">
        <x:v>119794.580510601</x:v>
      </x:c>
      <x:c r="S747" s="12">
        <x:v>439558.329340338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346165</x:v>
      </x:c>
      <x:c r="B748" s="1">
        <x:v>43203.6792540162</x:v>
      </x:c>
      <x:c r="C748" s="6">
        <x:v>12.4284026183333</x:v>
      </x:c>
      <x:c r="D748" s="14" t="s">
        <x:v>77</x:v>
      </x:c>
      <x:c r="E748" s="15">
        <x:v>43194.5174731829</x:v>
      </x:c>
      <x:c r="F748" t="s">
        <x:v>82</x:v>
      </x:c>
      <x:c r="G748" s="6">
        <x:v>153.743775982562</x:v>
      </x:c>
      <x:c r="H748" t="s">
        <x:v>83</x:v>
      </x:c>
      <x:c r="I748" s="6">
        <x:v>28.2127245831484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23.593</x:v>
      </x:c>
      <x:c r="R748" s="8">
        <x:v>119782.041924107</x:v>
      </x:c>
      <x:c r="S748" s="12">
        <x:v>439539.261234726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346183</x:v>
      </x:c>
      <x:c r="B749" s="1">
        <x:v>43203.679265625</x:v>
      </x:c>
      <x:c r="C749" s="6">
        <x:v>12.44508689</x:v>
      </x:c>
      <x:c r="D749" s="14" t="s">
        <x:v>77</x:v>
      </x:c>
      <x:c r="E749" s="15">
        <x:v>43194.5174731829</x:v>
      </x:c>
      <x:c r="F749" t="s">
        <x:v>82</x:v>
      </x:c>
      <x:c r="G749" s="6">
        <x:v>153.788657944963</x:v>
      </x:c>
      <x:c r="H749" t="s">
        <x:v>83</x:v>
      </x:c>
      <x:c r="I749" s="6">
        <x:v>28.2029969589926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23.593</x:v>
      </x:c>
      <x:c r="R749" s="8">
        <x:v>119792.549203559</x:v>
      </x:c>
      <x:c r="S749" s="12">
        <x:v>439544.281808788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346190</x:v>
      </x:c>
      <x:c r="B750" s="1">
        <x:v>43203.6792769676</x:v>
      </x:c>
      <x:c r="C750" s="6">
        <x:v>12.46140451</x:v>
      </x:c>
      <x:c r="D750" s="14" t="s">
        <x:v>77</x:v>
      </x:c>
      <x:c r="E750" s="15">
        <x:v>43194.5174731829</x:v>
      </x:c>
      <x:c r="F750" t="s">
        <x:v>82</x:v>
      </x:c>
      <x:c r="G750" s="6">
        <x:v>153.776743858477</x:v>
      </x:c>
      <x:c r="H750" t="s">
        <x:v>83</x:v>
      </x:c>
      <x:c r="I750" s="6">
        <x:v>28.2083711676169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23.592</x:v>
      </x:c>
      <x:c r="R750" s="8">
        <x:v>119786.278261616</x:v>
      </x:c>
      <x:c r="S750" s="12">
        <x:v>439561.458249178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346202</x:v>
      </x:c>
      <x:c r="B751" s="1">
        <x:v>43203.6792883912</x:v>
      </x:c>
      <x:c r="C751" s="6">
        <x:v>12.4778721383333</x:v>
      </x:c>
      <x:c r="D751" s="14" t="s">
        <x:v>77</x:v>
      </x:c>
      <x:c r="E751" s="15">
        <x:v>43194.5174731829</x:v>
      </x:c>
      <x:c r="F751" t="s">
        <x:v>82</x:v>
      </x:c>
      <x:c r="G751" s="6">
        <x:v>153.726050741622</x:v>
      </x:c>
      <x:c r="H751" t="s">
        <x:v>83</x:v>
      </x:c>
      <x:c r="I751" s="6">
        <x:v>28.2109832162582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23.595</x:v>
      </x:c>
      <x:c r="R751" s="8">
        <x:v>119782.20893023</x:v>
      </x:c>
      <x:c r="S751" s="12">
        <x:v>439552.835209143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346212</x:v>
      </x:c>
      <x:c r="B752" s="1">
        <x:v>43203.6793001968</x:v>
      </x:c>
      <x:c r="C752" s="6">
        <x:v>12.4948397933333</x:v>
      </x:c>
      <x:c r="D752" s="14" t="s">
        <x:v>77</x:v>
      </x:c>
      <x:c r="E752" s="15">
        <x:v>43194.5174731829</x:v>
      </x:c>
      <x:c r="F752" t="s">
        <x:v>82</x:v>
      </x:c>
      <x:c r="G752" s="6">
        <x:v>153.785333146347</x:v>
      </x:c>
      <x:c r="H752" t="s">
        <x:v>83</x:v>
      </x:c>
      <x:c r="I752" s="6">
        <x:v>28.2065097089076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23.592</x:v>
      </x:c>
      <x:c r="R752" s="8">
        <x:v>119774.095851325</x:v>
      </x:c>
      <x:c r="S752" s="12">
        <x:v>439553.426077707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346220</x:v>
      </x:c>
      <x:c r="B753" s="1">
        <x:v>43203.6793120023</x:v>
      </x:c>
      <x:c r="C753" s="6">
        <x:v>12.51184079</x:v>
      </x:c>
      <x:c r="D753" s="14" t="s">
        <x:v>77</x:v>
      </x:c>
      <x:c r="E753" s="15">
        <x:v>43194.5174731829</x:v>
      </x:c>
      <x:c r="F753" t="s">
        <x:v>82</x:v>
      </x:c>
      <x:c r="G753" s="6">
        <x:v>153.726467844511</x:v>
      </x:c>
      <x:c r="H753" t="s">
        <x:v>83</x:v>
      </x:c>
      <x:c r="I753" s="6">
        <x:v>28.2081009558051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23.596</x:v>
      </x:c>
      <x:c r="R753" s="8">
        <x:v>119778.666317377</x:v>
      </x:c>
      <x:c r="S753" s="12">
        <x:v>439559.930710116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346225</x:v>
      </x:c>
      <x:c r="B754" s="1">
        <x:v>43203.6793232986</x:v>
      </x:c>
      <x:c r="C754" s="6">
        <x:v>12.5281583866667</x:v>
      </x:c>
      <x:c r="D754" s="14" t="s">
        <x:v>77</x:v>
      </x:c>
      <x:c r="E754" s="15">
        <x:v>43194.5174731829</x:v>
      </x:c>
      <x:c r="F754" t="s">
        <x:v>82</x:v>
      </x:c>
      <x:c r="G754" s="6">
        <x:v>153.802789950522</x:v>
      </x:c>
      <x:c r="H754" t="s">
        <x:v>83</x:v>
      </x:c>
      <x:c r="I754" s="6">
        <x:v>28.205518932918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23.591</x:v>
      </x:c>
      <x:c r="R754" s="8">
        <x:v>119767.504614326</x:v>
      </x:c>
      <x:c r="S754" s="12">
        <x:v>439525.731496819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346240</x:v>
      </x:c>
      <x:c r="B755" s="1">
        <x:v>43203.6793348727</x:v>
      </x:c>
      <x:c r="C755" s="6">
        <x:v>12.544826</x:v>
      </x:c>
      <x:c r="D755" s="14" t="s">
        <x:v>77</x:v>
      </x:c>
      <x:c r="E755" s="15">
        <x:v>43194.5174731829</x:v>
      </x:c>
      <x:c r="F755" t="s">
        <x:v>82</x:v>
      </x:c>
      <x:c r="G755" s="6">
        <x:v>153.779653107859</x:v>
      </x:c>
      <x:c r="H755" t="s">
        <x:v>83</x:v>
      </x:c>
      <x:c r="I755" s="6">
        <x:v>28.2077406734225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23.592</x:v>
      </x:c>
      <x:c r="R755" s="8">
        <x:v>119772.274395921</x:v>
      </x:c>
      <x:c r="S755" s="12">
        <x:v>439546.028469015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346252</x:v>
      </x:c>
      <x:c r="B756" s="1">
        <x:v>43203.6793461806</x:v>
      </x:c>
      <x:c r="C756" s="6">
        <x:v>12.56109362</x:v>
      </x:c>
      <x:c r="D756" s="14" t="s">
        <x:v>77</x:v>
      </x:c>
      <x:c r="E756" s="15">
        <x:v>43194.5174731829</x:v>
      </x:c>
      <x:c r="F756" t="s">
        <x:v>82</x:v>
      </x:c>
      <x:c r="G756" s="6">
        <x:v>153.750426853484</x:v>
      </x:c>
      <x:c r="H756" t="s">
        <x:v>83</x:v>
      </x:c>
      <x:c r="I756" s="6">
        <x:v>28.2056990739852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23.595</x:v>
      </x:c>
      <x:c r="R756" s="8">
        <x:v>119764.558987</x:v>
      </x:c>
      <x:c r="S756" s="12">
        <x:v>439539.200781622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346255</x:v>
      </x:c>
      <x:c r="B757" s="1">
        <x:v>43203.6793579514</x:v>
      </x:c>
      <x:c r="C757" s="6">
        <x:v>12.57801123</x:v>
      </x:c>
      <x:c r="D757" s="14" t="s">
        <x:v>77</x:v>
      </x:c>
      <x:c r="E757" s="15">
        <x:v>43194.5174731829</x:v>
      </x:c>
      <x:c r="F757" t="s">
        <x:v>82</x:v>
      </x:c>
      <x:c r="G757" s="6">
        <x:v>153.72826267776</x:v>
      </x:c>
      <x:c r="H757" t="s">
        <x:v>83</x:v>
      </x:c>
      <x:c r="I757" s="6">
        <x:v>28.216087225218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23.593</x:v>
      </x:c>
      <x:c r="R757" s="8">
        <x:v>119768.372419334</x:v>
      </x:c>
      <x:c r="S757" s="12">
        <x:v>439552.598286263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346274</x:v>
      </x:c>
      <x:c r="B758" s="1">
        <x:v>43203.679369213</x:v>
      </x:c>
      <x:c r="C758" s="6">
        <x:v>12.5942788266667</x:v>
      </x:c>
      <x:c r="D758" s="14" t="s">
        <x:v>77</x:v>
      </x:c>
      <x:c r="E758" s="15">
        <x:v>43194.5174731829</x:v>
      </x:c>
      <x:c r="F758" t="s">
        <x:v>82</x:v>
      </x:c>
      <x:c r="G758" s="6">
        <x:v>153.798079210128</x:v>
      </x:c>
      <x:c r="H758" t="s">
        <x:v>83</x:v>
      </x:c>
      <x:c r="I758" s="6">
        <x:v>28.2065397324263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23.591</x:v>
      </x:c>
      <x:c r="R758" s="8">
        <x:v>119762.010214766</x:v>
      </x:c>
      <x:c r="S758" s="12">
        <x:v>439544.883747153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346278</x:v>
      </x:c>
      <x:c r="B759" s="1">
        <x:v>43203.679381331</x:v>
      </x:c>
      <x:c r="C759" s="6">
        <x:v>12.6116798633333</x:v>
      </x:c>
      <x:c r="D759" s="14" t="s">
        <x:v>77</x:v>
      </x:c>
      <x:c r="E759" s="15">
        <x:v>43194.5174731829</x:v>
      </x:c>
      <x:c r="F759" t="s">
        <x:v>82</x:v>
      </x:c>
      <x:c r="G759" s="6">
        <x:v>153.81969376038</x:v>
      </x:c>
      <x:c r="H759" t="s">
        <x:v>83</x:v>
      </x:c>
      <x:c r="I759" s="6">
        <x:v>28.2018560666488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23.591</x:v>
      </x:c>
      <x:c r="R759" s="8">
        <x:v>119761.321246392</x:v>
      </x:c>
      <x:c r="S759" s="12">
        <x:v>439531.670354563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346286</x:v>
      </x:c>
      <x:c r="B760" s="1">
        <x:v>43203.6793926273</x:v>
      </x:c>
      <x:c r="C760" s="6">
        <x:v>12.6279808116667</x:v>
      </x:c>
      <x:c r="D760" s="14" t="s">
        <x:v>77</x:v>
      </x:c>
      <x:c r="E760" s="15">
        <x:v>43194.5174731829</x:v>
      </x:c>
      <x:c r="F760" t="s">
        <x:v>82</x:v>
      </x:c>
      <x:c r="G760" s="6">
        <x:v>153.715661362061</x:v>
      </x:c>
      <x:c r="H760" t="s">
        <x:v>83</x:v>
      </x:c>
      <x:c r="I760" s="6">
        <x:v>28.216027178009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23.594</x:v>
      </x:c>
      <x:c r="R760" s="8">
        <x:v>119761.605966779</x:v>
      </x:c>
      <x:c r="S760" s="12">
        <x:v>439531.334322419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346301</x:v>
      </x:c>
      <x:c r="B761" s="1">
        <x:v>43203.6794045486</x:v>
      </x:c>
      <x:c r="C761" s="6">
        <x:v>12.6451484883333</x:v>
      </x:c>
      <x:c r="D761" s="14" t="s">
        <x:v>77</x:v>
      </x:c>
      <x:c r="E761" s="15">
        <x:v>43194.5174731829</x:v>
      </x:c>
      <x:c r="F761" t="s">
        <x:v>82</x:v>
      </x:c>
      <x:c r="G761" s="6">
        <x:v>153.739895629533</x:v>
      </x:c>
      <x:c r="H761" t="s">
        <x:v>83</x:v>
      </x:c>
      <x:c r="I761" s="6">
        <x:v>28.2163574376737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23.592</x:v>
      </x:c>
      <x:c r="R761" s="8">
        <x:v>119756.78802735</x:v>
      </x:c>
      <x:c r="S761" s="12">
        <x:v>439544.934111417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346309</x:v>
      </x:c>
      <x:c r="B762" s="1">
        <x:v>43203.679415625</x:v>
      </x:c>
      <x:c r="C762" s="6">
        <x:v>12.6611160783333</x:v>
      </x:c>
      <x:c r="D762" s="14" t="s">
        <x:v>77</x:v>
      </x:c>
      <x:c r="E762" s="15">
        <x:v>43194.5174731829</x:v>
      </x:c>
      <x:c r="F762" t="s">
        <x:v>82</x:v>
      </x:c>
      <x:c r="G762" s="6">
        <x:v>153.781314290943</x:v>
      </x:c>
      <x:c r="H762" t="s">
        <x:v>83</x:v>
      </x:c>
      <x:c r="I762" s="6">
        <x:v>28.2129647717561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23.59</x:v>
      </x:c>
      <x:c r="R762" s="8">
        <x:v>119754.81265125</x:v>
      </x:c>
      <x:c r="S762" s="12">
        <x:v>439538.57346272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346323</x:v>
      </x:c>
      <x:c r="B763" s="1">
        <x:v>43203.6794273148</x:v>
      </x:c>
      <x:c r="C763" s="6">
        <x:v>12.6779337016667</x:v>
      </x:c>
      <x:c r="D763" s="14" t="s">
        <x:v>77</x:v>
      </x:c>
      <x:c r="E763" s="15">
        <x:v>43194.5174731829</x:v>
      </x:c>
      <x:c r="F763" t="s">
        <x:v>82</x:v>
      </x:c>
      <x:c r="G763" s="6">
        <x:v>153.814289987356</x:v>
      </x:c>
      <x:c r="H763" t="s">
        <x:v>83</x:v>
      </x:c>
      <x:c r="I763" s="6">
        <x:v>28.2030269824809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23.591</x:v>
      </x:c>
      <x:c r="R763" s="8">
        <x:v>119748.504594999</x:v>
      </x:c>
      <x:c r="S763" s="12">
        <x:v>439538.932137934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346332</x:v>
      </x:c>
      <x:c r="B764" s="1">
        <x:v>43203.6794388542</x:v>
      </x:c>
      <x:c r="C764" s="6">
        <x:v>12.6945513616667</x:v>
      </x:c>
      <x:c r="D764" s="14" t="s">
        <x:v>77</x:v>
      </x:c>
      <x:c r="E764" s="15">
        <x:v>43194.5174731829</x:v>
      </x:c>
      <x:c r="F764" t="s">
        <x:v>82</x:v>
      </x:c>
      <x:c r="G764" s="6">
        <x:v>153.791427872982</x:v>
      </x:c>
      <x:c r="H764" t="s">
        <x:v>83</x:v>
      </x:c>
      <x:c r="I764" s="6">
        <x:v>28.2135652433499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23.589</x:v>
      </x:c>
      <x:c r="R764" s="8">
        <x:v>119746.681422592</x:v>
      </x:c>
      <x:c r="S764" s="12">
        <x:v>439546.365860683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346336</x:v>
      </x:c>
      <x:c r="B765" s="1">
        <x:v>43203.6794503125</x:v>
      </x:c>
      <x:c r="C765" s="6">
        <x:v>12.7110689666667</x:v>
      </x:c>
      <x:c r="D765" s="14" t="s">
        <x:v>77</x:v>
      </x:c>
      <x:c r="E765" s="15">
        <x:v>43194.5174731829</x:v>
      </x:c>
      <x:c r="F765" t="s">
        <x:v>82</x:v>
      </x:c>
      <x:c r="G765" s="6">
        <x:v>153.745016490419</x:v>
      </x:c>
      <x:c r="H765" t="s">
        <x:v>83</x:v>
      </x:c>
      <x:c r="I765" s="6">
        <x:v>28.2208309581529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23.59</x:v>
      </x:c>
      <x:c r="R765" s="8">
        <x:v>119742.186578502</x:v>
      </x:c>
      <x:c r="S765" s="12">
        <x:v>439534.659289334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346353</x:v>
      </x:c>
      <x:c r="B766" s="1">
        <x:v>43203.6794624653</x:v>
      </x:c>
      <x:c r="C766" s="6">
        <x:v>12.72853665</x:v>
      </x:c>
      <x:c r="D766" s="14" t="s">
        <x:v>77</x:v>
      </x:c>
      <x:c r="E766" s="15">
        <x:v>43194.5174731829</x:v>
      </x:c>
      <x:c r="F766" t="s">
        <x:v>82</x:v>
      </x:c>
      <x:c r="G766" s="6">
        <x:v>153.79322972293</x:v>
      </x:c>
      <x:c r="H766" t="s">
        <x:v>83</x:v>
      </x:c>
      <x:c r="I766" s="6">
        <x:v>28.210382745126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23.59</x:v>
      </x:c>
      <x:c r="R766" s="8">
        <x:v>119754.378422636</x:v>
      </x:c>
      <x:c r="S766" s="12">
        <x:v>439544.542945666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346357</x:v>
      </x:c>
      <x:c r="B767" s="1">
        <x:v>43203.6794736458</x:v>
      </x:c>
      <x:c r="C767" s="6">
        <x:v>12.74462092</x:v>
      </x:c>
      <x:c r="D767" s="14" t="s">
        <x:v>77</x:v>
      </x:c>
      <x:c r="E767" s="15">
        <x:v>43194.5174731829</x:v>
      </x:c>
      <x:c r="F767" t="s">
        <x:v>82</x:v>
      </x:c>
      <x:c r="G767" s="6">
        <x:v>153.841315148703</x:v>
      </x:c>
      <x:c r="H767" t="s">
        <x:v>83</x:v>
      </x:c>
      <x:c r="I767" s="6">
        <x:v>28.2083411440813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23.587</x:v>
      </x:c>
      <x:c r="R767" s="8">
        <x:v>119749.267339702</x:v>
      </x:c>
      <x:c r="S767" s="12">
        <x:v>439556.561764709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346371</x:v>
      </x:c>
      <x:c r="B768" s="1">
        <x:v>43203.6794853819</x:v>
      </x:c>
      <x:c r="C768" s="6">
        <x:v>12.7615385766667</x:v>
      </x:c>
      <x:c r="D768" s="14" t="s">
        <x:v>77</x:v>
      </x:c>
      <x:c r="E768" s="15">
        <x:v>43194.5174731829</x:v>
      </x:c>
      <x:c r="F768" t="s">
        <x:v>82</x:v>
      </x:c>
      <x:c r="G768" s="6">
        <x:v>153.806808026058</x:v>
      </x:c>
      <x:c r="H768" t="s">
        <x:v>83</x:v>
      </x:c>
      <x:c r="I768" s="6">
        <x:v>28.2130248189105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23.588</x:v>
      </x:c>
      <x:c r="R768" s="8">
        <x:v>119747.716130097</x:v>
      </x:c>
      <x:c r="S768" s="12">
        <x:v>439542.480837557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346380</x:v>
      </x:c>
      <x:c r="B769" s="1">
        <x:v>43203.6794969097</x:v>
      </x:c>
      <x:c r="C769" s="6">
        <x:v>12.7781561566667</x:v>
      </x:c>
      <x:c r="D769" s="14" t="s">
        <x:v>77</x:v>
      </x:c>
      <x:c r="E769" s="15">
        <x:v>43194.5174731829</x:v>
      </x:c>
      <x:c r="F769" t="s">
        <x:v>82</x:v>
      </x:c>
      <x:c r="G769" s="6">
        <x:v>153.726318171473</x:v>
      </x:c>
      <x:c r="H769" t="s">
        <x:v>83</x:v>
      </x:c>
      <x:c r="I769" s="6">
        <x:v>28.2220919515808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23.591</x:v>
      </x:c>
      <x:c r="R769" s="8">
        <x:v>119748.697941009</x:v>
      </x:c>
      <x:c r="S769" s="12">
        <x:v>439538.078856905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346390</x:v>
      </x:c>
      <x:c r="B770" s="1">
        <x:v>43203.6795084838</x:v>
      </x:c>
      <x:c r="C770" s="6">
        <x:v>12.7948071466667</x:v>
      </x:c>
      <x:c r="D770" s="14" t="s">
        <x:v>77</x:v>
      </x:c>
      <x:c r="E770" s="15">
        <x:v>43194.5174731829</x:v>
      </x:c>
      <x:c r="F770" t="s">
        <x:v>82</x:v>
      </x:c>
      <x:c r="G770" s="6">
        <x:v>153.800295213803</x:v>
      </x:c>
      <x:c r="H770" t="s">
        <x:v>83</x:v>
      </x:c>
      <x:c r="I770" s="6">
        <x:v>28.214435927352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23.588</x:v>
      </x:c>
      <x:c r="R770" s="8">
        <x:v>119733.355836288</x:v>
      </x:c>
      <x:c r="S770" s="12">
        <x:v>439533.448801818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346395</x:v>
      </x:c>
      <x:c r="B771" s="1">
        <x:v>43203.6795202546</x:v>
      </x:c>
      <x:c r="C771" s="6">
        <x:v>12.8117414266667</x:v>
      </x:c>
      <x:c r="D771" s="14" t="s">
        <x:v>77</x:v>
      </x:c>
      <x:c r="E771" s="15">
        <x:v>43194.5174731829</x:v>
      </x:c>
      <x:c r="F771" t="s">
        <x:v>82</x:v>
      </x:c>
      <x:c r="G771" s="6">
        <x:v>153.838543308128</x:v>
      </x:c>
      <x:c r="H771" t="s">
        <x:v>83</x:v>
      </x:c>
      <x:c r="I771" s="6">
        <x:v>28.2089416148483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23.587</x:v>
      </x:c>
      <x:c r="R771" s="8">
        <x:v>119733.157265536</x:v>
      </x:c>
      <x:c r="S771" s="12">
        <x:v>439540.480441935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346409</x:v>
      </x:c>
      <x:c r="B772" s="1">
        <x:v>43203.6795314815</x:v>
      </x:c>
      <x:c r="C772" s="6">
        <x:v>12.827909025</x:v>
      </x:c>
      <x:c r="D772" s="14" t="s">
        <x:v>77</x:v>
      </x:c>
      <x:c r="E772" s="15">
        <x:v>43194.5174731829</x:v>
      </x:c>
      <x:c r="F772" t="s">
        <x:v>82</x:v>
      </x:c>
      <x:c r="G772" s="6">
        <x:v>153.847133504446</x:v>
      </x:c>
      <x:c r="H772" t="s">
        <x:v>83</x:v>
      </x:c>
      <x:c r="I772" s="6">
        <x:v>28.2014957849369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23.589</x:v>
      </x:c>
      <x:c r="R772" s="8">
        <x:v>119728.38757664</x:v>
      </x:c>
      <x:c r="S772" s="12">
        <x:v>439544.204267887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346418</x:v>
      </x:c>
      <x:c r="B773" s="1">
        <x:v>43203.6795433218</x:v>
      </x:c>
      <x:c r="C773" s="6">
        <x:v>12.8449934066667</x:v>
      </x:c>
      <x:c r="D773" s="14" t="s">
        <x:v>77</x:v>
      </x:c>
      <x:c r="E773" s="15">
        <x:v>43194.5174731829</x:v>
      </x:c>
      <x:c r="F773" t="s">
        <x:v>82</x:v>
      </x:c>
      <x:c r="G773" s="6">
        <x:v>153.871810453607</x:v>
      </x:c>
      <x:c r="H773" t="s">
        <x:v>83</x:v>
      </x:c>
      <x:c r="I773" s="6">
        <x:v>28.207320344025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23.585</x:v>
      </x:c>
      <x:c r="R773" s="8">
        <x:v>119735.925470338</x:v>
      </x:c>
      <x:c r="S773" s="12">
        <x:v>439544.324775583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346428</x:v>
      </x:c>
      <x:c r="B774" s="1">
        <x:v>43203.6795545949</x:v>
      </x:c>
      <x:c r="C774" s="6">
        <x:v>12.8611776533333</x:v>
      </x:c>
      <x:c r="D774" s="14" t="s">
        <x:v>77</x:v>
      </x:c>
      <x:c r="E774" s="15">
        <x:v>43194.5174731829</x:v>
      </x:c>
      <x:c r="F774" t="s">
        <x:v>82</x:v>
      </x:c>
      <x:c r="G774" s="6">
        <x:v>153.79641661225</x:v>
      </x:c>
      <x:c r="H774" t="s">
        <x:v>83</x:v>
      </x:c>
      <x:c r="I774" s="6">
        <x:v>28.2069000146798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23.591</x:v>
      </x:c>
      <x:c r="R774" s="8">
        <x:v>119725.570943675</x:v>
      </x:c>
      <x:c r="S774" s="12">
        <x:v>439517.169335605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346443</x:v>
      </x:c>
      <x:c r="B775" s="1">
        <x:v>43203.6795662384</x:v>
      </x:c>
      <x:c r="C775" s="6">
        <x:v>12.8779953333333</x:v>
      </x:c>
      <x:c r="D775" s="14" t="s">
        <x:v>77</x:v>
      </x:c>
      <x:c r="E775" s="15">
        <x:v>43194.5174731829</x:v>
      </x:c>
      <x:c r="F775" t="s">
        <x:v>82</x:v>
      </x:c>
      <x:c r="G775" s="6">
        <x:v>153.910487089215</x:v>
      </x:c>
      <x:c r="H775" t="s">
        <x:v>83</x:v>
      </x:c>
      <x:c r="I775" s="6">
        <x:v>28.1989437905836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23.585</x:v>
      </x:c>
      <x:c r="R775" s="8">
        <x:v>119727.292411592</x:v>
      </x:c>
      <x:c r="S775" s="12">
        <x:v>439545.312488328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346448</x:v>
      </x:c>
      <x:c r="B776" s="1">
        <x:v>43203.6795776968</x:v>
      </x:c>
      <x:c r="C776" s="6">
        <x:v>12.8944962683333</x:v>
      </x:c>
      <x:c r="D776" s="14" t="s">
        <x:v>77</x:v>
      </x:c>
      <x:c r="E776" s="15">
        <x:v>43194.5174731829</x:v>
      </x:c>
      <x:c r="F776" t="s">
        <x:v>82</x:v>
      </x:c>
      <x:c r="G776" s="6">
        <x:v>153.903832714964</x:v>
      </x:c>
      <x:c r="H776" t="s">
        <x:v>83</x:v>
      </x:c>
      <x:c r="I776" s="6">
        <x:v>28.2003849165681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23.585</x:v>
      </x:c>
      <x:c r="R776" s="8">
        <x:v>119726.088118482</x:v>
      </x:c>
      <x:c r="S776" s="12">
        <x:v>439543.302928111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346462</x:v>
      </x:c>
      <x:c r="B777" s="1">
        <x:v>43203.6795893171</x:v>
      </x:c>
      <x:c r="C777" s="6">
        <x:v>12.9112305283333</x:v>
      </x:c>
      <x:c r="D777" s="14" t="s">
        <x:v>77</x:v>
      </x:c>
      <x:c r="E777" s="15">
        <x:v>43194.5174731829</x:v>
      </x:c>
      <x:c r="F777" t="s">
        <x:v>82</x:v>
      </x:c>
      <x:c r="G777" s="6">
        <x:v>153.882343519093</x:v>
      </x:c>
      <x:c r="H777" t="s">
        <x:v>83</x:v>
      </x:c>
      <x:c r="I777" s="6">
        <x:v>28.2022463718808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23.586</x:v>
      </x:c>
      <x:c r="R777" s="8">
        <x:v>119719.966818597</x:v>
      </x:c>
      <x:c r="S777" s="12">
        <x:v>439552.153433526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346469</x:v>
      </x:c>
      <x:c r="B778" s="1">
        <x:v>43203.6796008912</x:v>
      </x:c>
      <x:c r="C778" s="6">
        <x:v>12.9278815533333</x:v>
      </x:c>
      <x:c r="D778" s="14" t="s">
        <x:v>77</x:v>
      </x:c>
      <x:c r="E778" s="15">
        <x:v>43194.5174731829</x:v>
      </x:c>
      <x:c r="F778" t="s">
        <x:v>82</x:v>
      </x:c>
      <x:c r="G778" s="6">
        <x:v>153.843117871697</x:v>
      </x:c>
      <x:c r="H778" t="s">
        <x:v>83</x:v>
      </x:c>
      <x:c r="I778" s="6">
        <x:v>28.2135352197674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23.585</x:v>
      </x:c>
      <x:c r="R778" s="8">
        <x:v>119717.223831804</x:v>
      </x:c>
      <x:c r="S778" s="12">
        <x:v>439555.811068848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346481</x:v>
      </x:c>
      <x:c r="B779" s="1">
        <x:v>43203.679612581</x:v>
      </x:c>
      <x:c r="C779" s="6">
        <x:v>12.9447158233333</x:v>
      </x:c>
      <x:c r="D779" s="14" t="s">
        <x:v>77</x:v>
      </x:c>
      <x:c r="E779" s="15">
        <x:v>43194.5174731829</x:v>
      </x:c>
      <x:c r="F779" t="s">
        <x:v>82</x:v>
      </x:c>
      <x:c r="G779" s="6">
        <x:v>153.866264441871</x:v>
      </x:c>
      <x:c r="H779" t="s">
        <x:v>83</x:v>
      </x:c>
      <x:c r="I779" s="6">
        <x:v>28.2057290974967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23.586</x:v>
      </x:c>
      <x:c r="R779" s="8">
        <x:v>119713.056561756</x:v>
      </x:c>
      <x:c r="S779" s="12">
        <x:v>439540.90186028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346491</x:v>
      </x:c>
      <x:c r="B780" s="1">
        <x:v>43203.6796242245</x:v>
      </x:c>
      <x:c r="C780" s="6">
        <x:v>12.9614834716667</x:v>
      </x:c>
      <x:c r="D780" s="14" t="s">
        <x:v>77</x:v>
      </x:c>
      <x:c r="E780" s="15">
        <x:v>43194.5174731829</x:v>
      </x:c>
      <x:c r="F780" t="s">
        <x:v>82</x:v>
      </x:c>
      <x:c r="G780" s="6">
        <x:v>153.761208945441</x:v>
      </x:c>
      <x:c r="H780" t="s">
        <x:v>83</x:v>
      </x:c>
      <x:c r="I780" s="6">
        <x:v>28.2340714127754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23.584</x:v>
      </x:c>
      <x:c r="R780" s="8">
        <x:v>119714.047981364</x:v>
      </x:c>
      <x:c r="S780" s="12">
        <x:v>439542.129231822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346497</x:v>
      </x:c>
      <x:c r="B781" s="1">
        <x:v>43203.6796356134</x:v>
      </x:c>
      <x:c r="C781" s="6">
        <x:v>12.97786776</x:v>
      </x:c>
      <x:c r="D781" s="14" t="s">
        <x:v>77</x:v>
      </x:c>
      <x:c r="E781" s="15">
        <x:v>43194.5174731829</x:v>
      </x:c>
      <x:c r="F781" t="s">
        <x:v>82</x:v>
      </x:c>
      <x:c r="G781" s="6">
        <x:v>153.83729639654</x:v>
      </x:c>
      <x:c r="H781" t="s">
        <x:v>83</x:v>
      </x:c>
      <x:c r="I781" s="6">
        <x:v>28.2120040174286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23.586</x:v>
      </x:c>
      <x:c r="R781" s="8">
        <x:v>119709.971704155</x:v>
      </x:c>
      <x:c r="S781" s="12">
        <x:v>439534.504811421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346511</x:v>
      </x:c>
      <x:c r="B782" s="1">
        <x:v>43203.6796474537</x:v>
      </x:c>
      <x:c r="C782" s="6">
        <x:v>12.99493538</x:v>
      </x:c>
      <x:c r="D782" s="14" t="s">
        <x:v>77</x:v>
      </x:c>
      <x:c r="E782" s="15">
        <x:v>43194.5174731829</x:v>
      </x:c>
      <x:c r="F782" t="s">
        <x:v>82</x:v>
      </x:c>
      <x:c r="G782" s="6">
        <x:v>153.740712523806</x:v>
      </x:c>
      <x:c r="H782" t="s">
        <x:v>83</x:v>
      </x:c>
      <x:c r="I782" s="6">
        <x:v>28.230138301753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23.587</x:v>
      </x:c>
      <x:c r="R782" s="8">
        <x:v>119701.091408034</x:v>
      </x:c>
      <x:c r="S782" s="12">
        <x:v>439533.423342584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346521</x:v>
      </x:c>
      <x:c r="B783" s="1">
        <x:v>43203.679658912</x:v>
      </x:c>
      <x:c r="C783" s="6">
        <x:v>13.0114196783333</x:v>
      </x:c>
      <x:c r="D783" s="14" t="s">
        <x:v>77</x:v>
      </x:c>
      <x:c r="E783" s="15">
        <x:v>43194.5174731829</x:v>
      </x:c>
      <x:c r="F783" t="s">
        <x:v>82</x:v>
      </x:c>
      <x:c r="G783" s="6">
        <x:v>153.839236944654</x:v>
      </x:c>
      <x:c r="H783" t="s">
        <x:v>83</x:v>
      </x:c>
      <x:c r="I783" s="6">
        <x:v>28.2143758801726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23.585</x:v>
      </x:c>
      <x:c r="R783" s="8">
        <x:v>119705.464290189</x:v>
      </x:c>
      <x:c r="S783" s="12">
        <x:v>439529.409388557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346525</x:v>
      </x:c>
      <x:c r="B784" s="1">
        <x:v>43203.6796704861</x:v>
      </x:c>
      <x:c r="C784" s="6">
        <x:v>13.028087315</x:v>
      </x:c>
      <x:c r="D784" s="14" t="s">
        <x:v>77</x:v>
      </x:c>
      <x:c r="E784" s="15">
        <x:v>43194.5174731829</x:v>
      </x:c>
      <x:c r="F784" t="s">
        <x:v>82</x:v>
      </x:c>
      <x:c r="G784" s="6">
        <x:v>153.837573511288</x:v>
      </x:c>
      <x:c r="H784" t="s">
        <x:v>83</x:v>
      </x:c>
      <x:c r="I784" s="6">
        <x:v>28.2175283585648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23.584</x:v>
      </x:c>
      <x:c r="R784" s="8">
        <x:v>119699.957334149</x:v>
      </x:c>
      <x:c r="S784" s="12">
        <x:v>439532.798232455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346535</x:v>
      </x:c>
      <x:c r="B785" s="1">
        <x:v>43203.6796821412</x:v>
      </x:c>
      <x:c r="C785" s="6">
        <x:v>13.04483828</x:v>
      </x:c>
      <x:c r="D785" s="14" t="s">
        <x:v>77</x:v>
      </x:c>
      <x:c r="E785" s="15">
        <x:v>43194.5174731829</x:v>
      </x:c>
      <x:c r="F785" t="s">
        <x:v>82</x:v>
      </x:c>
      <x:c r="G785" s="6">
        <x:v>153.887337959194</x:v>
      </x:c>
      <x:c r="H785" t="s">
        <x:v>83</x:v>
      </x:c>
      <x:c r="I785" s="6">
        <x:v>28.2067498970696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23.584</x:v>
      </x:c>
      <x:c r="R785" s="8">
        <x:v>119703.994363112</x:v>
      </x:c>
      <x:c r="S785" s="12">
        <x:v>439540.042185565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346552</x:v>
      </x:c>
      <x:c r="B786" s="1">
        <x:v>43203.679693831</x:v>
      </x:c>
      <x:c r="C786" s="6">
        <x:v>13.0616892333333</x:v>
      </x:c>
      <x:c r="D786" s="14" t="s">
        <x:v>77</x:v>
      </x:c>
      <x:c r="E786" s="15">
        <x:v>43194.5174731829</x:v>
      </x:c>
      <x:c r="F786" t="s">
        <x:v>82</x:v>
      </x:c>
      <x:c r="G786" s="6">
        <x:v>153.88234730748</x:v>
      </x:c>
      <x:c r="H786" t="s">
        <x:v>83</x:v>
      </x:c>
      <x:c r="I786" s="6">
        <x:v>28.2078307440147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23.584</x:v>
      </x:c>
      <x:c r="R786" s="8">
        <x:v>119700.467463781</x:v>
      </x:c>
      <x:c r="S786" s="12">
        <x:v>439546.527179037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346561</x:v>
      </x:c>
      <x:c r="B787" s="1">
        <x:v>43203.6797050926</x:v>
      </x:c>
      <x:c r="C787" s="6">
        <x:v>13.077940205</x:v>
      </x:c>
      <x:c r="D787" s="14" t="s">
        <x:v>77</x:v>
      </x:c>
      <x:c r="E787" s="15">
        <x:v>43194.5174731829</x:v>
      </x:c>
      <x:c r="F787" t="s">
        <x:v>82</x:v>
      </x:c>
      <x:c r="G787" s="6">
        <x:v>153.907862580577</x:v>
      </x:c>
      <x:c r="H787" t="s">
        <x:v>83</x:v>
      </x:c>
      <x:c r="I787" s="6">
        <x:v>28.2106829806789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23.581</x:v>
      </x:c>
      <x:c r="R787" s="8">
        <x:v>119692.083144316</x:v>
      </x:c>
      <x:c r="S787" s="12">
        <x:v>439528.760568812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346572</x:v>
      </x:c>
      <x:c r="B788" s="1">
        <x:v>43203.6797167477</x:v>
      </x:c>
      <x:c r="C788" s="6">
        <x:v>13.0947244883333</x:v>
      </x:c>
      <x:c r="D788" s="14" t="s">
        <x:v>77</x:v>
      </x:c>
      <x:c r="E788" s="15">
        <x:v>43194.5174731829</x:v>
      </x:c>
      <x:c r="F788" t="s">
        <x:v>82</x:v>
      </x:c>
      <x:c r="G788" s="6">
        <x:v>153.898851226016</x:v>
      </x:c>
      <x:c r="H788" t="s">
        <x:v>83</x:v>
      </x:c>
      <x:c r="I788" s="6">
        <x:v>28.2154267059741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23.58</x:v>
      </x:c>
      <x:c r="R788" s="8">
        <x:v>119689.538660935</x:v>
      </x:c>
      <x:c r="S788" s="12">
        <x:v>439537.79967662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346578</x:v>
      </x:c>
      <x:c r="B789" s="1">
        <x:v>43203.6797284375</x:v>
      </x:c>
      <x:c r="C789" s="6">
        <x:v>13.11154218</x:v>
      </x:c>
      <x:c r="D789" s="14" t="s">
        <x:v>77</x:v>
      </x:c>
      <x:c r="E789" s="15">
        <x:v>43194.5174731829</x:v>
      </x:c>
      <x:c r="F789" t="s">
        <x:v>82</x:v>
      </x:c>
      <x:c r="G789" s="6">
        <x:v>153.835077034319</x:v>
      </x:c>
      <x:c r="H789" t="s">
        <x:v>83</x:v>
      </x:c>
      <x:c r="I789" s="6">
        <x:v>28.223653182195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23.582</x:v>
      </x:c>
      <x:c r="R789" s="8">
        <x:v>119692.834146933</x:v>
      </x:c>
      <x:c r="S789" s="12">
        <x:v>439540.799349208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346592</x:v>
      </x:c>
      <x:c r="B790" s="1">
        <x:v>43203.6797407755</x:v>
      </x:c>
      <x:c r="C790" s="6">
        <x:v>13.1292931433333</x:v>
      </x:c>
      <x:c r="D790" s="14" t="s">
        <x:v>77</x:v>
      </x:c>
      <x:c r="E790" s="15">
        <x:v>43194.5174731829</x:v>
      </x:c>
      <x:c r="F790" t="s">
        <x:v>82</x:v>
      </x:c>
      <x:c r="G790" s="6">
        <x:v>153.907033493895</x:v>
      </x:c>
      <x:c r="H790" t="s">
        <x:v>83</x:v>
      </x:c>
      <x:c r="I790" s="6">
        <x:v>28.2164475084969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23.579</x:v>
      </x:c>
      <x:c r="R790" s="8">
        <x:v>119696.576352714</x:v>
      </x:c>
      <x:c r="S790" s="12">
        <x:v>439543.481302103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346599</x:v>
      </x:c>
      <x:c r="B791" s="1">
        <x:v>43203.6797515393</x:v>
      </x:c>
      <x:c r="C791" s="6">
        <x:v>13.14482741</x:v>
      </x:c>
      <x:c r="D791" s="14" t="s">
        <x:v>77</x:v>
      </x:c>
      <x:c r="E791" s="15">
        <x:v>43194.5174731829</x:v>
      </x:c>
      <x:c r="F791" t="s">
        <x:v>82</x:v>
      </x:c>
      <x:c r="G791" s="6">
        <x:v>153.892191915177</x:v>
      </x:c>
      <x:c r="H791" t="s">
        <x:v>83</x:v>
      </x:c>
      <x:c r="I791" s="6">
        <x:v>28.2084912617629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23.583</x:v>
      </x:c>
      <x:c r="R791" s="8">
        <x:v>119686.714253328</x:v>
      </x:c>
      <x:c r="S791" s="12">
        <x:v>439531.916211658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346608</x:v>
      </x:c>
      <x:c r="B792" s="1">
        <x:v>43203.6797628819</x:v>
      </x:c>
      <x:c r="C792" s="6">
        <x:v>13.1611616866667</x:v>
      </x:c>
      <x:c r="D792" s="14" t="s">
        <x:v>77</x:v>
      </x:c>
      <x:c r="E792" s="15">
        <x:v>43194.5174731829</x:v>
      </x:c>
      <x:c r="F792" t="s">
        <x:v>82</x:v>
      </x:c>
      <x:c r="G792" s="6">
        <x:v>153.955990310866</x:v>
      </x:c>
      <x:c r="H792" t="s">
        <x:v>83</x:v>
      </x:c>
      <x:c r="I792" s="6">
        <x:v>28.2086413794514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23.578</x:v>
      </x:c>
      <x:c r="R792" s="8">
        <x:v>119687.949006874</x:v>
      </x:c>
      <x:c r="S792" s="12">
        <x:v>439540.367395101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346621</x:v>
      </x:c>
      <x:c r="B793" s="1">
        <x:v>43203.6797745023</x:v>
      </x:c>
      <x:c r="C793" s="6">
        <x:v>13.17787937</x:v>
      </x:c>
      <x:c r="D793" s="14" t="s">
        <x:v>77</x:v>
      </x:c>
      <x:c r="E793" s="15">
        <x:v>43194.5174731829</x:v>
      </x:c>
      <x:c r="F793" t="s">
        <x:v>82</x:v>
      </x:c>
      <x:c r="G793" s="6">
        <x:v>153.935595174242</x:v>
      </x:c>
      <x:c r="H793" t="s">
        <x:v>83</x:v>
      </x:c>
      <x:c r="I793" s="6">
        <x:v>28.2046782747325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23.581</x:v>
      </x:c>
      <x:c r="R793" s="8">
        <x:v>119682.145241949</x:v>
      </x:c>
      <x:c r="S793" s="12">
        <x:v>439512.68667762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346633</x:v>
      </x:c>
      <x:c r="B794" s="1">
        <x:v>43203.6797864236</x:v>
      </x:c>
      <x:c r="C794" s="6">
        <x:v>13.195063635</x:v>
      </x:c>
      <x:c r="D794" s="14" t="s">
        <x:v>77</x:v>
      </x:c>
      <x:c r="E794" s="15">
        <x:v>43194.5174731829</x:v>
      </x:c>
      <x:c r="F794" t="s">
        <x:v>82</x:v>
      </x:c>
      <x:c r="G794" s="6">
        <x:v>153.936016539942</x:v>
      </x:c>
      <x:c r="H794" t="s">
        <x:v>83</x:v>
      </x:c>
      <x:c r="I794" s="6">
        <x:v>28.2101725802559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23.579</x:v>
      </x:c>
      <x:c r="R794" s="8">
        <x:v>119679.801752297</x:v>
      </x:c>
      <x:c r="S794" s="12">
        <x:v>439527.20914101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346643</x:v>
      </x:c>
      <x:c r="B795" s="1">
        <x:v>43203.6797979977</x:v>
      </x:c>
      <x:c r="C795" s="6">
        <x:v>13.211697955</x:v>
      </x:c>
      <x:c r="D795" s="14" t="s">
        <x:v>77</x:v>
      </x:c>
      <x:c r="E795" s="15">
        <x:v>43194.5174731829</x:v>
      </x:c>
      <x:c r="F795" t="s">
        <x:v>82</x:v>
      </x:c>
      <x:c r="G795" s="6">
        <x:v>153.887479595278</x:v>
      </x:c>
      <x:c r="H795" t="s">
        <x:v>83</x:v>
      </x:c>
      <x:c r="I795" s="6">
        <x:v>28.2123042531266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23.582</x:v>
      </x:c>
      <x:c r="R795" s="8">
        <x:v>119677.608635564</x:v>
      </x:c>
      <x:c r="S795" s="12">
        <x:v>439533.115791124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346654</x:v>
      </x:c>
      <x:c r="B796" s="1">
        <x:v>43203.679809456</x:v>
      </x:c>
      <x:c r="C796" s="6">
        <x:v>13.2281989233333</x:v>
      </x:c>
      <x:c r="D796" s="14" t="s">
        <x:v>77</x:v>
      </x:c>
      <x:c r="E796" s="15">
        <x:v>43194.5174731829</x:v>
      </x:c>
      <x:c r="F796" t="s">
        <x:v>82</x:v>
      </x:c>
      <x:c r="G796" s="6">
        <x:v>153.913684053375</x:v>
      </x:c>
      <x:c r="H796" t="s">
        <x:v>83</x:v>
      </x:c>
      <x:c r="I796" s="6">
        <x:v>28.2066298029863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23.582</x:v>
      </x:c>
      <x:c r="R796" s="8">
        <x:v>119678.103577735</x:v>
      </x:c>
      <x:c r="S796" s="12">
        <x:v>439528.397266694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346660</x:v>
      </x:c>
      <x:c r="B797" s="1">
        <x:v>43203.6798211458</x:v>
      </x:c>
      <x:c r="C797" s="6">
        <x:v>13.2450499</x:v>
      </x:c>
      <x:c r="D797" s="14" t="s">
        <x:v>77</x:v>
      </x:c>
      <x:c r="E797" s="15">
        <x:v>43194.5174731829</x:v>
      </x:c>
      <x:c r="F797" t="s">
        <x:v>82</x:v>
      </x:c>
      <x:c r="G797" s="6">
        <x:v>153.959589634482</x:v>
      </x:c>
      <x:c r="H797" t="s">
        <x:v>83</x:v>
      </x:c>
      <x:c r="I797" s="6">
        <x:v>28.2022763953623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23.58</x:v>
      </x:c>
      <x:c r="R797" s="8">
        <x:v>119666.891804951</x:v>
      </x:c>
      <x:c r="S797" s="12">
        <x:v>439508.664670491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346673</x:v>
      </x:c>
      <x:c r="B798" s="1">
        <x:v>43203.6798325231</x:v>
      </x:c>
      <x:c r="C798" s="6">
        <x:v>13.2614508</x:v>
      </x:c>
      <x:c r="D798" s="14" t="s">
        <x:v>77</x:v>
      </x:c>
      <x:c r="E798" s="15">
        <x:v>43194.5174731829</x:v>
      </x:c>
      <x:c r="F798" t="s">
        <x:v>82</x:v>
      </x:c>
      <x:c r="G798" s="6">
        <x:v>153.989551855469</x:v>
      </x:c>
      <x:c r="H798" t="s">
        <x:v>83</x:v>
      </x:c>
      <x:c r="I798" s="6">
        <x:v>28.1985835091846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23.579</x:v>
      </x:c>
      <x:c r="R798" s="8">
        <x:v>119673.009728118</x:v>
      </x:c>
      <x:c r="S798" s="12">
        <x:v>439502.177926541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346678</x:v>
      </x:c>
      <x:c r="B799" s="1">
        <x:v>43203.6798443634</x:v>
      </x:c>
      <x:c r="C799" s="6">
        <x:v>13.2784684783333</x:v>
      </x:c>
      <x:c r="D799" s="14" t="s">
        <x:v>77</x:v>
      </x:c>
      <x:c r="E799" s="15">
        <x:v>43194.5174731829</x:v>
      </x:c>
      <x:c r="F799" t="s">
        <x:v>82</x:v>
      </x:c>
      <x:c r="G799" s="6">
        <x:v>153.825512400988</x:v>
      </x:c>
      <x:c r="H799" t="s">
        <x:v>83</x:v>
      </x:c>
      <x:c r="I799" s="6">
        <x:v>28.2257248162473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23.582</x:v>
      </x:c>
      <x:c r="R799" s="8">
        <x:v>119667.476514025</x:v>
      </x:c>
      <x:c r="S799" s="12">
        <x:v>439510.220768247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346690</x:v>
      </x:c>
      <x:c r="B800" s="1">
        <x:v>43203.6798553588</x:v>
      </x:c>
      <x:c r="C800" s="6">
        <x:v>13.2943193533333</x:v>
      </x:c>
      <x:c r="D800" s="14" t="s">
        <x:v>77</x:v>
      </x:c>
      <x:c r="E800" s="15">
        <x:v>43194.5174731829</x:v>
      </x:c>
      <x:c r="F800" t="s">
        <x:v>82</x:v>
      </x:c>
      <x:c r="G800" s="6">
        <x:v>153.82883378913</x:v>
      </x:c>
      <x:c r="H800" t="s">
        <x:v>83</x:v>
      </x:c>
      <x:c r="I800" s="6">
        <x:v>28.2333808662315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23.579</x:v>
      </x:c>
      <x:c r="R800" s="8">
        <x:v>119661.283685959</x:v>
      </x:c>
      <x:c r="S800" s="12">
        <x:v>439513.219910083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346701</x:v>
      </x:c>
      <x:c r="B801" s="1">
        <x:v>43203.6798670486</x:v>
      </x:c>
      <x:c r="C801" s="6">
        <x:v>13.3111537166667</x:v>
      </x:c>
      <x:c r="D801" s="14" t="s">
        <x:v>77</x:v>
      </x:c>
      <x:c r="E801" s="15">
        <x:v>43194.5174731829</x:v>
      </x:c>
      <x:c r="F801" t="s">
        <x:v>82</x:v>
      </x:c>
      <x:c r="G801" s="6">
        <x:v>153.826619739061</x:v>
      </x:c>
      <x:c r="H801" t="s">
        <x:v>83</x:v>
      </x:c>
      <x:c r="I801" s="6">
        <x:v>28.2282768309678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23.581</x:v>
      </x:c>
      <x:c r="R801" s="8">
        <x:v>119662.472739283</x:v>
      </x:c>
      <x:c r="S801" s="12">
        <x:v>439517.418171406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346708</x:v>
      </x:c>
      <x:c r="B802" s="1">
        <x:v>43203.679878588</x:v>
      </x:c>
      <x:c r="C802" s="6">
        <x:v>13.32777132</x:v>
      </x:c>
      <x:c r="D802" s="14" t="s">
        <x:v>77</x:v>
      </x:c>
      <x:c r="E802" s="15">
        <x:v>43194.5174731829</x:v>
      </x:c>
      <x:c r="F802" t="s">
        <x:v>82</x:v>
      </x:c>
      <x:c r="G802" s="6">
        <x:v>153.859609795298</x:v>
      </x:c>
      <x:c r="H802" t="s">
        <x:v>83</x:v>
      </x:c>
      <x:c r="I802" s="6">
        <x:v>28.2323000110573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23.577</x:v>
      </x:c>
      <x:c r="R802" s="8">
        <x:v>119665.26621166</x:v>
      </x:c>
      <x:c r="S802" s="12">
        <x:v>439515.340600402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346716</x:v>
      </x:c>
      <x:c r="B803" s="1">
        <x:v>43203.6798905093</x:v>
      </x:c>
      <x:c r="C803" s="6">
        <x:v>13.344938995</x:v>
      </x:c>
      <x:c r="D803" s="14" t="s">
        <x:v>77</x:v>
      </x:c>
      <x:c r="E803" s="15">
        <x:v>43194.5174731829</x:v>
      </x:c>
      <x:c r="F803" t="s">
        <x:v>82</x:v>
      </x:c>
      <x:c r="G803" s="6">
        <x:v>153.885817671165</x:v>
      </x:c>
      <x:c r="H803" t="s">
        <x:v>83</x:v>
      </x:c>
      <x:c r="I803" s="6">
        <x:v>28.2266255271034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23.577</x:v>
      </x:c>
      <x:c r="R803" s="8">
        <x:v>119665.334724093</x:v>
      </x:c>
      <x:c r="S803" s="12">
        <x:v>439534.196588977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346731</x:v>
      </x:c>
      <x:c r="B804" s="1">
        <x:v>43203.6799016551</x:v>
      </x:c>
      <x:c r="C804" s="6">
        <x:v>13.36098989</x:v>
      </x:c>
      <x:c r="D804" s="14" t="s">
        <x:v>77</x:v>
      </x:c>
      <x:c r="E804" s="15">
        <x:v>43194.5174731829</x:v>
      </x:c>
      <x:c r="F804" t="s">
        <x:v>82</x:v>
      </x:c>
      <x:c r="G804" s="6">
        <x:v>153.905370955617</x:v>
      </x:c>
      <x:c r="H804" t="s">
        <x:v>83</x:v>
      </x:c>
      <x:c r="I804" s="6">
        <x:v>28.2223921881805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23.577</x:v>
      </x:c>
      <x:c r="R804" s="8">
        <x:v>119649.979982459</x:v>
      </x:c>
      <x:c r="S804" s="12">
        <x:v>439515.940436309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346739</x:v>
      </x:c>
      <x:c r="B805" s="1">
        <x:v>43203.6799153935</x:v>
      </x:c>
      <x:c r="C805" s="6">
        <x:v>13.3807577233333</x:v>
      </x:c>
      <x:c r="D805" s="14" t="s">
        <x:v>77</x:v>
      </x:c>
      <x:c r="E805" s="15">
        <x:v>43194.5174731829</x:v>
      </x:c>
      <x:c r="F805" t="s">
        <x:v>82</x:v>
      </x:c>
      <x:c r="G805" s="6">
        <x:v>153.913137741111</x:v>
      </x:c>
      <x:c r="H805" t="s">
        <x:v>83</x:v>
      </x:c>
      <x:c r="I805" s="6">
        <x:v>28.2235030638349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23.576</x:v>
      </x:c>
      <x:c r="R805" s="8">
        <x:v>119661.242868453</x:v>
      </x:c>
      <x:c r="S805" s="12">
        <x:v>439527.877161532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346753</x:v>
      </x:c>
      <x:c r="B806" s="1">
        <x:v>43203.6799253125</x:v>
      </x:c>
      <x:c r="C806" s="6">
        <x:v>13.395058575</x:v>
      </x:c>
      <x:c r="D806" s="14" t="s">
        <x:v>77</x:v>
      </x:c>
      <x:c r="E806" s="15">
        <x:v>43194.5174731829</x:v>
      </x:c>
      <x:c r="F806" t="s">
        <x:v>82</x:v>
      </x:c>
      <x:c r="G806" s="6">
        <x:v>153.945174542791</x:v>
      </x:c>
      <x:c r="H806" t="s">
        <x:v>83</x:v>
      </x:c>
      <x:c r="I806" s="6">
        <x:v>28.2137754084333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23.577</x:v>
      </x:c>
      <x:c r="R806" s="8">
        <x:v>119657.194969884</x:v>
      </x:c>
      <x:c r="S806" s="12">
        <x:v>439535.116277916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346763</x:v>
      </x:c>
      <x:c r="B807" s="1">
        <x:v>43203.6799364236</x:v>
      </x:c>
      <x:c r="C807" s="6">
        <x:v>13.411026165</x:v>
      </x:c>
      <x:c r="D807" s="14" t="s">
        <x:v>77</x:v>
      </x:c>
      <x:c r="E807" s="15">
        <x:v>43194.5174731829</x:v>
      </x:c>
      <x:c r="F807" t="s">
        <x:v>82</x:v>
      </x:c>
      <x:c r="G807" s="6">
        <x:v>153.946284120426</x:v>
      </x:c>
      <x:c r="H807" t="s">
        <x:v>83</x:v>
      </x:c>
      <x:c r="I807" s="6">
        <x:v>28.2135352197674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23.577</x:v>
      </x:c>
      <x:c r="R807" s="8">
        <x:v>119649.974894898</x:v>
      </x:c>
      <x:c r="S807" s="12">
        <x:v>439522.261183849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346766</x:v>
      </x:c>
      <x:c r="B808" s="1">
        <x:v>43203.6799483449</x:v>
      </x:c>
      <x:c r="C808" s="6">
        <x:v>13.4282271</x:v>
      </x:c>
      <x:c r="D808" s="14" t="s">
        <x:v>77</x:v>
      </x:c>
      <x:c r="E808" s="15">
        <x:v>43194.5174731829</x:v>
      </x:c>
      <x:c r="F808" t="s">
        <x:v>82</x:v>
      </x:c>
      <x:c r="G808" s="6">
        <x:v>153.926174794505</x:v>
      </x:c>
      <x:c r="H808" t="s">
        <x:v>83</x:v>
      </x:c>
      <x:c r="I808" s="6">
        <x:v>28.2206808399196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23.576</x:v>
      </x:c>
      <x:c r="R808" s="8">
        <x:v>119649.665152443</x:v>
      </x:c>
      <x:c r="S808" s="12">
        <x:v>439535.438209634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346775</x:v>
      </x:c>
      <x:c r="B809" s="1">
        <x:v>43203.6799600347</x:v>
      </x:c>
      <x:c r="C809" s="6">
        <x:v>13.4450281</x:v>
      </x:c>
      <x:c r="D809" s="14" t="s">
        <x:v>77</x:v>
      </x:c>
      <x:c r="E809" s="15">
        <x:v>43194.5174731829</x:v>
      </x:c>
      <x:c r="F809" t="s">
        <x:v>82</x:v>
      </x:c>
      <x:c r="G809" s="6">
        <x:v>153.962789536188</x:v>
      </x:c>
      <x:c r="H809" t="s">
        <x:v>83</x:v>
      </x:c>
      <x:c r="I809" s="6">
        <x:v>28.2099624153975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23.577</x:v>
      </x:c>
      <x:c r="R809" s="8">
        <x:v>119650.948392051</x:v>
      </x:c>
      <x:c r="S809" s="12">
        <x:v>439531.066363377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346790</x:v>
      </x:c>
      <x:c r="B810" s="1">
        <x:v>43203.6799716088</x:v>
      </x:c>
      <x:c r="C810" s="6">
        <x:v>13.4616790783333</x:v>
      </x:c>
      <x:c r="D810" s="14" t="s">
        <x:v>77</x:v>
      </x:c>
      <x:c r="E810" s="15">
        <x:v>43194.5174731829</x:v>
      </x:c>
      <x:c r="F810" t="s">
        <x:v>82</x:v>
      </x:c>
      <x:c r="G810" s="6">
        <x:v>153.910780032028</x:v>
      </x:c>
      <x:c r="H810" t="s">
        <x:v>83</x:v>
      </x:c>
      <x:c r="I810" s="6">
        <x:v>28.2240134662861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23.576</x:v>
      </x:c>
      <x:c r="R810" s="8">
        <x:v>119648.181210634</x:v>
      </x:c>
      <x:c r="S810" s="12">
        <x:v>439519.841408051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346798</x:v>
      </x:c>
      <x:c r="B811" s="1">
        <x:v>43203.6799827546</x:v>
      </x:c>
      <x:c r="C811" s="6">
        <x:v>13.4777633483333</x:v>
      </x:c>
      <x:c r="D811" s="14" t="s">
        <x:v>77</x:v>
      </x:c>
      <x:c r="E811" s="15">
        <x:v>43194.5174731829</x:v>
      </x:c>
      <x:c r="F811" t="s">
        <x:v>82</x:v>
      </x:c>
      <x:c r="G811" s="6">
        <x:v>154.029251788753</x:v>
      </x:c>
      <x:c r="H811" t="s">
        <x:v>83</x:v>
      </x:c>
      <x:c r="I811" s="6">
        <x:v>28.2039577107407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23.574</x:v>
      </x:c>
      <x:c r="R811" s="8">
        <x:v>119642.536910678</x:v>
      </x:c>
      <x:c r="S811" s="12">
        <x:v>439516.337360695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346813</x:v>
      </x:c>
      <x:c r="B812" s="1">
        <x:v>43203.6799947569</x:v>
      </x:c>
      <x:c r="C812" s="6">
        <x:v>13.4950309766667</x:v>
      </x:c>
      <x:c r="D812" s="14" t="s">
        <x:v>77</x:v>
      </x:c>
      <x:c r="E812" s="15">
        <x:v>43194.5174731829</x:v>
      </x:c>
      <x:c r="F812" t="s">
        <x:v>82</x:v>
      </x:c>
      <x:c r="G812" s="6">
        <x:v>154.026628414225</x:v>
      </x:c>
      <x:c r="H812" t="s">
        <x:v>83</x:v>
      </x:c>
      <x:c r="I812" s="6">
        <x:v>28.2129047246026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23.571</x:v>
      </x:c>
      <x:c r="R812" s="8">
        <x:v>119643.147373665</x:v>
      </x:c>
      <x:c r="S812" s="12">
        <x:v>439524.787045498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346819</x:v>
      </x:c>
      <x:c r="B813" s="1">
        <x:v>43203.6800059838</x:v>
      </x:c>
      <x:c r="C813" s="6">
        <x:v>13.5111986433333</x:v>
      </x:c>
      <x:c r="D813" s="14" t="s">
        <x:v>77</x:v>
      </x:c>
      <x:c r="E813" s="15">
        <x:v>43194.5174731829</x:v>
      </x:c>
      <x:c r="F813" t="s">
        <x:v>82</x:v>
      </x:c>
      <x:c r="G813" s="6">
        <x:v>154.037282424312</x:v>
      </x:c>
      <x:c r="H813" t="s">
        <x:v>83</x:v>
      </x:c>
      <x:c r="I813" s="6">
        <x:v>28.1938398076995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23.577</x:v>
      </x:c>
      <x:c r="R813" s="8">
        <x:v>119635.866707311</x:v>
      </x:c>
      <x:c r="S813" s="12">
        <x:v>439515.421372051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346827</x:v>
      </x:c>
      <x:c r="B814" s="1">
        <x:v>43203.6800181713</x:v>
      </x:c>
      <x:c r="C814" s="6">
        <x:v>13.5287829383333</x:v>
      </x:c>
      <x:c r="D814" s="14" t="s">
        <x:v>77</x:v>
      </x:c>
      <x:c r="E814" s="15">
        <x:v>43194.5174731829</x:v>
      </x:c>
      <x:c r="F814" t="s">
        <x:v>82</x:v>
      </x:c>
      <x:c r="G814" s="6">
        <x:v>153.970418373762</x:v>
      </x:c>
      <x:c r="H814" t="s">
        <x:v>83</x:v>
      </x:c>
      <x:c r="I814" s="6">
        <x:v>28.2083111205457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23.577</x:v>
      </x:c>
      <x:c r="R814" s="8">
        <x:v>119635.460939859</x:v>
      </x:c>
      <x:c r="S814" s="12">
        <x:v>439524.567095411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346841</x:v>
      </x:c>
      <x:c r="B815" s="1">
        <x:v>43203.6800300926</x:v>
      </x:c>
      <x:c r="C815" s="6">
        <x:v>13.5459339316667</x:v>
      </x:c>
      <x:c r="D815" s="14" t="s">
        <x:v>77</x:v>
      </x:c>
      <x:c r="E815" s="15">
        <x:v>43194.5174731829</x:v>
      </x:c>
      <x:c r="F815" t="s">
        <x:v>82</x:v>
      </x:c>
      <x:c r="G815" s="6">
        <x:v>154.036749463959</x:v>
      </x:c>
      <x:c r="H815" t="s">
        <x:v>83</x:v>
      </x:c>
      <x:c r="I815" s="6">
        <x:v>28.2051286273054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23.573</x:v>
      </x:c>
      <x:c r="R815" s="8">
        <x:v>119636.743220467</x:v>
      </x:c>
      <x:c r="S815" s="12">
        <x:v>439531.397124351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346847</x:v>
      </x:c>
      <x:c r="B816" s="1">
        <x:v>43203.6800406597</x:v>
      </x:c>
      <x:c r="C816" s="6">
        <x:v>13.5611514866667</x:v>
      </x:c>
      <x:c r="D816" s="14" t="s">
        <x:v>77</x:v>
      </x:c>
      <x:c r="E816" s="15">
        <x:v>43194.5174731829</x:v>
      </x:c>
      <x:c r="F816" t="s">
        <x:v>82</x:v>
      </x:c>
      <x:c r="G816" s="6">
        <x:v>153.955718140801</x:v>
      </x:c>
      <x:c r="H816" t="s">
        <x:v>83</x:v>
      </x:c>
      <x:c r="I816" s="6">
        <x:v>28.2142858094044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23.576</x:v>
      </x:c>
      <x:c r="R816" s="8">
        <x:v>119634.194111299</x:v>
      </x:c>
      <x:c r="S816" s="12">
        <x:v>439517.710656137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346863</x:v>
      </x:c>
      <x:c r="B817" s="1">
        <x:v>43203.680052662</x:v>
      </x:c>
      <x:c r="C817" s="6">
        <x:v>13.578435865</x:v>
      </x:c>
      <x:c r="D817" s="14" t="s">
        <x:v>77</x:v>
      </x:c>
      <x:c r="E817" s="15">
        <x:v>43194.5174731829</x:v>
      </x:c>
      <x:c r="F817" t="s">
        <x:v>82</x:v>
      </x:c>
      <x:c r="G817" s="6">
        <x:v>153.936302682795</x:v>
      </x:c>
      <x:c r="H817" t="s">
        <x:v>83</x:v>
      </x:c>
      <x:c r="I817" s="6">
        <x:v>28.226865716706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23.573</x:v>
      </x:c>
      <x:c r="R817" s="8">
        <x:v>119626.627011018</x:v>
      </x:c>
      <x:c r="S817" s="12">
        <x:v>439533.671942378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346869</x:v>
      </x:c>
      <x:c r="B818" s="1">
        <x:v>43203.6800642361</x:v>
      </x:c>
      <x:c r="C818" s="6">
        <x:v>13.5951034683333</x:v>
      </x:c>
      <x:c r="D818" s="14" t="s">
        <x:v>77</x:v>
      </x:c>
      <x:c r="E818" s="15">
        <x:v>43194.5174731829</x:v>
      </x:c>
      <x:c r="F818" t="s">
        <x:v>82</x:v>
      </x:c>
      <x:c r="G818" s="6">
        <x:v>153.930615327964</x:v>
      </x:c>
      <x:c r="H818" t="s">
        <x:v>83</x:v>
      </x:c>
      <x:c r="I818" s="6">
        <x:v>28.2280966886883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23.573</x:v>
      </x:c>
      <x:c r="R818" s="8">
        <x:v>119625.132621796</x:v>
      </x:c>
      <x:c r="S818" s="12">
        <x:v>439522.551639907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346883</x:v>
      </x:c>
      <x:c r="B819" s="1">
        <x:v>43203.6800752662</x:v>
      </x:c>
      <x:c r="C819" s="6">
        <x:v>13.6109710133333</x:v>
      </x:c>
      <x:c r="D819" s="14" t="s">
        <x:v>77</x:v>
      </x:c>
      <x:c r="E819" s="15">
        <x:v>43194.5174731829</x:v>
      </x:c>
      <x:c r="F819" t="s">
        <x:v>82</x:v>
      </x:c>
      <x:c r="G819" s="6">
        <x:v>153.922708577454</x:v>
      </x:c>
      <x:c r="H819" t="s">
        <x:v>83</x:v>
      </x:c>
      <x:c r="I819" s="6">
        <x:v>28.2270158352162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23.574</x:v>
      </x:c>
      <x:c r="R819" s="8">
        <x:v>119626.49574181</x:v>
      </x:c>
      <x:c r="S819" s="12">
        <x:v>439534.577836646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346890</x:v>
      </x:c>
      <x:c r="B820" s="1">
        <x:v>43203.6800873032</x:v>
      </x:c>
      <x:c r="C820" s="6">
        <x:v>13.6283220616667</x:v>
      </x:c>
      <x:c r="D820" s="14" t="s">
        <x:v>77</x:v>
      </x:c>
      <x:c r="E820" s="15">
        <x:v>43194.5174731829</x:v>
      </x:c>
      <x:c r="F820" t="s">
        <x:v>82</x:v>
      </x:c>
      <x:c r="G820" s="6">
        <x:v>153.993323305455</x:v>
      </x:c>
      <x:c r="H820" t="s">
        <x:v>83</x:v>
      </x:c>
      <x:c r="I820" s="6">
        <x:v>28.2173181932467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23.572</x:v>
      </x:c>
      <x:c r="R820" s="8">
        <x:v>119622.167154028</x:v>
      </x:c>
      <x:c r="S820" s="12">
        <x:v>439539.615927048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346902</x:v>
      </x:c>
      <x:c r="B821" s="1">
        <x:v>43203.6800985764</x:v>
      </x:c>
      <x:c r="C821" s="6">
        <x:v>13.6445396833333</x:v>
      </x:c>
      <x:c r="D821" s="14" t="s">
        <x:v>77</x:v>
      </x:c>
      <x:c r="E821" s="15">
        <x:v>43194.5174731829</x:v>
      </x:c>
      <x:c r="F821" t="s">
        <x:v>82</x:v>
      </x:c>
      <x:c r="G821" s="6">
        <x:v>153.933528222692</x:v>
      </x:c>
      <x:c r="H821" t="s">
        <x:v>83</x:v>
      </x:c>
      <x:c r="I821" s="6">
        <x:v>28.2358428154294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23.57</x:v>
      </x:c>
      <x:c r="R821" s="8">
        <x:v>119623.849223306</x:v>
      </x:c>
      <x:c r="S821" s="12">
        <x:v>439519.681521491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346905</x:v>
      </x:c>
      <x:c r="B822" s="1">
        <x:v>43203.6801100347</x:v>
      </x:c>
      <x:c r="C822" s="6">
        <x:v>13.66100723</x:v>
      </x:c>
      <x:c r="D822" s="14" t="s">
        <x:v>77</x:v>
      </x:c>
      <x:c r="E822" s="15">
        <x:v>43194.5174731829</x:v>
      </x:c>
      <x:c r="F822" t="s">
        <x:v>82</x:v>
      </x:c>
      <x:c r="G822" s="6">
        <x:v>153.968073687851</x:v>
      </x:c>
      <x:c r="H822" t="s">
        <x:v>83</x:v>
      </x:c>
      <x:c r="I822" s="6">
        <x:v>28.2255746977949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23.571</x:v>
      </x:c>
      <x:c r="R822" s="8">
        <x:v>119617.415082543</x:v>
      </x:c>
      <x:c r="S822" s="12">
        <x:v>439520.977986366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346917</x:v>
      </x:c>
      <x:c r="B823" s="1">
        <x:v>43203.6801220718</x:v>
      </x:c>
      <x:c r="C823" s="6">
        <x:v>13.6783416083333</x:v>
      </x:c>
      <x:c r="D823" s="14" t="s">
        <x:v>77</x:v>
      </x:c>
      <x:c r="E823" s="15">
        <x:v>43194.5174731829</x:v>
      </x:c>
      <x:c r="F823" t="s">
        <x:v>82</x:v>
      </x:c>
      <x:c r="G823" s="6">
        <x:v>154.020241446721</x:v>
      </x:c>
      <x:c r="H823" t="s">
        <x:v>83</x:v>
      </x:c>
      <x:c r="I823" s="6">
        <x:v>28.2114936168045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23.572</x:v>
      </x:c>
      <x:c r="R823" s="8">
        <x:v>119617.031497617</x:v>
      </x:c>
      <x:c r="S823" s="12">
        <x:v>439532.128927719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346925</x:v>
      </x:c>
      <x:c r="B824" s="1">
        <x:v>43203.6801332176</x:v>
      </x:c>
      <x:c r="C824" s="6">
        <x:v>13.6944092083333</x:v>
      </x:c>
      <x:c r="D824" s="14" t="s">
        <x:v>77</x:v>
      </x:c>
      <x:c r="E824" s="15">
        <x:v>43194.5174731829</x:v>
      </x:c>
      <x:c r="F824" t="s">
        <x:v>82</x:v>
      </x:c>
      <x:c r="G824" s="6">
        <x:v>153.988747017947</x:v>
      </x:c>
      <x:c r="H824" t="s">
        <x:v>83</x:v>
      </x:c>
      <x:c r="I824" s="6">
        <x:v>28.2211011709901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23.571</x:v>
      </x:c>
      <x:c r="R824" s="8">
        <x:v>119608.116290221</x:v>
      </x:c>
      <x:c r="S824" s="12">
        <x:v>439527.666328754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346939</x:v>
      </x:c>
      <x:c r="B825" s="1">
        <x:v>43203.6801449884</x:v>
      </x:c>
      <x:c r="C825" s="6">
        <x:v>13.7113601833333</x:v>
      </x:c>
      <x:c r="D825" s="14" t="s">
        <x:v>77</x:v>
      </x:c>
      <x:c r="E825" s="15">
        <x:v>43194.5174731829</x:v>
      </x:c>
      <x:c r="F825" t="s">
        <x:v>82</x:v>
      </x:c>
      <x:c r="G825" s="6">
        <x:v>154.052162693586</x:v>
      </x:c>
      <x:c r="H825" t="s">
        <x:v>83</x:v>
      </x:c>
      <x:c r="I825" s="6">
        <x:v>28.2073803910785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23.571</x:v>
      </x:c>
      <x:c r="R825" s="8">
        <x:v>119614.338796678</x:v>
      </x:c>
      <x:c r="S825" s="12">
        <x:v>439520.775761301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346951</x:v>
      </x:c>
      <x:c r="B826" s="1">
        <x:v>43203.6801567477</x:v>
      </x:c>
      <x:c r="C826" s="6">
        <x:v>13.7282944866667</x:v>
      </x:c>
      <x:c r="D826" s="14" t="s">
        <x:v>77</x:v>
      </x:c>
      <x:c r="E826" s="15">
        <x:v>43194.5174731829</x:v>
      </x:c>
      <x:c r="F826" t="s">
        <x:v>82</x:v>
      </x:c>
      <x:c r="G826" s="6">
        <x:v>153.987079725782</x:v>
      </x:c>
      <x:c r="H826" t="s">
        <x:v>83</x:v>
      </x:c>
      <x:c r="I826" s="6">
        <x:v>28.2186692562368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23.572</x:v>
      </x:c>
      <x:c r="R826" s="8">
        <x:v>119609.142630914</x:v>
      </x:c>
      <x:c r="S826" s="12">
        <x:v>439532.387971607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346961</x:v>
      </x:c>
      <x:c r="B827" s="1">
        <x:v>43203.6801682523</x:v>
      </x:c>
      <x:c r="C827" s="6">
        <x:v>13.74486209</x:v>
      </x:c>
      <x:c r="D827" s="14" t="s">
        <x:v>77</x:v>
      </x:c>
      <x:c r="E827" s="15">
        <x:v>43194.5174731829</x:v>
      </x:c>
      <x:c r="F827" t="s">
        <x:v>82</x:v>
      </x:c>
      <x:c r="G827" s="6">
        <x:v>153.958362981298</x:v>
      </x:c>
      <x:c r="H827" t="s">
        <x:v>83</x:v>
      </x:c>
      <x:c r="I827" s="6">
        <x:v>28.2332607711951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23.569</x:v>
      </x:c>
      <x:c r="R827" s="8">
        <x:v>119604.051194163</x:v>
      </x:c>
      <x:c r="S827" s="12">
        <x:v>439512.078459088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346968</x:v>
      </x:c>
      <x:c r="B828" s="1">
        <x:v>43203.6801795486</x:v>
      </x:c>
      <x:c r="C828" s="6">
        <x:v>13.7611630733333</x:v>
      </x:c>
      <x:c r="D828" s="14" t="s">
        <x:v>77</x:v>
      </x:c>
      <x:c r="E828" s="15">
        <x:v>43194.5174731829</x:v>
      </x:c>
      <x:c r="F828" t="s">
        <x:v>82</x:v>
      </x:c>
      <x:c r="G828" s="6">
        <x:v>153.952534869327</x:v>
      </x:c>
      <x:c r="H828" t="s">
        <x:v>83</x:v>
      </x:c>
      <x:c r="I828" s="6">
        <x:v>28.228937352741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23.571</x:v>
      </x:c>
      <x:c r="R828" s="8">
        <x:v>119606.277651493</x:v>
      </x:c>
      <x:c r="S828" s="12">
        <x:v>439521.074745959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346981</x:v>
      </x:c>
      <x:c r="B829" s="1">
        <x:v>43203.680191088</x:v>
      </x:c>
      <x:c r="C829" s="6">
        <x:v>13.777747405</x:v>
      </x:c>
      <x:c r="D829" s="14" t="s">
        <x:v>77</x:v>
      </x:c>
      <x:c r="E829" s="15">
        <x:v>43194.5174731829</x:v>
      </x:c>
      <x:c r="F829" t="s">
        <x:v>82</x:v>
      </x:c>
      <x:c r="G829" s="6">
        <x:v>154.038566861024</x:v>
      </x:c>
      <x:c r="H829" t="s">
        <x:v>83</x:v>
      </x:c>
      <x:c r="I829" s="6">
        <x:v>28.2131148896447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23.57</x:v>
      </x:c>
      <x:c r="R829" s="8">
        <x:v>119599.079602183</x:v>
      </x:c>
      <x:c r="S829" s="12">
        <x:v>439515.086380609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346991</x:v>
      </x:c>
      <x:c r="B830" s="1">
        <x:v>43203.6802029282</x:v>
      </x:c>
      <x:c r="C830" s="6">
        <x:v>13.79481499</x:v>
      </x:c>
      <x:c r="D830" s="14" t="s">
        <x:v>77</x:v>
      </x:c>
      <x:c r="E830" s="15">
        <x:v>43194.5174731829</x:v>
      </x:c>
      <x:c r="F830" t="s">
        <x:v>82</x:v>
      </x:c>
      <x:c r="G830" s="6">
        <x:v>154.012619011901</x:v>
      </x:c>
      <x:c r="H830" t="s">
        <x:v>83</x:v>
      </x:c>
      <x:c r="I830" s="6">
        <x:v>28.2215215021142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23.569</x:v>
      </x:c>
      <x:c r="R830" s="8">
        <x:v>119601.900784304</x:v>
      </x:c>
      <x:c r="S830" s="12">
        <x:v>439528.75015434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347001</x:v>
      </x:c>
      <x:c r="B831" s="1">
        <x:v>43203.6802143866</x:v>
      </x:c>
      <x:c r="C831" s="6">
        <x:v>13.81133263</x:v>
      </x:c>
      <x:c r="D831" s="14" t="s">
        <x:v>77</x:v>
      </x:c>
      <x:c r="E831" s="15">
        <x:v>43194.5174731829</x:v>
      </x:c>
      <x:c r="F831" t="s">
        <x:v>82</x:v>
      </x:c>
      <x:c r="G831" s="6">
        <x:v>154.017198579889</x:v>
      </x:c>
      <x:c r="H831" t="s">
        <x:v>83</x:v>
      </x:c>
      <x:c r="I831" s="6">
        <x:v>28.2205307216927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23.569</x:v>
      </x:c>
      <x:c r="R831" s="8">
        <x:v>119595.059481322</x:v>
      </x:c>
      <x:c r="S831" s="12">
        <x:v>439537.94209198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347008</x:v>
      </x:c>
      <x:c r="B832" s="1">
        <x:v>43203.6802261227</x:v>
      </x:c>
      <x:c r="C832" s="6">
        <x:v>13.82823365</x:v>
      </x:c>
      <x:c r="D832" s="14" t="s">
        <x:v>77</x:v>
      </x:c>
      <x:c r="E832" s="15">
        <x:v>43194.5174731829</x:v>
      </x:c>
      <x:c r="F832" t="s">
        <x:v>82</x:v>
      </x:c>
      <x:c r="G832" s="6">
        <x:v>154.023721106387</x:v>
      </x:c>
      <x:c r="H832" t="s">
        <x:v>83</x:v>
      </x:c>
      <x:c r="I832" s="6">
        <x:v>28.2191196106883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23.569</x:v>
      </x:c>
      <x:c r="R832" s="8">
        <x:v>119592.87220781</x:v>
      </x:c>
      <x:c r="S832" s="12">
        <x:v>439524.283238301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347020</x:v>
      </x:c>
      <x:c r="B833" s="1">
        <x:v>43203.6802377662</x:v>
      </x:c>
      <x:c r="C833" s="6">
        <x:v>13.8449679116667</x:v>
      </x:c>
      <x:c r="D833" s="14" t="s">
        <x:v>77</x:v>
      </x:c>
      <x:c r="E833" s="15">
        <x:v>43194.5174731829</x:v>
      </x:c>
      <x:c r="F833" t="s">
        <x:v>82</x:v>
      </x:c>
      <x:c r="G833" s="6">
        <x:v>154.037321689486</x:v>
      </x:c>
      <x:c r="H833" t="s">
        <x:v>83</x:v>
      </x:c>
      <x:c r="I833" s="6">
        <x:v>28.2161772960339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23.569</x:v>
      </x:c>
      <x:c r="R833" s="8">
        <x:v>119598.280060749</x:v>
      </x:c>
      <x:c r="S833" s="12">
        <x:v>439527.602066901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347033</x:v>
      </x:c>
      <x:c r="B834" s="1">
        <x:v>43203.680249456</x:v>
      </x:c>
      <x:c r="C834" s="6">
        <x:v>13.8618021933333</x:v>
      </x:c>
      <x:c r="D834" s="14" t="s">
        <x:v>77</x:v>
      </x:c>
      <x:c r="E834" s="15">
        <x:v>43194.5174731829</x:v>
      </x:c>
      <x:c r="F834" t="s">
        <x:v>82</x:v>
      </x:c>
      <x:c r="G834" s="6">
        <x:v>154.075916126698</x:v>
      </x:c>
      <x:c r="H834" t="s">
        <x:v>83</x:v>
      </x:c>
      <x:c r="I834" s="6">
        <x:v>28.2134151254413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23.567</x:v>
      </x:c>
      <x:c r="R834" s="8">
        <x:v>119586.488897701</x:v>
      </x:c>
      <x:c r="S834" s="12">
        <x:v>439509.77325394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347036</x:v>
      </x:c>
      <x:c r="B835" s="1">
        <x:v>43203.6802608449</x:v>
      </x:c>
      <x:c r="C835" s="6">
        <x:v>13.8781698233333</x:v>
      </x:c>
      <x:c r="D835" s="14" t="s">
        <x:v>77</x:v>
      </x:c>
      <x:c r="E835" s="15">
        <x:v>43194.5174731829</x:v>
      </x:c>
      <x:c r="F835" t="s">
        <x:v>82</x:v>
      </x:c>
      <x:c r="G835" s="6">
        <x:v>153.975982121842</x:v>
      </x:c>
      <x:c r="H835" t="s">
        <x:v>83</x:v>
      </x:c>
      <x:c r="I835" s="6">
        <x:v>28.2238633479105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23.571</x:v>
      </x:c>
      <x:c r="R835" s="8">
        <x:v>119583.024722422</x:v>
      </x:c>
      <x:c r="S835" s="12">
        <x:v>439513.403758194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347054</x:v>
      </x:c>
      <x:c r="B836" s="1">
        <x:v>43203.6802726042</x:v>
      </x:c>
      <x:c r="C836" s="6">
        <x:v>13.8951208433333</x:v>
      </x:c>
      <x:c r="D836" s="14" t="s">
        <x:v>77</x:v>
      </x:c>
      <x:c r="E836" s="15">
        <x:v>43194.5174731829</x:v>
      </x:c>
      <x:c r="F836" t="s">
        <x:v>82</x:v>
      </x:c>
      <x:c r="G836" s="6">
        <x:v>154.107844659998</x:v>
      </x:c>
      <x:c r="H836" t="s">
        <x:v>83</x:v>
      </x:c>
      <x:c r="I836" s="6">
        <x:v>28.2065097089076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23.567</x:v>
      </x:c>
      <x:c r="R836" s="8">
        <x:v>119583.741672895</x:v>
      </x:c>
      <x:c r="S836" s="12">
        <x:v>439521.045202937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347059</x:v>
      </x:c>
      <x:c r="B837" s="1">
        <x:v>43203.680283831</x:v>
      </x:c>
      <x:c r="C837" s="6">
        <x:v>13.9113051</x:v>
      </x:c>
      <x:c r="D837" s="14" t="s">
        <x:v>77</x:v>
      </x:c>
      <x:c r="E837" s="15">
        <x:v>43194.5174731829</x:v>
      </x:c>
      <x:c r="F837" t="s">
        <x:v>82</x:v>
      </x:c>
      <x:c r="G837" s="6">
        <x:v>153.986811622191</x:v>
      </x:c>
      <x:c r="H837" t="s">
        <x:v>83</x:v>
      </x:c>
      <x:c r="I837" s="6">
        <x:v>28.2382747426286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23.565</x:v>
      </x:c>
      <x:c r="R837" s="8">
        <x:v>119580.241475193</x:v>
      </x:c>
      <x:c r="S837" s="12">
        <x:v>439513.670766491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347069</x:v>
      </x:c>
      <x:c r="B838" s="1">
        <x:v>43203.6802955671</x:v>
      </x:c>
      <x:c r="C838" s="6">
        <x:v>13.9282060516667</x:v>
      </x:c>
      <x:c r="D838" s="14" t="s">
        <x:v>77</x:v>
      </x:c>
      <x:c r="E838" s="15">
        <x:v>43194.5174731829</x:v>
      </x:c>
      <x:c r="F838" t="s">
        <x:v>82</x:v>
      </x:c>
      <x:c r="G838" s="6">
        <x:v>153.980981212552</x:v>
      </x:c>
      <x:c r="H838" t="s">
        <x:v>83</x:v>
      </x:c>
      <x:c r="I838" s="6">
        <x:v>28.2311591087514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23.568</x:v>
      </x:c>
      <x:c r="R838" s="8">
        <x:v>119573.382992328</x:v>
      </x:c>
      <x:c r="S838" s="12">
        <x:v>439518.660478149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347079</x:v>
      </x:c>
      <x:c r="B839" s="1">
        <x:v>43203.6803072569</x:v>
      </x:c>
      <x:c r="C839" s="6">
        <x:v>13.9450403566667</x:v>
      </x:c>
      <x:c r="D839" s="14" t="s">
        <x:v>77</x:v>
      </x:c>
      <x:c r="E839" s="15">
        <x:v>43194.5174731829</x:v>
      </x:c>
      <x:c r="F839" t="s">
        <x:v>82</x:v>
      </x:c>
      <x:c r="G839" s="6">
        <x:v>154.06272485041</x:v>
      </x:c>
      <x:c r="H839" t="s">
        <x:v>83</x:v>
      </x:c>
      <x:c r="I839" s="6">
        <x:v>28.2134751726044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23.568</x:v>
      </x:c>
      <x:c r="R839" s="8">
        <x:v>119583.65394801</x:v>
      </x:c>
      <x:c r="S839" s="12">
        <x:v>439522.383559974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347085</x:v>
      </x:c>
      <x:c r="B840" s="1">
        <x:v>43203.6803187847</x:v>
      </x:c>
      <x:c r="C840" s="6">
        <x:v>13.9616413583333</x:v>
      </x:c>
      <x:c r="D840" s="14" t="s">
        <x:v>77</x:v>
      </x:c>
      <x:c r="E840" s="15">
        <x:v>43194.5174731829</x:v>
      </x:c>
      <x:c r="F840" t="s">
        <x:v>82</x:v>
      </x:c>
      <x:c r="G840" s="6">
        <x:v>154.081473513759</x:v>
      </x:c>
      <x:c r="H840" t="s">
        <x:v>83</x:v>
      </x:c>
      <x:c r="I840" s="6">
        <x:v>28.2150063756139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23.566</x:v>
      </x:c>
      <x:c r="R840" s="8">
        <x:v>119574.535389214</x:v>
      </x:c>
      <x:c r="S840" s="12">
        <x:v>439512.524737919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347099</x:v>
      </x:c>
      <x:c r="B841" s="1">
        <x:v>43203.680330706</x:v>
      </x:c>
      <x:c r="C841" s="6">
        <x:v>13.9787923183333</x:v>
      </x:c>
      <x:c r="D841" s="14" t="s">
        <x:v>77</x:v>
      </x:c>
      <x:c r="E841" s="15">
        <x:v>43194.5174731829</x:v>
      </x:c>
      <x:c r="F841" t="s">
        <x:v>82</x:v>
      </x:c>
      <x:c r="G841" s="6">
        <x:v>154.003323356703</x:v>
      </x:c>
      <x:c r="H841" t="s">
        <x:v>83</x:v>
      </x:c>
      <x:c r="I841" s="6">
        <x:v>28.2263252901248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23.568</x:v>
      </x:c>
      <x:c r="R841" s="8">
        <x:v>119572.683136511</x:v>
      </x:c>
      <x:c r="S841" s="12">
        <x:v>439521.63304046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347111</x:v>
      </x:c>
      <x:c r="B842" s="1">
        <x:v>43203.6803423264</x:v>
      </x:c>
      <x:c r="C842" s="6">
        <x:v>13.9955433416667</x:v>
      </x:c>
      <x:c r="D842" s="14" t="s">
        <x:v>77</x:v>
      </x:c>
      <x:c r="E842" s="15">
        <x:v>43194.5174731829</x:v>
      </x:c>
      <x:c r="F842" t="s">
        <x:v>82</x:v>
      </x:c>
      <x:c r="G842" s="6">
        <x:v>154.00970710845</x:v>
      </x:c>
      <x:c r="H842" t="s">
        <x:v>83</x:v>
      </x:c>
      <x:c r="I842" s="6">
        <x:v>28.2249442003676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23.568</x:v>
      </x:c>
      <x:c r="R842" s="8">
        <x:v>119570.524434551</x:v>
      </x:c>
      <x:c r="S842" s="12">
        <x:v>439517.926372955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347115</x:v>
      </x:c>
      <x:c r="B843" s="1">
        <x:v>43203.680353588</x:v>
      </x:c>
      <x:c r="C843" s="6">
        <x:v>14.0117775866667</x:v>
      </x:c>
      <x:c r="D843" s="14" t="s">
        <x:v>77</x:v>
      </x:c>
      <x:c r="E843" s="15">
        <x:v>43194.5174731829</x:v>
      </x:c>
      <x:c r="F843" t="s">
        <x:v>82</x:v>
      </x:c>
      <x:c r="G843" s="6">
        <x:v>154.051076283085</x:v>
      </x:c>
      <x:c r="H843" t="s">
        <x:v>83</x:v>
      </x:c>
      <x:c r="I843" s="6">
        <x:v>28.2243737504155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23.565</x:v>
      </x:c>
      <x:c r="R843" s="8">
        <x:v>119572.444530157</x:v>
      </x:c>
      <x:c r="S843" s="12">
        <x:v>439512.514539046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347129</x:v>
      </x:c>
      <x:c r="B844" s="1">
        <x:v>43203.6803646991</x:v>
      </x:c>
      <x:c r="C844" s="6">
        <x:v>14.0277617883333</x:v>
      </x:c>
      <x:c r="D844" s="14" t="s">
        <x:v>77</x:v>
      </x:c>
      <x:c r="E844" s="15">
        <x:v>43194.5174731829</x:v>
      </x:c>
      <x:c r="F844" t="s">
        <x:v>82</x:v>
      </x:c>
      <x:c r="G844" s="6">
        <x:v>154.072172622773</x:v>
      </x:c>
      <x:c r="H844" t="s">
        <x:v>83</x:v>
      </x:c>
      <x:c r="I844" s="6">
        <x:v>28.2170179571008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23.566</x:v>
      </x:c>
      <x:c r="R844" s="8">
        <x:v>119565.468083939</x:v>
      </x:c>
      <x:c r="S844" s="12">
        <x:v>439513.936920193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347138</x:v>
      </x:c>
      <x:c r="B845" s="1">
        <x:v>43203.6803767014</x:v>
      </x:c>
      <x:c r="C845" s="6">
        <x:v>14.0450461566667</x:v>
      </x:c>
      <x:c r="D845" s="14" t="s">
        <x:v>77</x:v>
      </x:c>
      <x:c r="E845" s="15">
        <x:v>43194.5174731829</x:v>
      </x:c>
      <x:c r="F845" t="s">
        <x:v>82</x:v>
      </x:c>
      <x:c r="G845" s="6">
        <x:v>154.177716026173</x:v>
      </x:c>
      <x:c r="H845" t="s">
        <x:v>83</x:v>
      </x:c>
      <x:c r="I845" s="6">
        <x:v>28.2025766301895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23.563</x:v>
      </x:c>
      <x:c r="R845" s="8">
        <x:v>119560.010894452</x:v>
      </x:c>
      <x:c r="S845" s="12">
        <x:v>439524.042063635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347150</x:v>
      </x:c>
      <x:c r="B846" s="1">
        <x:v>43203.6803881134</x:v>
      </x:c>
      <x:c r="C846" s="6">
        <x:v>14.061480455</x:v>
      </x:c>
      <x:c r="D846" s="14" t="s">
        <x:v>77</x:v>
      </x:c>
      <x:c r="E846" s="15">
        <x:v>43194.5174731829</x:v>
      </x:c>
      <x:c r="F846" t="s">
        <x:v>82</x:v>
      </x:c>
      <x:c r="G846" s="6">
        <x:v>154.211613850915</x:v>
      </x:c>
      <x:c r="H846" t="s">
        <x:v>83</x:v>
      </x:c>
      <x:c r="I846" s="6">
        <x:v>28.1980430871572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23.562</x:v>
      </x:c>
      <x:c r="R846" s="8">
        <x:v>119563.697900522</x:v>
      </x:c>
      <x:c r="S846" s="12">
        <x:v>439533.546446286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347162</x:v>
      </x:c>
      <x:c r="B847" s="1">
        <x:v>43203.6803993866</x:v>
      </x:c>
      <x:c r="C847" s="6">
        <x:v>14.0776980766667</x:v>
      </x:c>
      <x:c r="D847" s="14" t="s">
        <x:v>77</x:v>
      </x:c>
      <x:c r="E847" s="15">
        <x:v>43194.5174731829</x:v>
      </x:c>
      <x:c r="F847" t="s">
        <x:v>82</x:v>
      </x:c>
      <x:c r="G847" s="6">
        <x:v>154.081759908184</x:v>
      </x:c>
      <x:c r="H847" t="s">
        <x:v>83</x:v>
      </x:c>
      <x:c r="I847" s="6">
        <x:v>28.2205307216927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23.564</x:v>
      </x:c>
      <x:c r="R847" s="8">
        <x:v>119563.182682923</x:v>
      </x:c>
      <x:c r="S847" s="12">
        <x:v>439508.044065508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347166</x:v>
      </x:c>
      <x:c r="B848" s="1">
        <x:v>43203.6804112616</x:v>
      </x:c>
      <x:c r="C848" s="6">
        <x:v>14.094832365</x:v>
      </x:c>
      <x:c r="D848" s="14" t="s">
        <x:v>77</x:v>
      </x:c>
      <x:c r="E848" s="15">
        <x:v>43194.5174731829</x:v>
      </x:c>
      <x:c r="F848" t="s">
        <x:v>82</x:v>
      </x:c>
      <x:c r="G848" s="6">
        <x:v>154.049690976689</x:v>
      </x:c>
      <x:c r="H848" t="s">
        <x:v>83</x:v>
      </x:c>
      <x:c r="I848" s="6">
        <x:v>28.2274661907873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23.564</x:v>
      </x:c>
      <x:c r="R848" s="8">
        <x:v>119560.594543944</x:v>
      </x:c>
      <x:c r="S848" s="12">
        <x:v>439515.841875151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347184</x:v>
      </x:c>
      <x:c r="B849" s="1">
        <x:v>43203.6804228356</x:v>
      </x:c>
      <x:c r="C849" s="6">
        <x:v>14.1115000133333</x:v>
      </x:c>
      <x:c r="D849" s="14" t="s">
        <x:v>77</x:v>
      </x:c>
      <x:c r="E849" s="15">
        <x:v>43194.5174731829</x:v>
      </x:c>
      <x:c r="F849" t="s">
        <x:v>82</x:v>
      </x:c>
      <x:c r="G849" s="6">
        <x:v>154.075092039897</x:v>
      </x:c>
      <x:c r="H849" t="s">
        <x:v>83</x:v>
      </x:c>
      <x:c r="I849" s="6">
        <x:v>28.2191796579527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23.565</x:v>
      </x:c>
      <x:c r="R849" s="8">
        <x:v>119548.010803879</x:v>
      </x:c>
      <x:c r="S849" s="12">
        <x:v>439519.443111441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347192</x:v>
      </x:c>
      <x:c r="B850" s="1">
        <x:v>43203.6804342245</x:v>
      </x:c>
      <x:c r="C850" s="6">
        <x:v>14.12785095</x:v>
      </x:c>
      <x:c r="D850" s="14" t="s">
        <x:v>77</x:v>
      </x:c>
      <x:c r="E850" s="15">
        <x:v>43194.5174731829</x:v>
      </x:c>
      <x:c r="F850" t="s">
        <x:v>82</x:v>
      </x:c>
      <x:c r="G850" s="6">
        <x:v>154.061768514609</x:v>
      </x:c>
      <x:c r="H850" t="s">
        <x:v>83</x:v>
      </x:c>
      <x:c r="I850" s="6">
        <x:v>28.2248541293156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23.564</x:v>
      </x:c>
      <x:c r="R850" s="8">
        <x:v>119548.159560405</x:v>
      </x:c>
      <x:c r="S850" s="12">
        <x:v>439506.548722533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347195</x:v>
      </x:c>
      <x:c r="B851" s="1">
        <x:v>43203.6804457523</x:v>
      </x:c>
      <x:c r="C851" s="6">
        <x:v>14.144501895</x:v>
      </x:c>
      <x:c r="D851" s="14" t="s">
        <x:v>77</x:v>
      </x:c>
      <x:c r="E851" s="15">
        <x:v>43194.5174731829</x:v>
      </x:c>
      <x:c r="F851" t="s">
        <x:v>82</x:v>
      </x:c>
      <x:c r="G851" s="6">
        <x:v>154.069126315083</x:v>
      </x:c>
      <x:c r="H851" t="s">
        <x:v>83</x:v>
      </x:c>
      <x:c r="I851" s="6">
        <x:v>28.2232628744732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23.564</x:v>
      </x:c>
      <x:c r="R851" s="8">
        <x:v>119548.407642302</x:v>
      </x:c>
      <x:c r="S851" s="12">
        <x:v>439507.513326831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347214</x:v>
      </x:c>
      <x:c r="B852" s="1">
        <x:v>43203.6804577893</x:v>
      </x:c>
      <x:c r="C852" s="6">
        <x:v>14.1618029666667</x:v>
      </x:c>
      <x:c r="D852" s="14" t="s">
        <x:v>77</x:v>
      </x:c>
      <x:c r="E852" s="15">
        <x:v>43194.5174731829</x:v>
      </x:c>
      <x:c r="F852" t="s">
        <x:v>82</x:v>
      </x:c>
      <x:c r="G852" s="6">
        <x:v>154.115092038795</x:v>
      </x:c>
      <x:c r="H852" t="s">
        <x:v>83</x:v>
      </x:c>
      <x:c r="I852" s="6">
        <x:v>28.2189094452701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23.562</x:v>
      </x:c>
      <x:c r="R852" s="8">
        <x:v>119545.365842359</x:v>
      </x:c>
      <x:c r="S852" s="12">
        <x:v>439526.488061686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347219</x:v>
      </x:c>
      <x:c r="B853" s="1">
        <x:v>43203.6804691782</x:v>
      </x:c>
      <x:c r="C853" s="6">
        <x:v>14.1782205266667</x:v>
      </x:c>
      <x:c r="D853" s="14" t="s">
        <x:v>77</x:v>
      </x:c>
      <x:c r="E853" s="15">
        <x:v>43194.5174731829</x:v>
      </x:c>
      <x:c r="F853" t="s">
        <x:v>82</x:v>
      </x:c>
      <x:c r="G853" s="6">
        <x:v>154.068571003577</x:v>
      </x:c>
      <x:c r="H853" t="s">
        <x:v>83</x:v>
      </x:c>
      <x:c r="I853" s="6">
        <x:v>28.2233829691518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23.564</x:v>
      </x:c>
      <x:c r="R853" s="8">
        <x:v>119537.949989852</x:v>
      </x:c>
      <x:c r="S853" s="12">
        <x:v>439498.651506431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347229</x:v>
      </x:c>
      <x:c r="B854" s="1">
        <x:v>43203.6804809375</x:v>
      </x:c>
      <x:c r="C854" s="6">
        <x:v>14.19513823</x:v>
      </x:c>
      <x:c r="D854" s="14" t="s">
        <x:v>77</x:v>
      </x:c>
      <x:c r="E854" s="15">
        <x:v>43194.5174731829</x:v>
      </x:c>
      <x:c r="F854" t="s">
        <x:v>82</x:v>
      </x:c>
      <x:c r="G854" s="6">
        <x:v>154.151070972925</x:v>
      </x:c>
      <x:c r="H854" t="s">
        <x:v>83</x:v>
      </x:c>
      <x:c r="I854" s="6">
        <x:v>28.2167177209813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23.56</x:v>
      </x:c>
      <x:c r="R854" s="8">
        <x:v>119547.826910117</x:v>
      </x:c>
      <x:c r="S854" s="12">
        <x:v>439505.651219913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347240</x:v>
      </x:c>
      <x:c r="B855" s="1">
        <x:v>43203.6804926736</x:v>
      </x:c>
      <x:c r="C855" s="6">
        <x:v>14.2120391933333</x:v>
      </x:c>
      <x:c r="D855" s="14" t="s">
        <x:v>77</x:v>
      </x:c>
      <x:c r="E855" s="15">
        <x:v>43194.5174731829</x:v>
      </x:c>
      <x:c r="F855" t="s">
        <x:v>82</x:v>
      </x:c>
      <x:c r="G855" s="6">
        <x:v>154.153829467839</x:v>
      </x:c>
      <x:c r="H855" t="s">
        <x:v>83</x:v>
      </x:c>
      <x:c r="I855" s="6">
        <x:v>28.2077406734225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23.563</x:v>
      </x:c>
      <x:c r="R855" s="8">
        <x:v>119536.347223784</x:v>
      </x:c>
      <x:c r="S855" s="12">
        <x:v>439504.88367659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347246</x:v>
      </x:c>
      <x:c r="B856" s="1">
        <x:v>43203.6805036227</x:v>
      </x:c>
      <x:c r="C856" s="6">
        <x:v>14.22780674</x:v>
      </x:c>
      <x:c r="D856" s="14" t="s">
        <x:v>77</x:v>
      </x:c>
      <x:c r="E856" s="15">
        <x:v>43194.5174731829</x:v>
      </x:c>
      <x:c r="F856" t="s">
        <x:v>82</x:v>
      </x:c>
      <x:c r="G856" s="6">
        <x:v>154.08940764786</x:v>
      </x:c>
      <x:c r="H856" t="s">
        <x:v>83</x:v>
      </x:c>
      <x:c r="I856" s="6">
        <x:v>28.2272560248462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23.561</x:v>
      </x:c>
      <x:c r="R856" s="8">
        <x:v>119536.930342001</x:v>
      </x:c>
      <x:c r="S856" s="12">
        <x:v>439499.876429872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347261</x:v>
      </x:c>
      <x:c r="B857" s="1">
        <x:v>43203.6805163194</x:v>
      </x:c>
      <x:c r="C857" s="6">
        <x:v>14.2460911733333</x:v>
      </x:c>
      <x:c r="D857" s="14" t="s">
        <x:v>77</x:v>
      </x:c>
      <x:c r="E857" s="15">
        <x:v>43194.5174731829</x:v>
      </x:c>
      <x:c r="F857" t="s">
        <x:v>82</x:v>
      </x:c>
      <x:c r="G857" s="6">
        <x:v>154.056220875656</x:v>
      </x:c>
      <x:c r="H857" t="s">
        <x:v>83</x:v>
      </x:c>
      <x:c r="I857" s="6">
        <x:v>28.231639488622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23.562</x:v>
      </x:c>
      <x:c r="R857" s="8">
        <x:v>119541.156305568</x:v>
      </x:c>
      <x:c r="S857" s="12">
        <x:v>439515.219793143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347268</x:v>
      </x:c>
      <x:c r="B858" s="1">
        <x:v>43203.6805270833</x:v>
      </x:c>
      <x:c r="C858" s="6">
        <x:v>14.26157536</x:v>
      </x:c>
      <x:c r="D858" s="14" t="s">
        <x:v>77</x:v>
      </x:c>
      <x:c r="E858" s="15">
        <x:v>43194.5174731829</x:v>
      </x:c>
      <x:c r="F858" t="s">
        <x:v>82</x:v>
      </x:c>
      <x:c r="G858" s="6">
        <x:v>154.127886717124</x:v>
      </x:c>
      <x:c r="H858" t="s">
        <x:v>83</x:v>
      </x:c>
      <x:c r="I858" s="6">
        <x:v>28.2273160722566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23.558</x:v>
      </x:c>
      <x:c r="R858" s="8">
        <x:v>119546.222589821</x:v>
      </x:c>
      <x:c r="S858" s="12">
        <x:v>439499.527593826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347279</x:v>
      </x:c>
      <x:c r="B859" s="1">
        <x:v>43203.6805385417</x:v>
      </x:c>
      <x:c r="C859" s="6">
        <x:v>14.2780929633333</x:v>
      </x:c>
      <x:c r="D859" s="14" t="s">
        <x:v>77</x:v>
      </x:c>
      <x:c r="E859" s="15">
        <x:v>43194.5174731829</x:v>
      </x:c>
      <x:c r="F859" t="s">
        <x:v>82</x:v>
      </x:c>
      <x:c r="G859" s="6">
        <x:v>154.101630942453</x:v>
      </x:c>
      <x:c r="H859" t="s">
        <x:v>83</x:v>
      </x:c>
      <x:c r="I859" s="6">
        <x:v>28.2274061433741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23.56</x:v>
      </x:c>
      <x:c r="R859" s="8">
        <x:v>119535.812288115</x:v>
      </x:c>
      <x:c r="S859" s="12">
        <x:v>439503.238403616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347291</x:v>
      </x:c>
      <x:c r="B860" s="1">
        <x:v>43203.68055</x:v>
      </x:c>
      <x:c r="C860" s="6">
        <x:v>14.294577275</x:v>
      </x:c>
      <x:c r="D860" s="14" t="s">
        <x:v>77</x:v>
      </x:c>
      <x:c r="E860" s="15">
        <x:v>43194.5174731829</x:v>
      </x:c>
      <x:c r="F860" t="s">
        <x:v>82</x:v>
      </x:c>
      <x:c r="G860" s="6">
        <x:v>154.09607635252</x:v>
      </x:c>
      <x:c r="H860" t="s">
        <x:v>83</x:v>
      </x:c>
      <x:c r="I860" s="6">
        <x:v>28.2286070918381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23.56</x:v>
      </x:c>
      <x:c r="R860" s="8">
        <x:v>119528.049666738</x:v>
      </x:c>
      <x:c r="S860" s="12">
        <x:v>439501.8038596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347297</x:v>
      </x:c>
      <x:c r="B861" s="1">
        <x:v>43203.6805615394</x:v>
      </x:c>
      <x:c r="C861" s="6">
        <x:v>14.3112115483333</x:v>
      </x:c>
      <x:c r="D861" s="14" t="s">
        <x:v>77</x:v>
      </x:c>
      <x:c r="E861" s="15">
        <x:v>43194.5174731829</x:v>
      </x:c>
      <x:c r="F861" t="s">
        <x:v>82</x:v>
      </x:c>
      <x:c r="G861" s="6">
        <x:v>154.079132562398</x:v>
      </x:c>
      <x:c r="H861" t="s">
        <x:v>83</x:v>
      </x:c>
      <x:c r="I861" s="6">
        <x:v>28.2294777797438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23.561</x:v>
      </x:c>
      <x:c r="R861" s="8">
        <x:v>119524.806084289</x:v>
      </x:c>
      <x:c r="S861" s="12">
        <x:v>439490.321252578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347311</x:v>
      </x:c>
      <x:c r="B862" s="1">
        <x:v>43203.6805732292</x:v>
      </x:c>
      <x:c r="C862" s="6">
        <x:v>14.3280458416667</x:v>
      </x:c>
      <x:c r="D862" s="14" t="s">
        <x:v>77</x:v>
      </x:c>
      <x:c r="E862" s="15">
        <x:v>43194.5174731829</x:v>
      </x:c>
      <x:c r="F862" t="s">
        <x:v>82</x:v>
      </x:c>
      <x:c r="G862" s="6">
        <x:v>154.199568601252</x:v>
      </x:c>
      <x:c r="H862" t="s">
        <x:v>83</x:v>
      </x:c>
      <x:c r="I862" s="6">
        <x:v>28.2146160688976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23.557</x:v>
      </x:c>
      <x:c r="R862" s="8">
        <x:v>119520.765282397</x:v>
      </x:c>
      <x:c r="S862" s="12">
        <x:v>439501.029230718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347316</x:v>
      </x:c>
      <x:c r="B863" s="1">
        <x:v>43203.6805845255</x:v>
      </x:c>
      <x:c r="C863" s="6">
        <x:v>14.3442967916667</x:v>
      </x:c>
      <x:c r="D863" s="14" t="s">
        <x:v>77</x:v>
      </x:c>
      <x:c r="E863" s="15">
        <x:v>43194.5174731829</x:v>
      </x:c>
      <x:c r="F863" t="s">
        <x:v>82</x:v>
      </x:c>
      <x:c r="G863" s="6">
        <x:v>154.144276052846</x:v>
      </x:c>
      <x:c r="H863" t="s">
        <x:v>83</x:v>
      </x:c>
      <x:c r="I863" s="6">
        <x:v>28.2237732768876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23.558</x:v>
      </x:c>
      <x:c r="R863" s="8">
        <x:v>119518.669281313</x:v>
      </x:c>
      <x:c r="S863" s="12">
        <x:v>439479.599337999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347326</x:v>
      </x:c>
      <x:c r="B864" s="1">
        <x:v>43203.6805962153</x:v>
      </x:c>
      <x:c r="C864" s="6">
        <x:v>14.3611477783333</x:v>
      </x:c>
      <x:c r="D864" s="14" t="s">
        <x:v>77</x:v>
      </x:c>
      <x:c r="E864" s="15">
        <x:v>43194.5174731829</x:v>
      </x:c>
      <x:c r="F864" t="s">
        <x:v>82</x:v>
      </x:c>
      <x:c r="G864" s="6">
        <x:v>154.161904343755</x:v>
      </x:c>
      <x:c r="H864" t="s">
        <x:v>83</x:v>
      </x:c>
      <x:c r="I864" s="6">
        <x:v>28.2143758801726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23.56</x:v>
      </x:c>
      <x:c r="R864" s="8">
        <x:v>119523.286324947</x:v>
      </x:c>
      <x:c r="S864" s="12">
        <x:v>439500.490030402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347340</x:v>
      </x:c>
      <x:c r="B865" s="1">
        <x:v>43203.6806077199</x:v>
      </x:c>
      <x:c r="C865" s="6">
        <x:v>14.3777320866667</x:v>
      </x:c>
      <x:c r="D865" s="14" t="s">
        <x:v>77</x:v>
      </x:c>
      <x:c r="E865" s="15">
        <x:v>43194.5174731829</x:v>
      </x:c>
      <x:c r="F865" t="s">
        <x:v>82</x:v>
      </x:c>
      <x:c r="G865" s="6">
        <x:v>154.056087669555</x:v>
      </x:c>
      <x:c r="H865" t="s">
        <x:v>83</x:v>
      </x:c>
      <x:c r="I865" s="6">
        <x:v>28.2400461475013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23.559</x:v>
      </x:c>
      <x:c r="R865" s="8">
        <x:v>119527.286676717</x:v>
      </x:c>
      <x:c r="S865" s="12">
        <x:v>439519.379415087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347348</x:v>
      </x:c>
      <x:c r="B866" s="1">
        <x:v>43203.6806196412</x:v>
      </x:c>
      <x:c r="C866" s="6">
        <x:v>14.394883035</x:v>
      </x:c>
      <x:c r="D866" s="14" t="s">
        <x:v>77</x:v>
      </x:c>
      <x:c r="E866" s="15">
        <x:v>43194.5174731829</x:v>
      </x:c>
      <x:c r="F866" t="s">
        <x:v>82</x:v>
      </x:c>
      <x:c r="G866" s="6">
        <x:v>154.019293853398</x:v>
      </x:c>
      <x:c r="H866" t="s">
        <x:v>83</x:v>
      </x:c>
      <x:c r="I866" s="6">
        <x:v>28.2452102483981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23.56</x:v>
      </x:c>
      <x:c r="R866" s="8">
        <x:v>119522.386005788</x:v>
      </x:c>
      <x:c r="S866" s="12">
        <x:v>439506.199618277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347363</x:v>
      </x:c>
      <x:c r="B867" s="1">
        <x:v>43203.6806314005</x:v>
      </x:c>
      <x:c r="C867" s="6">
        <x:v>14.411817385</x:v>
      </x:c>
      <x:c r="D867" s="14" t="s">
        <x:v>77</x:v>
      </x:c>
      <x:c r="E867" s="15">
        <x:v>43194.5174731829</x:v>
      </x:c>
      <x:c r="F867" t="s">
        <x:v>82</x:v>
      </x:c>
      <x:c r="G867" s="6">
        <x:v>154.145261856657</x:v>
      </x:c>
      <x:c r="H867" t="s">
        <x:v>83</x:v>
      </x:c>
      <x:c r="I867" s="6">
        <x:v>28.2319397260767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23.555</x:v>
      </x:c>
      <x:c r="R867" s="8">
        <x:v>119521.742308889</x:v>
      </x:c>
      <x:c r="S867" s="12">
        <x:v>439501.857439059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347371</x:v>
      </x:c>
      <x:c r="B868" s="1">
        <x:v>43203.6806429745</x:v>
      </x:c>
      <x:c r="C868" s="6">
        <x:v>14.42846834</x:v>
      </x:c>
      <x:c r="D868" s="14" t="s">
        <x:v>77</x:v>
      </x:c>
      <x:c r="E868" s="15">
        <x:v>43194.5174731829</x:v>
      </x:c>
      <x:c r="F868" t="s">
        <x:v>82</x:v>
      </x:c>
      <x:c r="G868" s="6">
        <x:v>154.138863688008</x:v>
      </x:c>
      <x:c r="H868" t="s">
        <x:v>83</x:v>
      </x:c>
      <x:c r="I868" s="6">
        <x:v>28.2277364041588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23.557</x:v>
      </x:c>
      <x:c r="R868" s="8">
        <x:v>119509.852240784</x:v>
      </x:c>
      <x:c r="S868" s="12">
        <x:v>439503.439287484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347375</x:v>
      </x:c>
      <x:c r="B869" s="1">
        <x:v>43203.6806544792</x:v>
      </x:c>
      <x:c r="C869" s="6">
        <x:v>14.44503599</x:v>
      </x:c>
      <x:c r="D869" s="14" t="s">
        <x:v>77</x:v>
      </x:c>
      <x:c r="E869" s="15">
        <x:v>43194.5174731829</x:v>
      </x:c>
      <x:c r="F869" t="s">
        <x:v>82</x:v>
      </x:c>
      <x:c r="G869" s="6">
        <x:v>154.162060795214</x:v>
      </x:c>
      <x:c r="H869" t="s">
        <x:v>83</x:v>
      </x:c>
      <x:c r="I869" s="6">
        <x:v>28.2227224484718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23.557</x:v>
      </x:c>
      <x:c r="R869" s="8">
        <x:v>119513.712533436</x:v>
      </x:c>
      <x:c r="S869" s="12">
        <x:v>439479.297852353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347385</x:v>
      </x:c>
      <x:c r="B870" s="1">
        <x:v>43203.6806657407</x:v>
      </x:c>
      <x:c r="C870" s="6">
        <x:v>14.46127027</x:v>
      </x:c>
      <x:c r="D870" s="14" t="s">
        <x:v>77</x:v>
      </x:c>
      <x:c r="E870" s="15">
        <x:v>43194.5174731829</x:v>
      </x:c>
      <x:c r="F870" t="s">
        <x:v>82</x:v>
      </x:c>
      <x:c r="G870" s="6">
        <x:v>154.091638659909</x:v>
      </x:c>
      <x:c r="H870" t="s">
        <x:v>83</x:v>
      </x:c>
      <x:c r="I870" s="6">
        <x:v>28.2351522685212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23.558</x:v>
      </x:c>
      <x:c r="R870" s="8">
        <x:v>119501.703844188</x:v>
      </x:c>
      <x:c r="S870" s="12">
        <x:v>439500.980603208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347396</x:v>
      </x:c>
      <x:c r="B871" s="1">
        <x:v>43203.6806774653</x:v>
      </x:c>
      <x:c r="C871" s="6">
        <x:v>14.478121245</x:v>
      </x:c>
      <x:c r="D871" s="14" t="s">
        <x:v>77</x:v>
      </x:c>
      <x:c r="E871" s="15">
        <x:v>43194.5174731829</x:v>
      </x:c>
      <x:c r="F871" t="s">
        <x:v>82</x:v>
      </x:c>
      <x:c r="G871" s="6">
        <x:v>154.194296097343</x:v>
      </x:c>
      <x:c r="H871" t="s">
        <x:v>83</x:v>
      </x:c>
      <x:c r="I871" s="6">
        <x:v>28.218549161727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23.556</x:v>
      </x:c>
      <x:c r="R871" s="8">
        <x:v>119503.143794489</x:v>
      </x:c>
      <x:c r="S871" s="12">
        <x:v>439508.200683632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347413</x:v>
      </x:c>
      <x:c r="B872" s="1">
        <x:v>43203.6806890856</x:v>
      </x:c>
      <x:c r="C872" s="6">
        <x:v>14.4948388466667</x:v>
      </x:c>
      <x:c r="D872" s="14" t="s">
        <x:v>77</x:v>
      </x:c>
      <x:c r="E872" s="15">
        <x:v>43194.5174731829</x:v>
      </x:c>
      <x:c r="F872" t="s">
        <x:v>82</x:v>
      </x:c>
      <x:c r="G872" s="6">
        <x:v>154.214170821001</x:v>
      </x:c>
      <x:c r="H872" t="s">
        <x:v>83</x:v>
      </x:c>
      <x:c r="I872" s="6">
        <x:v>28.2170479807141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23.555</x:v>
      </x:c>
      <x:c r="R872" s="8">
        <x:v>119502.429900627</x:v>
      </x:c>
      <x:c r="S872" s="12">
        <x:v>439497.196143077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347423</x:v>
      </x:c>
      <x:c r="B873" s="1">
        <x:v>43203.6807003819</x:v>
      </x:c>
      <x:c r="C873" s="6">
        <x:v>14.5111398416667</x:v>
      </x:c>
      <x:c r="D873" s="14" t="s">
        <x:v>77</x:v>
      </x:c>
      <x:c r="E873" s="15">
        <x:v>43194.5174731829</x:v>
      </x:c>
      <x:c r="F873" t="s">
        <x:v>82</x:v>
      </x:c>
      <x:c r="G873" s="6">
        <x:v>154.209022965863</x:v>
      </x:c>
      <x:c r="H873" t="s">
        <x:v>83</x:v>
      </x:c>
      <x:c r="I873" s="6">
        <x:v>28.2153666587765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23.556</x:v>
      </x:c>
      <x:c r="R873" s="8">
        <x:v>119499.620752521</x:v>
      </x:c>
      <x:c r="S873" s="12">
        <x:v>439496.318940534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347432</x:v>
      </x:c>
      <x:c r="B874" s="1">
        <x:v>43203.6807123495</x:v>
      </x:c>
      <x:c r="C874" s="6">
        <x:v>14.5283407766667</x:v>
      </x:c>
      <x:c r="D874" s="14" t="s">
        <x:v>77</x:v>
      </x:c>
      <x:c r="E874" s="15">
        <x:v>43194.5174731829</x:v>
      </x:c>
      <x:c r="F874" t="s">
        <x:v>82</x:v>
      </x:c>
      <x:c r="G874" s="6">
        <x:v>154.245581940583</x:v>
      </x:c>
      <x:c r="H874" t="s">
        <x:v>83</x:v>
      </x:c>
      <x:c r="I874" s="6">
        <x:v>28.2130548424884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23.554</x:v>
      </x:c>
      <x:c r="R874" s="8">
        <x:v>119500.519182892</x:v>
      </x:c>
      <x:c r="S874" s="12">
        <x:v>439513.34211293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347440</x:v>
      </x:c>
      <x:c r="B875" s="1">
        <x:v>43203.6807238079</x:v>
      </x:c>
      <x:c r="C875" s="6">
        <x:v>14.5448417583333</x:v>
      </x:c>
      <x:c r="D875" s="14" t="s">
        <x:v>77</x:v>
      </x:c>
      <x:c r="E875" s="15">
        <x:v>43194.5174731829</x:v>
      </x:c>
      <x:c r="F875" t="s">
        <x:v>82</x:v>
      </x:c>
      <x:c r="G875" s="6">
        <x:v>154.159982303168</x:v>
      </x:c>
      <x:c r="H875" t="s">
        <x:v>83</x:v>
      </x:c>
      <x:c r="I875" s="6">
        <x:v>28.2259650057849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23.556</x:v>
      </x:c>
      <x:c r="R875" s="8">
        <x:v>119492.546113252</x:v>
      </x:c>
      <x:c r="S875" s="12">
        <x:v>439491.227080522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347449</x:v>
      </x:c>
      <x:c r="B876" s="1">
        <x:v>43203.6807355324</x:v>
      </x:c>
      <x:c r="C876" s="6">
        <x:v>14.5617760383333</x:v>
      </x:c>
      <x:c r="D876" s="14" t="s">
        <x:v>77</x:v>
      </x:c>
      <x:c r="E876" s="15">
        <x:v>43194.5174731829</x:v>
      </x:c>
      <x:c r="F876" t="s">
        <x:v>82</x:v>
      </x:c>
      <x:c r="G876" s="6">
        <x:v>154.13122428413</x:v>
      </x:c>
      <x:c r="H876" t="s">
        <x:v>83</x:v>
      </x:c>
      <x:c r="I876" s="6">
        <x:v>28.2293877085704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23.557</x:v>
      </x:c>
      <x:c r="R876" s="8">
        <x:v>119484.549516167</x:v>
      </x:c>
      <x:c r="S876" s="12">
        <x:v>439514.299033724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347455</x:v>
      </x:c>
      <x:c r="B877" s="1">
        <x:v>43203.6807468403</x:v>
      </x:c>
      <x:c r="C877" s="6">
        <x:v>14.57804367</x:v>
      </x:c>
      <x:c r="D877" s="14" t="s">
        <x:v>77</x:v>
      </x:c>
      <x:c r="E877" s="15">
        <x:v>43194.5174731829</x:v>
      </x:c>
      <x:c r="F877" t="s">
        <x:v>82</x:v>
      </x:c>
      <x:c r="G877" s="6">
        <x:v>154.211411308678</x:v>
      </x:c>
      <x:c r="H877" t="s">
        <x:v>83</x:v>
      </x:c>
      <x:c r="I877" s="6">
        <x:v>28.2260250531726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23.552</x:v>
      </x:c>
      <x:c r="R877" s="8">
        <x:v>119486.113081114</x:v>
      </x:c>
      <x:c r="S877" s="12">
        <x:v>439497.304525638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347471</x:v>
      </x:c>
      <x:c r="B878" s="1">
        <x:v>43203.6807587153</x:v>
      </x:c>
      <x:c r="C878" s="6">
        <x:v>14.5951279833333</x:v>
      </x:c>
      <x:c r="D878" s="14" t="s">
        <x:v>77</x:v>
      </x:c>
      <x:c r="E878" s="15">
        <x:v>43194.5174731829</x:v>
      </x:c>
      <x:c r="F878" t="s">
        <x:v>82</x:v>
      </x:c>
      <x:c r="G878" s="6">
        <x:v>154.169582416355</x:v>
      </x:c>
      <x:c r="H878" t="s">
        <x:v>83</x:v>
      </x:c>
      <x:c r="I878" s="6">
        <x:v>28.2322699873075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23.553</x:v>
      </x:c>
      <x:c r="R878" s="8">
        <x:v>119491.78572027</x:v>
      </x:c>
      <x:c r="S878" s="12">
        <x:v>439504.036773283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347476</x:v>
      </x:c>
      <x:c r="B879" s="1">
        <x:v>43203.6807698264</x:v>
      </x:c>
      <x:c r="C879" s="6">
        <x:v>14.6111455716667</x:v>
      </x:c>
      <x:c r="D879" s="14" t="s">
        <x:v>77</x:v>
      </x:c>
      <x:c r="E879" s="15">
        <x:v>43194.5174731829</x:v>
      </x:c>
      <x:c r="F879" t="s">
        <x:v>82</x:v>
      </x:c>
      <x:c r="G879" s="6">
        <x:v>154.225737209105</x:v>
      </x:c>
      <x:c r="H879" t="s">
        <x:v>83</x:v>
      </x:c>
      <x:c r="I879" s="6">
        <x:v>28.2285170206887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23.55</x:v>
      </x:c>
      <x:c r="R879" s="8">
        <x:v>119492.40085948</x:v>
      </x:c>
      <x:c r="S879" s="12">
        <x:v>439518.063066057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347492</x:v>
      </x:c>
      <x:c r="B880" s="1">
        <x:v>43203.680781331</x:v>
      </x:c>
      <x:c r="C880" s="6">
        <x:v>14.6276965633333</x:v>
      </x:c>
      <x:c r="D880" s="14" t="s">
        <x:v>77</x:v>
      </x:c>
      <x:c r="E880" s="15">
        <x:v>43194.5174731829</x:v>
      </x:c>
      <x:c r="F880" t="s">
        <x:v>82</x:v>
      </x:c>
      <x:c r="G880" s="6">
        <x:v>154.154295719427</x:v>
      </x:c>
      <x:c r="H880" t="s">
        <x:v>83</x:v>
      </x:c>
      <x:c r="I880" s="6">
        <x:v>28.2327803910921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23.554</x:v>
      </x:c>
      <x:c r="R880" s="8">
        <x:v>119478.200079152</x:v>
      </x:c>
      <x:c r="S880" s="12">
        <x:v>439497.763629799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347499</x:v>
      </x:c>
      <x:c r="B881" s="1">
        <x:v>43203.6807929398</x:v>
      </x:c>
      <x:c r="C881" s="6">
        <x:v>14.644447505</x:v>
      </x:c>
      <x:c r="D881" s="14" t="s">
        <x:v>77</x:v>
      </x:c>
      <x:c r="E881" s="15">
        <x:v>43194.5174731829</x:v>
      </x:c>
      <x:c r="F881" t="s">
        <x:v>82</x:v>
      </x:c>
      <x:c r="G881" s="6">
        <x:v>154.172365621326</x:v>
      </x:c>
      <x:c r="H881" t="s">
        <x:v>83</x:v>
      </x:c>
      <x:c r="I881" s="6">
        <x:v>28.234461721755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23.552</x:v>
      </x:c>
      <x:c r="R881" s="8">
        <x:v>119484.963813878</x:v>
      </x:c>
      <x:c r="S881" s="12">
        <x:v>439504.622996504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347511</x:v>
      </x:c>
      <x:c r="B882" s="1">
        <x:v>43203.6808047454</x:v>
      </x:c>
      <x:c r="C882" s="6">
        <x:v>14.6614318083333</x:v>
      </x:c>
      <x:c r="D882" s="14" t="s">
        <x:v>77</x:v>
      </x:c>
      <x:c r="E882" s="15">
        <x:v>43194.5174731829</x:v>
      </x:c>
      <x:c r="F882" t="s">
        <x:v>82</x:v>
      </x:c>
      <x:c r="G882" s="6">
        <x:v>154.194041652721</x:v>
      </x:c>
      <x:c r="H882" t="s">
        <x:v>83</x:v>
      </x:c>
      <x:c r="I882" s="6">
        <x:v>28.2297780170043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23.552</x:v>
      </x:c>
      <x:c r="R882" s="8">
        <x:v>119482.599661746</x:v>
      </x:c>
      <x:c r="S882" s="12">
        <x:v>439492.791649894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347522</x:v>
      </x:c>
      <x:c r="B883" s="1">
        <x:v>43203.6808160069</x:v>
      </x:c>
      <x:c r="C883" s="6">
        <x:v>14.6776327583333</x:v>
      </x:c>
      <x:c r="D883" s="14" t="s">
        <x:v>77</x:v>
      </x:c>
      <x:c r="E883" s="15">
        <x:v>43194.5174731829</x:v>
      </x:c>
      <x:c r="F883" t="s">
        <x:v>82</x:v>
      </x:c>
      <x:c r="G883" s="6">
        <x:v>154.222243828924</x:v>
      </x:c>
      <x:c r="H883" t="s">
        <x:v>83</x:v>
      </x:c>
      <x:c r="I883" s="6">
        <x:v>28.2208910054483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23.553</x:v>
      </x:c>
      <x:c r="R883" s="8">
        <x:v>119474.755940284</x:v>
      </x:c>
      <x:c r="S883" s="12">
        <x:v>439500.022501554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347531</x:v>
      </x:c>
      <x:c r="B884" s="1">
        <x:v>43203.6808279745</x:v>
      </x:c>
      <x:c r="C884" s="6">
        <x:v>14.6948670916667</x:v>
      </x:c>
      <x:c r="D884" s="14" t="s">
        <x:v>77</x:v>
      </x:c>
      <x:c r="E884" s="15">
        <x:v>43194.5174731829</x:v>
      </x:c>
      <x:c r="F884" t="s">
        <x:v>82</x:v>
      </x:c>
      <x:c r="G884" s="6">
        <x:v>154.291897992717</x:v>
      </x:c>
      <x:c r="H884" t="s">
        <x:v>83</x:v>
      </x:c>
      <x:c r="I884" s="6">
        <x:v>28.2142257622277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23.55</x:v>
      </x:c>
      <x:c r="R884" s="8">
        <x:v>119476.813526421</x:v>
      </x:c>
      <x:c r="S884" s="12">
        <x:v>439501.238973576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347544</x:v>
      </x:c>
      <x:c r="B885" s="1">
        <x:v>43203.6808396991</x:v>
      </x:c>
      <x:c r="C885" s="6">
        <x:v>14.7117847366667</x:v>
      </x:c>
      <x:c r="D885" s="14" t="s">
        <x:v>77</x:v>
      </x:c>
      <x:c r="E885" s="15">
        <x:v>43194.5174731829</x:v>
      </x:c>
      <x:c r="F885" t="s">
        <x:v>82</x:v>
      </x:c>
      <x:c r="G885" s="6">
        <x:v>154.246431353605</x:v>
      </x:c>
      <x:c r="H885" t="s">
        <x:v>83</x:v>
      </x:c>
      <x:c r="I885" s="6">
        <x:v>28.2184590908473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23.552</x:v>
      </x:c>
      <x:c r="R885" s="8">
        <x:v>119474.091609223</x:v>
      </x:c>
      <x:c r="S885" s="12">
        <x:v>439502.860003786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347550</x:v>
      </x:c>
      <x:c r="B886" s="1">
        <x:v>43203.6808513079</x:v>
      </x:c>
      <x:c r="C886" s="6">
        <x:v>14.7284690333333</x:v>
      </x:c>
      <x:c r="D886" s="14" t="s">
        <x:v>77</x:v>
      </x:c>
      <x:c r="E886" s="15">
        <x:v>43194.5174731829</x:v>
      </x:c>
      <x:c r="F886" t="s">
        <x:v>82</x:v>
      </x:c>
      <x:c r="G886" s="6">
        <x:v>154.243672627957</x:v>
      </x:c>
      <x:c r="H886" t="s">
        <x:v>83</x:v>
      </x:c>
      <x:c r="I886" s="6">
        <x:v>28.2274361670802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23.549</x:v>
      </x:c>
      <x:c r="R886" s="8">
        <x:v>119479.141610121</x:v>
      </x:c>
      <x:c r="S886" s="12">
        <x:v>439508.192805079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347559</x:v>
      </x:c>
      <x:c r="B887" s="1">
        <x:v>43203.6808628125</x:v>
      </x:c>
      <x:c r="C887" s="6">
        <x:v>14.7450033533333</x:v>
      </x:c>
      <x:c r="D887" s="14" t="s">
        <x:v>77</x:v>
      </x:c>
      <x:c r="E887" s="15">
        <x:v>43194.5174731829</x:v>
      </x:c>
      <x:c r="F887" t="s">
        <x:v>82</x:v>
      </x:c>
      <x:c r="G887" s="6">
        <x:v>154.225023032024</x:v>
      </x:c>
      <x:c r="H887" t="s">
        <x:v>83</x:v>
      </x:c>
      <x:c r="I887" s="6">
        <x:v>28.2202905325435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23.553</x:v>
      </x:c>
      <x:c r="R887" s="8">
        <x:v>119470.50657334</x:v>
      </x:c>
      <x:c r="S887" s="12">
        <x:v>439499.332281753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347573</x:v>
      </x:c>
      <x:c r="B888" s="1">
        <x:v>43203.6808739236</x:v>
      </x:c>
      <x:c r="C888" s="6">
        <x:v>14.7610542716667</x:v>
      </x:c>
      <x:c r="D888" s="14" t="s">
        <x:v>77</x:v>
      </x:c>
      <x:c r="E888" s="15">
        <x:v>43194.5174731829</x:v>
      </x:c>
      <x:c r="F888" t="s">
        <x:v>82</x:v>
      </x:c>
      <x:c r="G888" s="6">
        <x:v>154.238112963578</x:v>
      </x:c>
      <x:c r="H888" t="s">
        <x:v>83</x:v>
      </x:c>
      <x:c r="I888" s="6">
        <x:v>28.2286371155551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23.549</x:v>
      </x:c>
      <x:c r="R888" s="8">
        <x:v>119466.054375847</x:v>
      </x:c>
      <x:c r="S888" s="12">
        <x:v>439487.529989772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347583</x:v>
      </x:c>
      <x:c r="B889" s="1">
        <x:v>43203.6808859143</x:v>
      </x:c>
      <x:c r="C889" s="6">
        <x:v>14.77832197</x:v>
      </x:c>
      <x:c r="D889" s="14" t="s">
        <x:v>77</x:v>
      </x:c>
      <x:c r="E889" s="15">
        <x:v>43194.5174731829</x:v>
      </x:c>
      <x:c r="F889" t="s">
        <x:v>82</x:v>
      </x:c>
      <x:c r="G889" s="6">
        <x:v>154.236147298627</x:v>
      </x:c>
      <x:c r="H889" t="s">
        <x:v>83</x:v>
      </x:c>
      <x:c r="I889" s="6">
        <x:v>28.2206808399196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23.552</x:v>
      </x:c>
      <x:c r="R889" s="8">
        <x:v>119465.691688958</x:v>
      </x:c>
      <x:c r="S889" s="12">
        <x:v>439490.051171899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347593</x:v>
      </x:c>
      <x:c r="B890" s="1">
        <x:v>43203.6808970718</x:v>
      </x:c>
      <x:c r="C890" s="6">
        <x:v>14.7943562283333</x:v>
      </x:c>
      <x:c r="D890" s="14" t="s">
        <x:v>77</x:v>
      </x:c>
      <x:c r="E890" s="15">
        <x:v>43194.5174731829</x:v>
      </x:c>
      <x:c r="F890" t="s">
        <x:v>82</x:v>
      </x:c>
      <x:c r="G890" s="6">
        <x:v>154.319293494989</x:v>
      </x:c>
      <x:c r="H890" t="s">
        <x:v>83</x:v>
      </x:c>
      <x:c r="I890" s="6">
        <x:v>28.2111033104979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23.549</x:v>
      </x:c>
      <x:c r="R890" s="8">
        <x:v>119460.019770529</x:v>
      </x:c>
      <x:c r="S890" s="12">
        <x:v>439490.848762541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347597</x:v>
      </x:c>
      <x:c r="B891" s="1">
        <x:v>43203.6809089931</x:v>
      </x:c>
      <x:c r="C891" s="6">
        <x:v>14.811540505</x:v>
      </x:c>
      <x:c r="D891" s="14" t="s">
        <x:v>77</x:v>
      </x:c>
      <x:c r="E891" s="15">
        <x:v>43194.5174731829</x:v>
      </x:c>
      <x:c r="F891" t="s">
        <x:v>82</x:v>
      </x:c>
      <x:c r="G891" s="6">
        <x:v>154.250615421328</x:v>
      </x:c>
      <x:c r="H891" t="s">
        <x:v>83</x:v>
      </x:c>
      <x:c r="I891" s="6">
        <x:v>28.2231427797988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23.55</x:v>
      </x:c>
      <x:c r="R891" s="8">
        <x:v>119463.945006211</x:v>
      </x:c>
      <x:c r="S891" s="12">
        <x:v>439477.869285516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347611</x:v>
      </x:c>
      <x:c r="B892" s="1">
        <x:v>43203.6809204861</x:v>
      </x:c>
      <x:c r="C892" s="6">
        <x:v>14.8281081433333</x:v>
      </x:c>
      <x:c r="D892" s="14" t="s">
        <x:v>77</x:v>
      </x:c>
      <x:c r="E892" s="15">
        <x:v>43194.5174731829</x:v>
      </x:c>
      <x:c r="F892" t="s">
        <x:v>82</x:v>
      </x:c>
      <x:c r="G892" s="6">
        <x:v>154.228649507301</x:v>
      </x:c>
      <x:c r="H892" t="s">
        <x:v>83</x:v>
      </x:c>
      <x:c r="I892" s="6">
        <x:v>28.225094318791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23.551</x:v>
      </x:c>
      <x:c r="R892" s="8">
        <x:v>119454.928739465</x:v>
      </x:c>
      <x:c r="S892" s="12">
        <x:v>439480.331916255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347617</x:v>
      </x:c>
      <x:c r="B893" s="1">
        <x:v>43203.6809319097</x:v>
      </x:c>
      <x:c r="C893" s="6">
        <x:v>14.8445591483333</x:v>
      </x:c>
      <x:c r="D893" s="14" t="s">
        <x:v>77</x:v>
      </x:c>
      <x:c r="E893" s="15">
        <x:v>43194.5174731829</x:v>
      </x:c>
      <x:c r="F893" t="s">
        <x:v>82</x:v>
      </x:c>
      <x:c r="G893" s="6">
        <x:v>154.316800531934</x:v>
      </x:c>
      <x:c r="H893" t="s">
        <x:v>83</x:v>
      </x:c>
      <x:c r="I893" s="6">
        <x:v>28.214435927352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23.548</x:v>
      </x:c>
      <x:c r="R893" s="8">
        <x:v>119458.900315871</x:v>
      </x:c>
      <x:c r="S893" s="12">
        <x:v>439487.487306108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347628</x:v>
      </x:c>
      <x:c r="B894" s="1">
        <x:v>43203.680943831</x:v>
      </x:c>
      <x:c r="C894" s="6">
        <x:v>14.86167679</x:v>
      </x:c>
      <x:c r="D894" s="14" t="s">
        <x:v>77</x:v>
      </x:c>
      <x:c r="E894" s="15">
        <x:v>43194.5174731829</x:v>
      </x:c>
      <x:c r="F894" t="s">
        <x:v>82</x:v>
      </x:c>
      <x:c r="G894" s="6">
        <x:v>154.151524642805</x:v>
      </x:c>
      <x:c r="H894" t="s">
        <x:v>83</x:v>
      </x:c>
      <x:c r="I894" s="6">
        <x:v>28.2389652901793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23.552</x:v>
      </x:c>
      <x:c r="R894" s="8">
        <x:v>119448.574031635</x:v>
      </x:c>
      <x:c r="S894" s="12">
        <x:v>439480.422134092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347644</x:v>
      </x:c>
      <x:c r="B895" s="1">
        <x:v>43203.6809553241</x:v>
      </x:c>
      <x:c r="C895" s="6">
        <x:v>14.8782443833333</x:v>
      </x:c>
      <x:c r="D895" s="14" t="s">
        <x:v>77</x:v>
      </x:c>
      <x:c r="E895" s="15">
        <x:v>43194.5174731829</x:v>
      </x:c>
      <x:c r="F895" t="s">
        <x:v>82</x:v>
      </x:c>
      <x:c r="G895" s="6">
        <x:v>154.201291215821</x:v>
      </x:c>
      <x:c r="H895" t="s">
        <x:v>83</x:v>
      </x:c>
      <x:c r="I895" s="6">
        <x:v>28.24217783935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23.547</x:v>
      </x:c>
      <x:c r="R895" s="8">
        <x:v>119460.565647707</x:v>
      </x:c>
      <x:c r="S895" s="12">
        <x:v>439506.276027613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347649</x:v>
      </x:c>
      <x:c r="B896" s="1">
        <x:v>43203.6809669792</x:v>
      </x:c>
      <x:c r="C896" s="6">
        <x:v>14.8950286766667</x:v>
      </x:c>
      <x:c r="D896" s="14" t="s">
        <x:v>77</x:v>
      </x:c>
      <x:c r="E896" s="15">
        <x:v>43194.5174731829</x:v>
      </x:c>
      <x:c r="F896" t="s">
        <x:v>82</x:v>
      </x:c>
      <x:c r="G896" s="6">
        <x:v>154.147915422435</x:v>
      </x:c>
      <x:c r="H896" t="s">
        <x:v>83</x:v>
      </x:c>
      <x:c r="I896" s="6">
        <x:v>28.2425381254297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23.551</x:v>
      </x:c>
      <x:c r="R896" s="8">
        <x:v>119456.277335</x:v>
      </x:c>
      <x:c r="S896" s="12">
        <x:v>439488.346924577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347663</x:v>
      </x:c>
      <x:c r="B897" s="1">
        <x:v>43203.6809785069</x:v>
      </x:c>
      <x:c r="C897" s="6">
        <x:v>14.91166302</x:v>
      </x:c>
      <x:c r="D897" s="14" t="s">
        <x:v>77</x:v>
      </x:c>
      <x:c r="E897" s="15">
        <x:v>43194.5174731829</x:v>
      </x:c>
      <x:c r="F897" t="s">
        <x:v>82</x:v>
      </x:c>
      <x:c r="G897" s="6">
        <x:v>154.205446890006</x:v>
      </x:c>
      <x:c r="H897" t="s">
        <x:v>83</x:v>
      </x:c>
      <x:c r="I897" s="6">
        <x:v>28.2329004861112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23.55</x:v>
      </x:c>
      <x:c r="R897" s="8">
        <x:v>119458.206153916</x:v>
      </x:c>
      <x:c r="S897" s="12">
        <x:v>439494.188507903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347670</x:v>
      </x:c>
      <x:c r="B898" s="1">
        <x:v>43203.6809899306</x:v>
      </x:c>
      <x:c r="C898" s="6">
        <x:v>14.9281139433333</x:v>
      </x:c>
      <x:c r="D898" s="14" t="s">
        <x:v>77</x:v>
      </x:c>
      <x:c r="E898" s="15">
        <x:v>43194.5174731829</x:v>
      </x:c>
      <x:c r="F898" t="s">
        <x:v>82</x:v>
      </x:c>
      <x:c r="G898" s="6">
        <x:v>154.222540705113</x:v>
      </x:c>
      <x:c r="H898" t="s">
        <x:v>83</x:v>
      </x:c>
      <x:c r="I898" s="6">
        <x:v>28.2292075662317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23.55</x:v>
      </x:c>
      <x:c r="R898" s="8">
        <x:v>119445.199057417</x:v>
      </x:c>
      <x:c r="S898" s="12">
        <x:v>439491.745817721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347683</x:v>
      </x:c>
      <x:c r="B899" s="1">
        <x:v>43203.6810017708</x:v>
      </x:c>
      <x:c r="C899" s="6">
        <x:v>14.9451315633333</x:v>
      </x:c>
      <x:c r="D899" s="14" t="s">
        <x:v>77</x:v>
      </x:c>
      <x:c r="E899" s="15">
        <x:v>43194.5174731829</x:v>
      </x:c>
      <x:c r="F899" t="s">
        <x:v>82</x:v>
      </x:c>
      <x:c r="G899" s="6">
        <x:v>154.192114453004</x:v>
      </x:c>
      <x:c r="H899" t="s">
        <x:v>83</x:v>
      </x:c>
      <x:c r="I899" s="6">
        <x:v>28.2413671958116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23.548</x:v>
      </x:c>
      <x:c r="R899" s="8">
        <x:v>119450.544629623</x:v>
      </x:c>
      <x:c r="S899" s="12">
        <x:v>439498.096228096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347689</x:v>
      </x:c>
      <x:c r="B900" s="1">
        <x:v>43203.6810130787</x:v>
      </x:c>
      <x:c r="C900" s="6">
        <x:v>14.9614492183333</x:v>
      </x:c>
      <x:c r="D900" s="14" t="s">
        <x:v>77</x:v>
      </x:c>
      <x:c r="E900" s="15">
        <x:v>43194.5174731829</x:v>
      </x:c>
      <x:c r="F900" t="s">
        <x:v>82</x:v>
      </x:c>
      <x:c r="G900" s="6">
        <x:v>154.155424148584</x:v>
      </x:c>
      <x:c r="H900" t="s">
        <x:v>83</x:v>
      </x:c>
      <x:c r="I900" s="6">
        <x:v>28.2465012748644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23.549</x:v>
      </x:c>
      <x:c r="R900" s="8">
        <x:v>119443.79637005</x:v>
      </x:c>
      <x:c r="S900" s="12">
        <x:v>439488.283643022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347702</x:v>
      </x:c>
      <x:c r="B901" s="1">
        <x:v>43203.681024456</x:v>
      </x:c>
      <x:c r="C901" s="6">
        <x:v>14.9778168016667</x:v>
      </x:c>
      <x:c r="D901" s="14" t="s">
        <x:v>77</x:v>
      </x:c>
      <x:c r="E901" s="15">
        <x:v>43194.5174731829</x:v>
      </x:c>
      <x:c r="F901" t="s">
        <x:v>82</x:v>
      </x:c>
      <x:c r="G901" s="6">
        <x:v>154.184467075402</x:v>
      </x:c>
      <x:c r="H901" t="s">
        <x:v>83</x:v>
      </x:c>
      <x:c r="I901" s="6">
        <x:v>28.240226290422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23.549</x:v>
      </x:c>
      <x:c r="R901" s="8">
        <x:v>119446.8963494</x:v>
      </x:c>
      <x:c r="S901" s="12">
        <x:v>439486.547356069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347708</x:v>
      </x:c>
      <x:c r="B902" s="1">
        <x:v>43203.6810363079</x:v>
      </x:c>
      <x:c r="C902" s="6">
        <x:v>14.9948511033333</x:v>
      </x:c>
      <x:c r="D902" s="14" t="s">
        <x:v>77</x:v>
      </x:c>
      <x:c r="E902" s="15">
        <x:v>43194.5174731829</x:v>
      </x:c>
      <x:c r="F902" t="s">
        <x:v>82</x:v>
      </x:c>
      <x:c r="G902" s="6">
        <x:v>154.203093808764</x:v>
      </x:c>
      <x:c r="H902" t="s">
        <x:v>83</x:v>
      </x:c>
      <x:c r="I902" s="6">
        <x:v>28.2389953139896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23.548</x:v>
      </x:c>
      <x:c r="R902" s="8">
        <x:v>119435.384455572</x:v>
      </x:c>
      <x:c r="S902" s="12">
        <x:v>439483.095821285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347722</x:v>
      </x:c>
      <x:c r="B903" s="1">
        <x:v>43203.6810482292</x:v>
      </x:c>
      <x:c r="C903" s="6">
        <x:v>15.0120354266667</x:v>
      </x:c>
      <x:c r="D903" s="14" t="s">
        <x:v>77</x:v>
      </x:c>
      <x:c r="E903" s="15">
        <x:v>43194.5174731829</x:v>
      </x:c>
      <x:c r="F903" t="s">
        <x:v>82</x:v>
      </x:c>
      <x:c r="G903" s="6">
        <x:v>154.291660390576</x:v>
      </x:c>
      <x:c r="H903" t="s">
        <x:v>83</x:v>
      </x:c>
      <x:c r="I903" s="6">
        <x:v>28.228246807254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23.545</x:v>
      </x:c>
      <x:c r="R903" s="8">
        <x:v>119441.672292887</x:v>
      </x:c>
      <x:c r="S903" s="12">
        <x:v>439496.206228573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347730</x:v>
      </x:c>
      <x:c r="B904" s="1">
        <x:v>43203.6810592593</x:v>
      </x:c>
      <x:c r="C904" s="6">
        <x:v>15.0279197</x:v>
      </x:c>
      <x:c r="D904" s="14" t="s">
        <x:v>77</x:v>
      </x:c>
      <x:c r="E904" s="15">
        <x:v>43194.5174731829</x:v>
      </x:c>
      <x:c r="F904" t="s">
        <x:v>82</x:v>
      </x:c>
      <x:c r="G904" s="6">
        <x:v>154.260656528928</x:v>
      </x:c>
      <x:c r="H904" t="s">
        <x:v>83</x:v>
      </x:c>
      <x:c r="I904" s="6">
        <x:v>28.2349421020986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23.545</x:v>
      </x:c>
      <x:c r="R904" s="8">
        <x:v>119438.405309267</x:v>
      </x:c>
      <x:c r="S904" s="12">
        <x:v>439477.884370189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347739</x:v>
      </x:c>
      <x:c r="B905" s="1">
        <x:v>43203.6810710301</x:v>
      </x:c>
      <x:c r="C905" s="6">
        <x:v>15.0448373683333</x:v>
      </x:c>
      <x:c r="D905" s="14" t="s">
        <x:v>77</x:v>
      </x:c>
      <x:c r="E905" s="15">
        <x:v>43194.5174731829</x:v>
      </x:c>
      <x:c r="F905" t="s">
        <x:v>82</x:v>
      </x:c>
      <x:c r="G905" s="6">
        <x:v>154.28831618768</x:v>
      </x:c>
      <x:c r="H905" t="s">
        <x:v>83</x:v>
      </x:c>
      <x:c r="I905" s="6">
        <x:v>28.2261751716451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23.546</x:v>
      </x:c>
      <x:c r="R905" s="8">
        <x:v>119431.398642034</x:v>
      </x:c>
      <x:c r="S905" s="12">
        <x:v>439474.837581391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347748</x:v>
      </x:c>
      <x:c r="B906" s="1">
        <x:v>43203.6810828704</x:v>
      </x:c>
      <x:c r="C906" s="6">
        <x:v>15.06193834</x:v>
      </x:c>
      <x:c r="D906" s="14" t="s">
        <x:v>77</x:v>
      </x:c>
      <x:c r="E906" s="15">
        <x:v>43194.5174731829</x:v>
      </x:c>
      <x:c r="F906" t="s">
        <x:v>82</x:v>
      </x:c>
      <x:c r="G906" s="6">
        <x:v>154.28330373511</x:v>
      </x:c>
      <x:c r="H906" t="s">
        <x:v>83</x:v>
      </x:c>
      <x:c r="I906" s="6">
        <x:v>28.2244638214543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23.547</x:v>
      </x:c>
      <x:c r="R906" s="8">
        <x:v>119431.144481683</x:v>
      </x:c>
      <x:c r="S906" s="12">
        <x:v>439486.17699624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347758</x:v>
      </x:c>
      <x:c r="B907" s="1">
        <x:v>43203.6810940972</x:v>
      </x:c>
      <x:c r="C907" s="6">
        <x:v>15.07808929</x:v>
      </x:c>
      <x:c r="D907" s="14" t="s">
        <x:v>77</x:v>
      </x:c>
      <x:c r="E907" s="15">
        <x:v>43194.5174731829</x:v>
      </x:c>
      <x:c r="F907" t="s">
        <x:v>82</x:v>
      </x:c>
      <x:c r="G907" s="6">
        <x:v>154.308075086096</x:v>
      </x:c>
      <x:c r="H907" t="s">
        <x:v>83</x:v>
      </x:c>
      <x:c r="I907" s="6">
        <x:v>28.2274962144943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23.544</x:v>
      </x:c>
      <x:c r="R907" s="8">
        <x:v>119436.685276742</x:v>
      </x:c>
      <x:c r="S907" s="12">
        <x:v>439485.852318601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347765</x:v>
      </x:c>
      <x:c r="B908" s="1">
        <x:v>43203.6811059028</x:v>
      </x:c>
      <x:c r="C908" s="6">
        <x:v>15.095073605</x:v>
      </x:c>
      <x:c r="D908" s="14" t="s">
        <x:v>77</x:v>
      </x:c>
      <x:c r="E908" s="15">
        <x:v>43194.5174731829</x:v>
      </x:c>
      <x:c r="F908" t="s">
        <x:v>82</x:v>
      </x:c>
      <x:c r="G908" s="6">
        <x:v>154.294309385681</x:v>
      </x:c>
      <x:c r="H908" t="s">
        <x:v>83</x:v>
      </x:c>
      <x:c r="I908" s="6">
        <x:v>28.2304685628069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23.544</x:v>
      </x:c>
      <x:c r="R908" s="8">
        <x:v>119417.051901208</x:v>
      </x:c>
      <x:c r="S908" s="12">
        <x:v>439479.237962695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347775</x:v>
      </x:c>
      <x:c r="B909" s="1">
        <x:v>43203.6811172106</x:v>
      </x:c>
      <x:c r="C909" s="6">
        <x:v>15.1113411783333</x:v>
      </x:c>
      <x:c r="D909" s="14" t="s">
        <x:v>77</x:v>
      </x:c>
      <x:c r="E909" s="15">
        <x:v>43194.5174731829</x:v>
      </x:c>
      <x:c r="F909" t="s">
        <x:v>82</x:v>
      </x:c>
      <x:c r="G909" s="6">
        <x:v>154.247176691761</x:v>
      </x:c>
      <x:c r="H909" t="s">
        <x:v>83</x:v>
      </x:c>
      <x:c r="I909" s="6">
        <x:v>28.2406466239413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23.544</x:v>
      </x:c>
      <x:c r="R909" s="8">
        <x:v>119424.465189988</x:v>
      </x:c>
      <x:c r="S909" s="12">
        <x:v>439474.164693434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347790</x:v>
      </x:c>
      <x:c r="B910" s="1">
        <x:v>43203.6811287037</x:v>
      </x:c>
      <x:c r="C910" s="6">
        <x:v>15.127925465</x:v>
      </x:c>
      <x:c r="D910" s="14" t="s">
        <x:v>77</x:v>
      </x:c>
      <x:c r="E910" s="15">
        <x:v>43194.5174731829</x:v>
      </x:c>
      <x:c r="F910" t="s">
        <x:v>82</x:v>
      </x:c>
      <x:c r="G910" s="6">
        <x:v>154.285542803177</x:v>
      </x:c>
      <x:c r="H910" t="s">
        <x:v>83</x:v>
      </x:c>
      <x:c r="I910" s="6">
        <x:v>28.229567850919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23.545</x:v>
      </x:c>
      <x:c r="R910" s="8">
        <x:v>119427.007534229</x:v>
      </x:c>
      <x:c r="S910" s="12">
        <x:v>439479.907363988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347795</x:v>
      </x:c>
      <x:c r="B911" s="1">
        <x:v>43203.6811405093</x:v>
      </x:c>
      <x:c r="C911" s="6">
        <x:v>15.14490979</x:v>
      </x:c>
      <x:c r="D911" s="14" t="s">
        <x:v>77</x:v>
      </x:c>
      <x:c r="E911" s="15">
        <x:v>43194.5174731829</x:v>
      </x:c>
      <x:c r="F911" t="s">
        <x:v>82</x:v>
      </x:c>
      <x:c r="G911" s="6">
        <x:v>154.299871214835</x:v>
      </x:c>
      <x:c r="H911" t="s">
        <x:v>83</x:v>
      </x:c>
      <x:c r="I911" s="6">
        <x:v>28.2292676136763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23.544</x:v>
      </x:c>
      <x:c r="R911" s="8">
        <x:v>119420.613653636</x:v>
      </x:c>
      <x:c r="S911" s="12">
        <x:v>439479.491349433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347806</x:v>
      </x:c>
      <x:c r="B912" s="1">
        <x:v>43203.6811519676</x:v>
      </x:c>
      <x:c r="C912" s="6">
        <x:v>15.1614441233333</x:v>
      </x:c>
      <x:c r="D912" s="14" t="s">
        <x:v>77</x:v>
      </x:c>
      <x:c r="E912" s="15">
        <x:v>43194.5174731829</x:v>
      </x:c>
      <x:c r="F912" t="s">
        <x:v>82</x:v>
      </x:c>
      <x:c r="G912" s="6">
        <x:v>154.273725061788</x:v>
      </x:c>
      <x:c r="H912" t="s">
        <x:v>83</x:v>
      </x:c>
      <x:c r="I912" s="6">
        <x:v>28.2321198685627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23.545</x:v>
      </x:c>
      <x:c r="R912" s="8">
        <x:v>119417.845774072</x:v>
      </x:c>
      <x:c r="S912" s="12">
        <x:v>439487.796166025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347817</x:v>
      </x:c>
      <x:c r="B913" s="1">
        <x:v>43203.6811637731</x:v>
      </x:c>
      <x:c r="C913" s="6">
        <x:v>15.1784451083333</x:v>
      </x:c>
      <x:c r="D913" s="14" t="s">
        <x:v>77</x:v>
      </x:c>
      <x:c r="E913" s="15">
        <x:v>43194.5174731829</x:v>
      </x:c>
      <x:c r="F913" t="s">
        <x:v>82</x:v>
      </x:c>
      <x:c r="G913" s="6">
        <x:v>154.280266189355</x:v>
      </x:c>
      <x:c r="H913" t="s">
        <x:v>83</x:v>
      </x:c>
      <x:c r="I913" s="6">
        <x:v>28.233500961273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23.544</x:v>
      </x:c>
      <x:c r="R913" s="8">
        <x:v>119415.825433204</x:v>
      </x:c>
      <x:c r="S913" s="12">
        <x:v>439496.388417968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347832</x:v>
      </x:c>
      <x:c r="B914" s="1">
        <x:v>43203.6811753125</x:v>
      </x:c>
      <x:c r="C914" s="6">
        <x:v>15.1950460633333</x:v>
      </x:c>
      <x:c r="D914" s="14" t="s">
        <x:v>77</x:v>
      </x:c>
      <x:c r="E914" s="15">
        <x:v>43194.5174731829</x:v>
      </x:c>
      <x:c r="F914" t="s">
        <x:v>82</x:v>
      </x:c>
      <x:c r="G914" s="6">
        <x:v>154.24327897182</x:v>
      </x:c>
      <x:c r="H914" t="s">
        <x:v>83</x:v>
      </x:c>
      <x:c r="I914" s="6">
        <x:v>28.2386950759037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23.545</x:v>
      </x:c>
      <x:c r="R914" s="8">
        <x:v>119419.175573292</x:v>
      </x:c>
      <x:c r="S914" s="12">
        <x:v>439491.359789353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347839</x:v>
      </x:c>
      <x:c r="B915" s="1">
        <x:v>43203.6811868056</x:v>
      </x:c>
      <x:c r="C915" s="6">
        <x:v>15.21158035</x:v>
      </x:c>
      <x:c r="D915" s="14" t="s">
        <x:v>77</x:v>
      </x:c>
      <x:c r="E915" s="15">
        <x:v>43194.5174731829</x:v>
      </x:c>
      <x:c r="F915" t="s">
        <x:v>82</x:v>
      </x:c>
      <x:c r="G915" s="6">
        <x:v>154.269554196526</x:v>
      </x:c>
      <x:c r="H915" t="s">
        <x:v>83</x:v>
      </x:c>
      <x:c r="I915" s="6">
        <x:v>28.233020581135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23.545</x:v>
      </x:c>
      <x:c r="R915" s="8">
        <x:v>119416.682783145</x:v>
      </x:c>
      <x:c r="S915" s="12">
        <x:v>439480.614061556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347850</x:v>
      </x:c>
      <x:c r="B916" s="1">
        <x:v>43203.6811981829</x:v>
      </x:c>
      <x:c r="C916" s="6">
        <x:v>15.2279812983333</x:v>
      </x:c>
      <x:c r="D916" s="14" t="s">
        <x:v>77</x:v>
      </x:c>
      <x:c r="E916" s="15">
        <x:v>43194.5174731829</x:v>
      </x:c>
      <x:c r="F916" t="s">
        <x:v>82</x:v>
      </x:c>
      <x:c r="G916" s="6">
        <x:v>154.30947321686</x:v>
      </x:c>
      <x:c r="H916" t="s">
        <x:v>83</x:v>
      </x:c>
      <x:c r="I916" s="6">
        <x:v>28.2299881831032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23.543</x:v>
      </x:c>
      <x:c r="R916" s="8">
        <x:v>119409.821623609</x:v>
      </x:c>
      <x:c r="S916" s="12">
        <x:v>439475.154230709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347862</x:v>
      </x:c>
      <x:c r="B917" s="1">
        <x:v>43203.6812095718</x:v>
      </x:c>
      <x:c r="C917" s="6">
        <x:v>15.2443655633333</x:v>
      </x:c>
      <x:c r="D917" s="14" t="s">
        <x:v>77</x:v>
      </x:c>
      <x:c r="E917" s="15">
        <x:v>43194.5174731829</x:v>
      </x:c>
      <x:c r="F917" t="s">
        <x:v>82</x:v>
      </x:c>
      <x:c r="G917" s="6">
        <x:v>154.206711745856</x:v>
      </x:c>
      <x:c r="H917" t="s">
        <x:v>83</x:v>
      </x:c>
      <x:c r="I917" s="6">
        <x:v>28.2410069098569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23.547</x:v>
      </x:c>
      <x:c r="R917" s="8">
        <x:v>119418.969347157</x:v>
      </x:c>
      <x:c r="S917" s="12">
        <x:v>439475.520580621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347869</x:v>
      </x:c>
      <x:c r="B918" s="1">
        <x:v>43203.6812216088</x:v>
      </x:c>
      <x:c r="C918" s="6">
        <x:v>15.26173326</x:v>
      </x:c>
      <x:c r="D918" s="14" t="s">
        <x:v>77</x:v>
      </x:c>
      <x:c r="E918" s="15">
        <x:v>43194.5174731829</x:v>
      </x:c>
      <x:c r="F918" t="s">
        <x:v>82</x:v>
      </x:c>
      <x:c r="G918" s="6">
        <x:v>154.323123887817</x:v>
      </x:c>
      <x:c r="H918" t="s">
        <x:v>83</x:v>
      </x:c>
      <x:c r="I918" s="6">
        <x:v>28.2354224825117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23.54</x:v>
      </x:c>
      <x:c r="R918" s="8">
        <x:v>119406.035198964</x:v>
      </x:c>
      <x:c r="S918" s="12">
        <x:v>439462.037410935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347878</x:v>
      </x:c>
      <x:c r="B919" s="1">
        <x:v>43203.6812329861</x:v>
      </x:c>
      <x:c r="C919" s="6">
        <x:v>15.2781008666667</x:v>
      </x:c>
      <x:c r="D919" s="14" t="s">
        <x:v>77</x:v>
      </x:c>
      <x:c r="E919" s="15">
        <x:v>43194.5174731829</x:v>
      </x:c>
      <x:c r="F919" t="s">
        <x:v>82</x:v>
      </x:c>
      <x:c r="G919" s="6">
        <x:v>154.303785755298</x:v>
      </x:c>
      <x:c r="H919" t="s">
        <x:v>83</x:v>
      </x:c>
      <x:c r="I919" s="6">
        <x:v>28.2368035765817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23.541</x:v>
      </x:c>
      <x:c r="R919" s="8">
        <x:v>119409.674258679</x:v>
      </x:c>
      <x:c r="S919" s="12">
        <x:v>439478.984296088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347886</x:v>
      </x:c>
      <x:c r="B920" s="1">
        <x:v>43203.6812446412</x:v>
      </x:c>
      <x:c r="C920" s="6">
        <x:v>15.294868525</x:v>
      </x:c>
      <x:c r="D920" s="14" t="s">
        <x:v>77</x:v>
      </x:c>
      <x:c r="E920" s="15">
        <x:v>43194.5174731829</x:v>
      </x:c>
      <x:c r="F920" t="s">
        <x:v>82</x:v>
      </x:c>
      <x:c r="G920" s="6">
        <x:v>154.371249453108</x:v>
      </x:c>
      <x:c r="H920" t="s">
        <x:v>83</x:v>
      </x:c>
      <x:c r="I920" s="6">
        <x:v>28.2250342714206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23.54</x:v>
      </x:c>
      <x:c r="R920" s="8">
        <x:v>119405.092622667</x:v>
      </x:c>
      <x:c r="S920" s="12">
        <x:v>439473.46512743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347893</x:v>
      </x:c>
      <x:c r="B921" s="1">
        <x:v>43203.6812559028</x:v>
      </x:c>
      <x:c r="C921" s="6">
        <x:v>15.3110860983333</x:v>
      </x:c>
      <x:c r="D921" s="14" t="s">
        <x:v>77</x:v>
      </x:c>
      <x:c r="E921" s="15">
        <x:v>43194.5174731829</x:v>
      </x:c>
      <x:c r="F921" t="s">
        <x:v>82</x:v>
      </x:c>
      <x:c r="G921" s="6">
        <x:v>154.339388770073</x:v>
      </x:c>
      <x:c r="H921" t="s">
        <x:v>83</x:v>
      </x:c>
      <x:c r="I921" s="6">
        <x:v>28.2291174950651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23.541</x:v>
      </x:c>
      <x:c r="R921" s="8">
        <x:v>119403.021825517</x:v>
      </x:c>
      <x:c r="S921" s="12">
        <x:v>439482.01861643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347903</x:v>
      </x:c>
      <x:c r="B922" s="1">
        <x:v>43203.6812677893</x:v>
      </x:c>
      <x:c r="C922" s="6">
        <x:v>15.3282204</x:v>
      </x:c>
      <x:c r="D922" s="14" t="s">
        <x:v>77</x:v>
      </x:c>
      <x:c r="E922" s="15">
        <x:v>43194.5174731829</x:v>
      </x:c>
      <x:c r="F922" t="s">
        <x:v>82</x:v>
      </x:c>
      <x:c r="G922" s="6">
        <x:v>154.279599535876</x:v>
      </x:c>
      <x:c r="H922" t="s">
        <x:v>83</x:v>
      </x:c>
      <x:c r="I922" s="6">
        <x:v>28.2476121585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23.539</x:v>
      </x:c>
      <x:c r="R922" s="8">
        <x:v>119399.407508547</x:v>
      </x:c>
      <x:c r="S922" s="12">
        <x:v>439481.926011777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347914</x:v>
      </x:c>
      <x:c r="B923" s="1">
        <x:v>43203.6812797801</x:v>
      </x:c>
      <x:c r="C923" s="6">
        <x:v>15.3454547683333</x:v>
      </x:c>
      <x:c r="D923" s="14" t="s">
        <x:v>77</x:v>
      </x:c>
      <x:c r="E923" s="15">
        <x:v>43194.5174731829</x:v>
      </x:c>
      <x:c r="F923" t="s">
        <x:v>82</x:v>
      </x:c>
      <x:c r="G923" s="6">
        <x:v>154.315620257216</x:v>
      </x:c>
      <x:c r="H923" t="s">
        <x:v>83</x:v>
      </x:c>
      <x:c r="I923" s="6">
        <x:v>28.2398359807726</x:v>
      </x:c>
      <x:c r="J923" t="s">
        <x:v>78</x:v>
      </x:c>
      <x:c r="K923" s="6">
        <x:v>1002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23.539</x:v>
      </x:c>
      <x:c r="R923" s="8">
        <x:v>119399.645739599</x:v>
      </x:c>
      <x:c r="S923" s="12">
        <x:v>439489.481647282</x:v>
      </x:c>
      <x:c r="T923" s="12">
        <x:v>38.5</x:v>
      </x:c>
      <x:c r="U923" s="12">
        <x:v>45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2018-04-13T21:14:29Z</dcterms:modified>
</cp:coreProperties>
</file>