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0e3e416c40a4d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<x:sst xmlns:x="http://schemas.openxmlformats.org/spreadsheetml/2006/main">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</x:sst>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e3e416c40a4d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43203.7181152751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338733</x:v>
      </x:c>
      <x:c r="B2" s="1">
        <x:v>43203.6706082523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167.997828164382</x:v>
      </x:c>
      <x:c r="H2" t="s">
        <x:v>83</x:v>
      </x:c>
      <x:c r="I2" s="6">
        <x:v>28.1234565331097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22.584</x:v>
      </x:c>
      <x:c r="R2" s="8">
        <x:v>181103.61839181</x:v>
      </x:c>
      <x:c r="S2" s="12">
        <x:v>288147.043356652</x:v>
      </x:c>
      <x:c r="T2" s="12">
        <x:v>43.75</x:v>
      </x:c>
      <x:c r="U2" s="12">
        <x:v>60</x:v>
      </x:c>
      <x:c r="V2" s="12">
        <x:f>NA()</x:f>
      </x:c>
    </x:row>
    <x:row r="3">
      <x:c r="A3">
        <x:v>338735</x:v>
      </x:c>
      <x:c r="B3" s="1">
        <x:v>43203.6705912847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167.913321213772</x:v>
      </x:c>
      <x:c r="H3" t="s">
        <x:v>83</x:v>
      </x:c>
      <x:c r="I3" s="6">
        <x:v>28.1259791623338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22.589</x:v>
      </x:c>
      <x:c r="R3" s="8">
        <x:v>181142.297166302</x:v>
      </x:c>
      <x:c r="S3" s="12">
        <x:v>288168.843266193</x:v>
      </x:c>
      <x:c r="T3" s="12">
        <x:v>43.75</x:v>
      </x:c>
      <x:c r="U3" s="12">
        <x:v>60</x:v>
      </x:c>
      <x:c r="V3" s="12">
        <x:f>NA()</x:f>
      </x:c>
    </x:row>
    <x:row r="4">
      <x:c r="A4">
        <x:v>338739</x:v>
      </x:c>
      <x:c r="B4" s="1">
        <x:v>43203.6706194792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167.908635649043</x:v>
      </x:c>
      <x:c r="H4" t="s">
        <x:v>83</x:v>
      </x:c>
      <x:c r="I4" s="6">
        <x:v>28.1297631097268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22.588</x:v>
      </x:c>
      <x:c r="R4" s="8">
        <x:v>181060.573679593</x:v>
      </x:c>
      <x:c r="S4" s="12">
        <x:v>288104.655665529</x:v>
      </x:c>
      <x:c r="T4" s="12">
        <x:v>43.75</x:v>
      </x:c>
      <x:c r="U4" s="12">
        <x:v>60</x:v>
      </x:c>
      <x:c r="V4" s="12">
        <x:f>NA()</x:f>
      </x:c>
    </x:row>
    <x:row r="5">
      <x:c r="A5">
        <x:v>338743</x:v>
      </x:c>
      <x:c r="B5" s="1">
        <x:v>43203.6706310995</x:v>
      </x:c>
      <x:c r="C5" s="6">
        <x:v>0.03290187</x:v>
      </x:c>
      <x:c r="D5" s="14" t="s">
        <x:v>77</x:v>
      </x:c>
      <x:c r="E5" s="15">
        <x:v>43194.5139003472</x:v>
      </x:c>
      <x:c r="F5" t="s">
        <x:v>82</x:v>
      </x:c>
      <x:c r="G5" s="6">
        <x:v>167.900776629845</x:v>
      </x:c>
      <x:c r="H5" t="s">
        <x:v>83</x:v>
      </x:c>
      <x:c r="I5" s="6">
        <x:v>28.1313247400535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22.588</x:v>
      </x:c>
      <x:c r="R5" s="8">
        <x:v>181039.339609825</x:v>
      </x:c>
      <x:c r="S5" s="12">
        <x:v>288095.313564655</x:v>
      </x:c>
      <x:c r="T5" s="12">
        <x:v>43.75</x:v>
      </x:c>
      <x:c r="U5" s="12">
        <x:v>60</x:v>
      </x:c>
      <x:c r="V5" s="12">
        <x:f>NA()</x:f>
      </x:c>
    </x:row>
    <x:row r="6">
      <x:c r="A6">
        <x:v>338747</x:v>
      </x:c>
      <x:c r="B6" s="1">
        <x:v>43203.6706433681</x:v>
      </x:c>
      <x:c r="C6" s="6">
        <x:v>0.0506028666666667</x:v>
      </x:c>
      <x:c r="D6" s="14" t="s">
        <x:v>77</x:v>
      </x:c>
      <x:c r="E6" s="15">
        <x:v>43194.5139003472</x:v>
      </x:c>
      <x:c r="F6" t="s">
        <x:v>82</x:v>
      </x:c>
      <x:c r="G6" s="6">
        <x:v>167.895790325215</x:v>
      </x:c>
      <x:c r="H6" t="s">
        <x:v>83</x:v>
      </x:c>
      <x:c r="I6" s="6">
        <x:v>28.1294627962861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22.589</x:v>
      </x:c>
      <x:c r="R6" s="8">
        <x:v>181013.128104926</x:v>
      </x:c>
      <x:c r="S6" s="12">
        <x:v>288068.392235947</x:v>
      </x:c>
      <x:c r="T6" s="12">
        <x:v>43.75</x:v>
      </x:c>
      <x:c r="U6" s="12">
        <x:v>60</x:v>
      </x:c>
      <x:c r="V6" s="12">
        <x:f>NA()</x:f>
      </x:c>
    </x:row>
    <x:row r="7">
      <x:c r="A7">
        <x:v>338755</x:v>
      </x:c>
      <x:c r="B7" s="1">
        <x:v>43203.6706540856</x:v>
      </x:c>
      <x:c r="C7" s="6">
        <x:v>0.0660370883333333</x:v>
      </x:c>
      <x:c r="D7" s="14" t="s">
        <x:v>77</x:v>
      </x:c>
      <x:c r="E7" s="15">
        <x:v>43194.5139003472</x:v>
      </x:c>
      <x:c r="F7" t="s">
        <x:v>82</x:v>
      </x:c>
      <x:c r="G7" s="6">
        <x:v>167.847430670386</x:v>
      </x:c>
      <x:c r="H7" t="s">
        <x:v>83</x:v>
      </x:c>
      <x:c r="I7" s="6">
        <x:v>28.1419258266756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22.588</x:v>
      </x:c>
      <x:c r="R7" s="8">
        <x:v>180990.341647751</x:v>
      </x:c>
      <x:c r="S7" s="12">
        <x:v>288066.862253304</x:v>
      </x:c>
      <x:c r="T7" s="12">
        <x:v>43.75</x:v>
      </x:c>
      <x:c r="U7" s="12">
        <x:v>60</x:v>
      </x:c>
      <x:c r="V7" s="12">
        <x:f>NA()</x:f>
      </x:c>
    </x:row>
    <x:row r="8">
      <x:c r="A8">
        <x:v>338761</x:v>
      </x:c>
      <x:c r="B8" s="1">
        <x:v>43203.670665706</x:v>
      </x:c>
      <x:c r="C8" s="6">
        <x:v>0.0827547483333333</x:v>
      </x:c>
      <x:c r="D8" s="14" t="s">
        <x:v>77</x:v>
      </x:c>
      <x:c r="E8" s="15">
        <x:v>43194.5139003472</x:v>
      </x:c>
      <x:c r="F8" t="s">
        <x:v>82</x:v>
      </x:c>
      <x:c r="G8" s="6">
        <x:v>167.899417925621</x:v>
      </x:c>
      <x:c r="H8" t="s">
        <x:v>83</x:v>
      </x:c>
      <x:c r="I8" s="6">
        <x:v>28.1258890684007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22.59</x:v>
      </x:c>
      <x:c r="R8" s="8">
        <x:v>180972.158691633</x:v>
      </x:c>
      <x:c r="S8" s="12">
        <x:v>288051.542948559</x:v>
      </x:c>
      <x:c r="T8" s="12">
        <x:v>43.75</x:v>
      </x:c>
      <x:c r="U8" s="12">
        <x:v>60</x:v>
      </x:c>
      <x:c r="V8" s="12">
        <x:f>NA()</x:f>
      </x:c>
    </x:row>
    <x:row r="9">
      <x:c r="A9">
        <x:v>338768</x:v>
      </x:c>
      <x:c r="B9" s="1">
        <x:v>43203.6706773958</x:v>
      </x:c>
      <x:c r="C9" s="6">
        <x:v>0.0995557016666667</x:v>
      </x:c>
      <x:c r="D9" s="14" t="s">
        <x:v>77</x:v>
      </x:c>
      <x:c r="E9" s="15">
        <x:v>43194.5139003472</x:v>
      </x:c>
      <x:c r="F9" t="s">
        <x:v>82</x:v>
      </x:c>
      <x:c r="G9" s="6">
        <x:v>167.881129858349</x:v>
      </x:c>
      <x:c r="H9" t="s">
        <x:v>83</x:v>
      </x:c>
      <x:c r="I9" s="6">
        <x:v>28.1352288190496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22.588</x:v>
      </x:c>
      <x:c r="R9" s="8">
        <x:v>180979.726213155</x:v>
      </x:c>
      <x:c r="S9" s="12">
        <x:v>288061.983372112</x:v>
      </x:c>
      <x:c r="T9" s="12">
        <x:v>43.75</x:v>
      </x:c>
      <x:c r="U9" s="12">
        <x:v>60</x:v>
      </x:c>
      <x:c r="V9" s="12">
        <x:f>NA()</x:f>
      </x:c>
    </x:row>
    <x:row r="10">
      <x:c r="A10">
        <x:v>338774</x:v>
      </x:c>
      <x:c r="B10" s="1">
        <x:v>43203.670690706</x:v>
      </x:c>
      <x:c r="C10" s="6">
        <x:v>0.118706873333333</x:v>
      </x:c>
      <x:c r="D10" s="14" t="s">
        <x:v>77</x:v>
      </x:c>
      <x:c r="E10" s="15">
        <x:v>43194.5139003472</x:v>
      </x:c>
      <x:c r="F10" t="s">
        <x:v>82</x:v>
      </x:c>
      <x:c r="G10" s="6">
        <x:v>167.969097402337</x:v>
      </x:c>
      <x:c r="H10" t="s">
        <x:v>83</x:v>
      </x:c>
      <x:c r="I10" s="6">
        <x:v>28.1206035618661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22.587</x:v>
      </x:c>
      <x:c r="R10" s="8">
        <x:v>180971.449959044</x:v>
      </x:c>
      <x:c r="S10" s="12">
        <x:v>288049.427668186</x:v>
      </x:c>
      <x:c r="T10" s="12">
        <x:v>43.75</x:v>
      </x:c>
      <x:c r="U10" s="12">
        <x:v>60</x:v>
      </x:c>
      <x:c r="V10" s="12">
        <x:f>NA()</x:f>
      </x:c>
    </x:row>
    <x:row r="11">
      <x:c r="A11">
        <x:v>338781</x:v>
      </x:c>
      <x:c r="B11" s="1">
        <x:v>43203.670700463</x:v>
      </x:c>
      <x:c r="C11" s="6">
        <x:v>0.13277433</x:v>
      </x:c>
      <x:c r="D11" s="14" t="s">
        <x:v>77</x:v>
      </x:c>
      <x:c r="E11" s="15">
        <x:v>43194.5139003472</x:v>
      </x:c>
      <x:c r="F11" t="s">
        <x:v>82</x:v>
      </x:c>
      <x:c r="G11" s="6">
        <x:v>167.98675993517</x:v>
      </x:c>
      <x:c r="H11" t="s">
        <x:v>83</x:v>
      </x:c>
      <x:c r="I11" s="6">
        <x:v>28.115558313395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22.588</x:v>
      </x:c>
      <x:c r="R11" s="8">
        <x:v>180950.487764884</x:v>
      </x:c>
      <x:c r="S11" s="12">
        <x:v>288037.750072046</x:v>
      </x:c>
      <x:c r="T11" s="12">
        <x:v>43.75</x:v>
      </x:c>
      <x:c r="U11" s="12">
        <x:v>60</x:v>
      </x:c>
      <x:c r="V11" s="12">
        <x:f>NA()</x:f>
      </x:c>
    </x:row>
    <x:row r="12">
      <x:c r="A12">
        <x:v>338792</x:v>
      </x:c>
      <x:c r="B12" s="1">
        <x:v>43203.6707118866</x:v>
      </x:c>
      <x:c r="C12" s="6">
        <x:v>0.149258581666667</x:v>
      </x:c>
      <x:c r="D12" s="14" t="s">
        <x:v>77</x:v>
      </x:c>
      <x:c r="E12" s="15">
        <x:v>43194.5139003472</x:v>
      </x:c>
      <x:c r="F12" t="s">
        <x:v>82</x:v>
      </x:c>
      <x:c r="G12" s="6">
        <x:v>167.870704555964</x:v>
      </x:c>
      <x:c r="H12" t="s">
        <x:v>83</x:v>
      </x:c>
      <x:c r="I12" s="6">
        <x:v>28.134448002887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22.589</x:v>
      </x:c>
      <x:c r="R12" s="8">
        <x:v>180945.692211652</x:v>
      </x:c>
      <x:c r="S12" s="12">
        <x:v>288046.20070956</x:v>
      </x:c>
      <x:c r="T12" s="12">
        <x:v>43.75</x:v>
      </x:c>
      <x:c r="U12" s="12">
        <x:v>60</x:v>
      </x:c>
      <x:c r="V12" s="12">
        <x:f>NA()</x:f>
      </x:c>
    </x:row>
    <x:row r="13">
      <x:c r="A13">
        <x:v>338800</x:v>
      </x:c>
      <x:c r="B13" s="1">
        <x:v>43203.6707241551</x:v>
      </x:c>
      <x:c r="C13" s="6">
        <x:v>0.166876275</x:v>
      </x:c>
      <x:c r="D13" s="14" t="s">
        <x:v>77</x:v>
      </x:c>
      <x:c r="E13" s="15">
        <x:v>43194.5139003472</x:v>
      </x:c>
      <x:c r="F13" t="s">
        <x:v>82</x:v>
      </x:c>
      <x:c r="G13" s="6">
        <x:v>167.873571370496</x:v>
      </x:c>
      <x:c r="H13" t="s">
        <x:v>83</x:v>
      </x:c>
      <x:c r="I13" s="6">
        <x:v>28.1395833740585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22.587</x:v>
      </x:c>
      <x:c r="R13" s="8">
        <x:v>180939.547873993</x:v>
      </x:c>
      <x:c r="S13" s="12">
        <x:v>288034.170691975</x:v>
      </x:c>
      <x:c r="T13" s="12">
        <x:v>43.75</x:v>
      </x:c>
      <x:c r="U13" s="12">
        <x:v>60</x:v>
      </x:c>
      <x:c r="V13" s="12">
        <x:f>NA()</x:f>
      </x:c>
    </x:row>
    <x:row r="14">
      <x:c r="A14">
        <x:v>338806</x:v>
      </x:c>
      <x:c r="B14" s="1">
        <x:v>43203.6707355671</x:v>
      </x:c>
      <x:c r="C14" s="6">
        <x:v>0.183327233333333</x:v>
      </x:c>
      <x:c r="D14" s="14" t="s">
        <x:v>77</x:v>
      </x:c>
      <x:c r="E14" s="15">
        <x:v>43194.5139003472</x:v>
      </x:c>
      <x:c r="F14" t="s">
        <x:v>82</x:v>
      </x:c>
      <x:c r="G14" s="6">
        <x:v>167.855576328336</x:v>
      </x:c>
      <x:c r="H14" t="s">
        <x:v>83</x:v>
      </x:c>
      <x:c r="I14" s="6">
        <x:v>28.1416255121462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22.588</x:v>
      </x:c>
      <x:c r="R14" s="8">
        <x:v>180927.583724165</x:v>
      </x:c>
      <x:c r="S14" s="12">
        <x:v>288027.914243847</x:v>
      </x:c>
      <x:c r="T14" s="12">
        <x:v>43.75</x:v>
      </x:c>
      <x:c r="U14" s="12">
        <x:v>60</x:v>
      </x:c>
      <x:c r="V14" s="12">
        <x:f>NA()</x:f>
      </x:c>
    </x:row>
    <x:row r="15">
      <x:c r="A15">
        <x:v>338822</x:v>
      </x:c>
      <x:c r="B15" s="1">
        <x:v>43203.670746794</x:v>
      </x:c>
      <x:c r="C15" s="6">
        <x:v>0.199528195</x:v>
      </x:c>
      <x:c r="D15" s="14" t="s">
        <x:v>77</x:v>
      </x:c>
      <x:c r="E15" s="15">
        <x:v>43194.5139003472</x:v>
      </x:c>
      <x:c r="F15" t="s">
        <x:v>82</x:v>
      </x:c>
      <x:c r="G15" s="6">
        <x:v>167.926903903683</x:v>
      </x:c>
      <x:c r="H15" t="s">
        <x:v>83</x:v>
      </x:c>
      <x:c r="I15" s="6">
        <x:v>28.1245977222852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22.589</x:v>
      </x:c>
      <x:c r="R15" s="8">
        <x:v>180921.381279898</x:v>
      </x:c>
      <x:c r="S15" s="12">
        <x:v>288042.598076832</x:v>
      </x:c>
      <x:c r="T15" s="12">
        <x:v>43.75</x:v>
      </x:c>
      <x:c r="U15" s="12">
        <x:v>60</x:v>
      </x:c>
      <x:c r="V15" s="12">
        <x:f>NA()</x:f>
      </x:c>
    </x:row>
    <x:row r="16">
      <x:c r="A16">
        <x:v>338828</x:v>
      </x:c>
      <x:c r="B16" s="1">
        <x:v>43203.6707584838</x:v>
      </x:c>
      <x:c r="C16" s="6">
        <x:v>0.216345806666667</x:v>
      </x:c>
      <x:c r="D16" s="14" t="s">
        <x:v>77</x:v>
      </x:c>
      <x:c r="E16" s="15">
        <x:v>43194.5139003472</x:v>
      </x:c>
      <x:c r="F16" t="s">
        <x:v>82</x:v>
      </x:c>
      <x:c r="G16" s="6">
        <x:v>167.911354434773</x:v>
      </x:c>
      <x:c r="H16" t="s">
        <x:v>83</x:v>
      </x:c>
      <x:c r="I16" s="6">
        <x:v>28.1349285051197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22.586</x:v>
      </x:c>
      <x:c r="R16" s="8">
        <x:v>180923.546052739</x:v>
      </x:c>
      <x:c r="S16" s="12">
        <x:v>288043.979593928</x:v>
      </x:c>
      <x:c r="T16" s="12">
        <x:v>43.75</x:v>
      </x:c>
      <x:c r="U16" s="12">
        <x:v>60</x:v>
      </x:c>
      <x:c r="V16" s="12">
        <x:f>NA()</x:f>
      </x:c>
    </x:row>
    <x:row r="17">
      <x:c r="A17">
        <x:v>338837</x:v>
      </x:c>
      <x:c r="B17" s="1">
        <x:v>43203.6707700231</x:v>
      </x:c>
      <x:c r="C17" s="6">
        <x:v>0.232980138333333</x:v>
      </x:c>
      <x:c r="D17" s="14" t="s">
        <x:v>77</x:v>
      </x:c>
      <x:c r="E17" s="15">
        <x:v>43194.5139003472</x:v>
      </x:c>
      <x:c r="F17" t="s">
        <x:v>82</x:v>
      </x:c>
      <x:c r="G17" s="6">
        <x:v>167.909977855852</x:v>
      </x:c>
      <x:c r="H17" t="s">
        <x:v>83</x:v>
      </x:c>
      <x:c r="I17" s="6">
        <x:v>28.1279612294838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22.589</x:v>
      </x:c>
      <x:c r="R17" s="8">
        <x:v>180912.058302951</x:v>
      </x:c>
      <x:c r="S17" s="12">
        <x:v>288031.179837931</x:v>
      </x:c>
      <x:c r="T17" s="12">
        <x:v>43.75</x:v>
      </x:c>
      <x:c r="U17" s="12">
        <x:v>60</x:v>
      </x:c>
      <x:c r="V17" s="12">
        <x:f>NA()</x:f>
      </x:c>
    </x:row>
    <x:row r="18">
      <x:c r="A18">
        <x:v>338850</x:v>
      </x:c>
      <x:c r="B18" s="1">
        <x:v>43203.6707816782</x:v>
      </x:c>
      <x:c r="C18" s="6">
        <x:v>0.249714421666667</x:v>
      </x:c>
      <x:c r="D18" s="14" t="s">
        <x:v>77</x:v>
      </x:c>
      <x:c r="E18" s="15">
        <x:v>43194.5139003472</x:v>
      </x:c>
      <x:c r="F18" t="s">
        <x:v>82</x:v>
      </x:c>
      <x:c r="G18" s="6">
        <x:v>167.982385111384</x:v>
      </x:c>
      <x:c r="H18" t="s">
        <x:v>83</x:v>
      </x:c>
      <x:c r="I18" s="6">
        <x:v>28.1249881291978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22.585</x:v>
      </x:c>
      <x:c r="R18" s="8">
        <x:v>180907.104355644</x:v>
      </x:c>
      <x:c r="S18" s="12">
        <x:v>288031.433165725</x:v>
      </x:c>
      <x:c r="T18" s="12">
        <x:v>43.75</x:v>
      </x:c>
      <x:c r="U18" s="12">
        <x:v>60</x:v>
      </x:c>
      <x:c r="V18" s="12">
        <x:f>NA()</x:f>
      </x:c>
    </x:row>
    <x:row r="19">
      <x:c r="A19">
        <x:v>338855</x:v>
      </x:c>
      <x:c r="B19" s="1">
        <x:v>43203.6707931366</x:v>
      </x:c>
      <x:c r="C19" s="6">
        <x:v>0.266265343333333</x:v>
      </x:c>
      <x:c r="D19" s="14" t="s">
        <x:v>77</x:v>
      </x:c>
      <x:c r="E19" s="15">
        <x:v>43194.5139003472</x:v>
      </x:c>
      <x:c r="F19" t="s">
        <x:v>82</x:v>
      </x:c>
      <x:c r="G19" s="6">
        <x:v>167.955946842475</x:v>
      </x:c>
      <x:c r="H19" t="s">
        <x:v>83</x:v>
      </x:c>
      <x:c r="I19" s="6">
        <x:v>28.1260692562701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22.586</x:v>
      </x:c>
      <x:c r="R19" s="8">
        <x:v>180893.407553662</x:v>
      </x:c>
      <x:c r="S19" s="12">
        <x:v>288028.059588122</x:v>
      </x:c>
      <x:c r="T19" s="12">
        <x:v>43.75</x:v>
      </x:c>
      <x:c r="U19" s="12">
        <x:v>60</x:v>
      </x:c>
      <x:c r="V19" s="12">
        <x:f>NA()</x:f>
      </x:c>
    </x:row>
    <x:row r="20">
      <x:c r="A20">
        <x:v>338866</x:v>
      </x:c>
      <x:c r="B20" s="1">
        <x:v>43203.6708045949</x:v>
      </x:c>
      <x:c r="C20" s="6">
        <x:v>0.282749641666667</x:v>
      </x:c>
      <x:c r="D20" s="14" t="s">
        <x:v>77</x:v>
      </x:c>
      <x:c r="E20" s="15">
        <x:v>43194.5139003472</x:v>
      </x:c>
      <x:c r="F20" t="s">
        <x:v>82</x:v>
      </x:c>
      <x:c r="G20" s="6">
        <x:v>167.915285209178</x:v>
      </x:c>
      <x:c r="H20" t="s">
        <x:v>83</x:v>
      </x:c>
      <x:c r="I20" s="6">
        <x:v>28.1312947086949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22.587</x:v>
      </x:c>
      <x:c r="R20" s="8">
        <x:v>180878.791655317</x:v>
      </x:c>
      <x:c r="S20" s="12">
        <x:v>288033.166609482</x:v>
      </x:c>
      <x:c r="T20" s="12">
        <x:v>43.75</x:v>
      </x:c>
      <x:c r="U20" s="12">
        <x:v>60</x:v>
      </x:c>
      <x:c r="V20" s="12">
        <x:f>NA()</x:f>
      </x:c>
    </x:row>
    <x:row r="21">
      <x:c r="A21">
        <x:v>338881</x:v>
      </x:c>
      <x:c r="B21" s="1">
        <x:v>43203.6708160532</x:v>
      </x:c>
      <x:c r="C21" s="6">
        <x:v>0.29923393</x:v>
      </x:c>
      <x:c r="D21" s="14" t="s">
        <x:v>77</x:v>
      </x:c>
      <x:c r="E21" s="15">
        <x:v>43194.5139003472</x:v>
      </x:c>
      <x:c r="F21" t="s">
        <x:v>82</x:v>
      </x:c>
      <x:c r="G21" s="6">
        <x:v>167.937487011307</x:v>
      </x:c>
      <x:c r="H21" t="s">
        <x:v>83</x:v>
      </x:c>
      <x:c r="I21" s="6">
        <x:v>28.13105445783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22.586</x:v>
      </x:c>
      <x:c r="R21" s="8">
        <x:v>180872.837284126</x:v>
      </x:c>
      <x:c r="S21" s="12">
        <x:v>288017.833143137</x:v>
      </x:c>
      <x:c r="T21" s="12">
        <x:v>43.75</x:v>
      </x:c>
      <x:c r="U21" s="12">
        <x:v>60</x:v>
      </x:c>
      <x:c r="V21" s="12">
        <x:f>NA()</x:f>
      </x:c>
    </x:row>
    <x:row r="22">
      <x:c r="A22">
        <x:v>338888</x:v>
      </x:c>
      <x:c r="B22" s="1">
        <x:v>43203.6708279745</x:v>
      </x:c>
      <x:c r="C22" s="6">
        <x:v>0.316418263333333</x:v>
      </x:c>
      <x:c r="D22" s="14" t="s">
        <x:v>77</x:v>
      </x:c>
      <x:c r="E22" s="15">
        <x:v>43194.5139003472</x:v>
      </x:c>
      <x:c r="F22" t="s">
        <x:v>82</x:v>
      </x:c>
      <x:c r="G22" s="6">
        <x:v>167.926621380397</x:v>
      </x:c>
      <x:c r="H22" t="s">
        <x:v>83</x:v>
      </x:c>
      <x:c r="I22" s="6">
        <x:v>28.1261893815217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22.588</x:v>
      </x:c>
      <x:c r="R22" s="8">
        <x:v>180876.976560574</x:v>
      </x:c>
      <x:c r="S22" s="12">
        <x:v>288030.256435069</x:v>
      </x:c>
      <x:c r="T22" s="12">
        <x:v>43.75</x:v>
      </x:c>
      <x:c r="U22" s="12">
        <x:v>60</x:v>
      </x:c>
      <x:c r="V22" s="12">
        <x:f>NA()</x:f>
      </x:c>
    </x:row>
    <x:row r="23">
      <x:c r="A23">
        <x:v>338896</x:v>
      </x:c>
      <x:c r="B23" s="1">
        <x:v>43203.6708393518</x:v>
      </x:c>
      <x:c r="C23" s="6">
        <x:v>0.332819211666667</x:v>
      </x:c>
      <x:c r="D23" s="14" t="s">
        <x:v>77</x:v>
      </x:c>
      <x:c r="E23" s="15">
        <x:v>43194.5139003472</x:v>
      </x:c>
      <x:c r="F23" t="s">
        <x:v>82</x:v>
      </x:c>
      <x:c r="G23" s="6">
        <x:v>167.939922351594</x:v>
      </x:c>
      <x:c r="H23" t="s">
        <x:v>83</x:v>
      </x:c>
      <x:c r="I23" s="6">
        <x:v>28.1235466269773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22.588</x:v>
      </x:c>
      <x:c r="R23" s="8">
        <x:v>180851.990021089</x:v>
      </x:c>
      <x:c r="S23" s="12">
        <x:v>288021.140751894</x:v>
      </x:c>
      <x:c r="T23" s="12">
        <x:v>43.75</x:v>
      </x:c>
      <x:c r="U23" s="12">
        <x:v>60</x:v>
      </x:c>
      <x:c r="V23" s="12">
        <x:f>NA()</x:f>
      </x:c>
    </x:row>
    <x:row r="24">
      <x:c r="A24">
        <x:v>338908</x:v>
      </x:c>
      <x:c r="B24" s="1">
        <x:v>43203.6708513542</x:v>
      </x:c>
      <x:c r="C24" s="6">
        <x:v>0.350070226666667</x:v>
      </x:c>
      <x:c r="D24" s="14" t="s">
        <x:v>77</x:v>
      </x:c>
      <x:c r="E24" s="15">
        <x:v>43194.5139003472</x:v>
      </x:c>
      <x:c r="F24" t="s">
        <x:v>82</x:v>
      </x:c>
      <x:c r="G24" s="6">
        <x:v>167.861625827247</x:v>
      </x:c>
      <x:c r="H24" t="s">
        <x:v>83</x:v>
      </x:c>
      <x:c r="I24" s="6">
        <x:v>28.147661839349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22.585</x:v>
      </x:c>
      <x:c r="R24" s="8">
        <x:v>180858.495734481</x:v>
      </x:c>
      <x:c r="S24" s="12">
        <x:v>288033.075885894</x:v>
      </x:c>
      <x:c r="T24" s="12">
        <x:v>43.75</x:v>
      </x:c>
      <x:c r="U24" s="12">
        <x:v>60</x:v>
      </x:c>
      <x:c r="V24" s="12">
        <x:f>NA()</x:f>
      </x:c>
    </x:row>
    <x:row r="25">
      <x:c r="A25">
        <x:v>338921</x:v>
      </x:c>
      <x:c r="B25" s="1">
        <x:v>43203.6708628472</x:v>
      </x:c>
      <x:c r="C25" s="6">
        <x:v>0.366604501666667</x:v>
      </x:c>
      <x:c r="D25" s="14" t="s">
        <x:v>77</x:v>
      </x:c>
      <x:c r="E25" s="15">
        <x:v>43194.5139003472</x:v>
      </x:c>
      <x:c r="F25" t="s">
        <x:v>82</x:v>
      </x:c>
      <x:c r="G25" s="6">
        <x:v>167.903176073298</x:v>
      </x:c>
      <x:c r="H25" t="s">
        <x:v>83</x:v>
      </x:c>
      <x:c r="I25" s="6">
        <x:v>28.1407245687187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22.585</x:v>
      </x:c>
      <x:c r="R25" s="8">
        <x:v>180850.114877863</x:v>
      </x:c>
      <x:c r="S25" s="12">
        <x:v>288012.766731211</x:v>
      </x:c>
      <x:c r="T25" s="12">
        <x:v>43.75</x:v>
      </x:c>
      <x:c r="U25" s="12">
        <x:v>60</x:v>
      </x:c>
      <x:c r="V25" s="12">
        <x:f>NA()</x:f>
      </x:c>
    </x:row>
    <x:row r="26">
      <x:c r="A26">
        <x:v>338925</x:v>
      </x:c>
      <x:c r="B26" s="1">
        <x:v>43203.6708739931</x:v>
      </x:c>
      <x:c r="C26" s="6">
        <x:v>0.38268876</x:v>
      </x:c>
      <x:c r="D26" s="14" t="s">
        <x:v>77</x:v>
      </x:c>
      <x:c r="E26" s="15">
        <x:v>43194.5139003472</x:v>
      </x:c>
      <x:c r="F26" t="s">
        <x:v>82</x:v>
      </x:c>
      <x:c r="G26" s="6">
        <x:v>167.861333079324</x:v>
      </x:c>
      <x:c r="H26" t="s">
        <x:v>83</x:v>
      </x:c>
      <x:c r="I26" s="6">
        <x:v>28.1391629340178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22.588</x:v>
      </x:c>
      <x:c r="R26" s="8">
        <x:v>180903.285537421</x:v>
      </x:c>
      <x:c r="S26" s="12">
        <x:v>288011.598618205</x:v>
      </x:c>
      <x:c r="T26" s="12">
        <x:v>43.75</x:v>
      </x:c>
      <x:c r="U26" s="12">
        <x:v>60</x:v>
      </x:c>
      <x:c r="V26" s="12">
        <x:f>NA()</x:f>
      </x:c>
    </x:row>
    <x:row r="27">
      <x:c r="A27">
        <x:v>338935</x:v>
      </x:c>
      <x:c r="B27" s="1">
        <x:v>43203.6708858449</x:v>
      </x:c>
      <x:c r="C27" s="6">
        <x:v>0.399756426666667</x:v>
      </x:c>
      <x:c r="D27" s="14" t="s">
        <x:v>77</x:v>
      </x:c>
      <x:c r="E27" s="15">
        <x:v>43194.5139003472</x:v>
      </x:c>
      <x:c r="F27" t="s">
        <x:v>82</x:v>
      </x:c>
      <x:c r="G27" s="6">
        <x:v>167.992688960055</x:v>
      </x:c>
      <x:c r="H27" t="s">
        <x:v>83</x:v>
      </x:c>
      <x:c r="I27" s="6">
        <x:v>28.1273305716272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22.583</x:v>
      </x:c>
      <x:c r="R27" s="8">
        <x:v>180910.920082656</x:v>
      </x:c>
      <x:c r="S27" s="12">
        <x:v>288012.316261139</x:v>
      </x:c>
      <x:c r="T27" s="12">
        <x:v>43.75</x:v>
      </x:c>
      <x:c r="U27" s="12">
        <x:v>60</x:v>
      </x:c>
      <x:c r="V27" s="12">
        <x:f>NA()</x:f>
      </x:c>
    </x:row>
    <x:row r="28">
      <x:c r="A28">
        <x:v>338946</x:v>
      </x:c>
      <x:c r="B28" s="1">
        <x:v>43203.6708975694</x:v>
      </x:c>
      <x:c r="C28" s="6">
        <x:v>0.416624048333333</x:v>
      </x:c>
      <x:c r="D28" s="14" t="s">
        <x:v>77</x:v>
      </x:c>
      <x:c r="E28" s="15">
        <x:v>43194.5139003472</x:v>
      </x:c>
      <x:c r="F28" t="s">
        <x:v>82</x:v>
      </x:c>
      <x:c r="G28" s="6">
        <x:v>168.016728895676</x:v>
      </x:c>
      <x:c r="H28" t="s">
        <x:v>83</x:v>
      </x:c>
      <x:c r="I28" s="6">
        <x:v>28.1197026240825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22.584</x:v>
      </x:c>
      <x:c r="R28" s="8">
        <x:v>180891.830670663</x:v>
      </x:c>
      <x:c r="S28" s="12">
        <x:v>287995.239849303</x:v>
      </x:c>
      <x:c r="T28" s="12">
        <x:v>43.75</x:v>
      </x:c>
      <x:c r="U28" s="12">
        <x:v>60</x:v>
      </x:c>
      <x:c r="V28" s="12">
        <x:f>NA()</x:f>
      </x:c>
    </x:row>
    <x:row r="29">
      <x:c r="A29">
        <x:v>338962</x:v>
      </x:c>
      <x:c r="B29" s="1">
        <x:v>43203.6709086806</x:v>
      </x:c>
      <x:c r="C29" s="6">
        <x:v>0.432608331666667</x:v>
      </x:c>
      <x:c r="D29" s="14" t="s">
        <x:v>77</x:v>
      </x:c>
      <x:c r="E29" s="15">
        <x:v>43194.5139003472</x:v>
      </x:c>
      <x:c r="F29" t="s">
        <x:v>82</x:v>
      </x:c>
      <x:c r="G29" s="6">
        <x:v>167.930549896377</x:v>
      </x:c>
      <x:c r="H29" t="s">
        <x:v>83</x:v>
      </x:c>
      <x:c r="I29" s="6">
        <x:v>28.1368204833284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22.584</x:v>
      </x:c>
      <x:c r="R29" s="8">
        <x:v>180880.172699068</x:v>
      </x:c>
      <x:c r="S29" s="12">
        <x:v>288014.379471983</x:v>
      </x:c>
      <x:c r="T29" s="12">
        <x:v>43.75</x:v>
      </x:c>
      <x:c r="U29" s="12">
        <x:v>60</x:v>
      </x:c>
      <x:c r="V29" s="12">
        <x:f>NA()</x:f>
      </x:c>
    </x:row>
    <x:row r="30">
      <x:c r="A30">
        <x:v>338965</x:v>
      </x:c>
      <x:c r="B30" s="1">
        <x:v>43203.670921412</x:v>
      </x:c>
      <x:c r="C30" s="6">
        <x:v>0.450976048333333</x:v>
      </x:c>
      <x:c r="D30" s="14" t="s">
        <x:v>77</x:v>
      </x:c>
      <x:c r="E30" s="15">
        <x:v>43194.5139003472</x:v>
      </x:c>
      <x:c r="F30" t="s">
        <x:v>82</x:v>
      </x:c>
      <x:c r="G30" s="6">
        <x:v>167.962296056933</x:v>
      </x:c>
      <x:c r="H30" t="s">
        <x:v>83</x:v>
      </x:c>
      <x:c r="I30" s="6">
        <x:v>28.1248079413867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22.586</x:v>
      </x:c>
      <x:c r="R30" s="8">
        <x:v>180885.639509416</x:v>
      </x:c>
      <x:c r="S30" s="12">
        <x:v>288012.756483364</x:v>
      </x:c>
      <x:c r="T30" s="12">
        <x:v>43.75</x:v>
      </x:c>
      <x:c r="U30" s="12">
        <x:v>60</x:v>
      </x:c>
      <x:c r="V30" s="12">
        <x:f>NA()</x:f>
      </x:c>
    </x:row>
    <x:row r="31">
      <x:c r="A31">
        <x:v>338984</x:v>
      </x:c>
      <x:c r="B31" s="1">
        <x:v>43203.6709320949</x:v>
      </x:c>
      <x:c r="C31" s="6">
        <x:v>0.466360293333333</x:v>
      </x:c>
      <x:c r="D31" s="14" t="s">
        <x:v>77</x:v>
      </x:c>
      <x:c r="E31" s="15">
        <x:v>43194.5139003472</x:v>
      </x:c>
      <x:c r="F31" t="s">
        <x:v>82</x:v>
      </x:c>
      <x:c r="G31" s="6">
        <x:v>167.991929455624</x:v>
      </x:c>
      <x:c r="H31" t="s">
        <x:v>83</x:v>
      </x:c>
      <x:c r="I31" s="6">
        <x:v>28.1217747813462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22.585</x:v>
      </x:c>
      <x:c r="R31" s="8">
        <x:v>180877.524732589</x:v>
      </x:c>
      <x:c r="S31" s="12">
        <x:v>288005.040555808</x:v>
      </x:c>
      <x:c r="T31" s="12">
        <x:v>43.75</x:v>
      </x:c>
      <x:c r="U31" s="12">
        <x:v>60</x:v>
      </x:c>
      <x:c r="V31" s="12">
        <x:f>NA()</x:f>
      </x:c>
    </x:row>
    <x:row r="32">
      <x:c r="A32">
        <x:v>338985</x:v>
      </x:c>
      <x:c r="B32" s="1">
        <x:v>43203.6709433218</x:v>
      </x:c>
      <x:c r="C32" s="6">
        <x:v>0.482511198333333</x:v>
      </x:c>
      <x:c r="D32" s="14" t="s">
        <x:v>77</x:v>
      </x:c>
      <x:c r="E32" s="15">
        <x:v>43194.5139003472</x:v>
      </x:c>
      <x:c r="F32" t="s">
        <x:v>82</x:v>
      </x:c>
      <x:c r="G32" s="6">
        <x:v>167.909070781867</x:v>
      </x:c>
      <x:c r="H32" t="s">
        <x:v>83</x:v>
      </x:c>
      <x:c r="I32" s="6">
        <x:v>28.1395533426244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22.585</x:v>
      </x:c>
      <x:c r="R32" s="8">
        <x:v>180846.782673073</x:v>
      </x:c>
      <x:c r="S32" s="12">
        <x:v>287993.950418929</x:v>
      </x:c>
      <x:c r="T32" s="12">
        <x:v>43.75</x:v>
      </x:c>
      <x:c r="U32" s="12">
        <x:v>60</x:v>
      </x:c>
      <x:c r="V32" s="12">
        <x:f>NA()</x:f>
      </x:c>
    </x:row>
    <x:row r="33">
      <x:c r="A33">
        <x:v>338997</x:v>
      </x:c>
      <x:c r="B33" s="1">
        <x:v>43203.6709551273</x:v>
      </x:c>
      <x:c r="C33" s="6">
        <x:v>0.499495535</x:v>
      </x:c>
      <x:c r="D33" s="14" t="s">
        <x:v>77</x:v>
      </x:c>
      <x:c r="E33" s="15">
        <x:v>43194.5139003472</x:v>
      </x:c>
      <x:c r="F33" t="s">
        <x:v>82</x:v>
      </x:c>
      <x:c r="G33" s="6">
        <x:v>167.856029814176</x:v>
      </x:c>
      <x:c r="H33" t="s">
        <x:v>83</x:v>
      </x:c>
      <x:c r="I33" s="6">
        <x:v>28.1516260004337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22.584</x:v>
      </x:c>
      <x:c r="R33" s="8">
        <x:v>180868.524520008</x:v>
      </x:c>
      <x:c r="S33" s="12">
        <x:v>288017.596904279</x:v>
      </x:c>
      <x:c r="T33" s="12">
        <x:v>43.75</x:v>
      </x:c>
      <x:c r="U33" s="12">
        <x:v>60</x:v>
      </x:c>
      <x:c r="V33" s="12">
        <x:f>NA()</x:f>
      </x:c>
    </x:row>
    <x:row r="34">
      <x:c r="A34">
        <x:v>339007</x:v>
      </x:c>
      <x:c r="B34" s="1">
        <x:v>43203.6709670139</x:v>
      </x:c>
      <x:c r="C34" s="6">
        <x:v>0.516629883333333</x:v>
      </x:c>
      <x:c r="D34" s="14" t="s">
        <x:v>77</x:v>
      </x:c>
      <x:c r="E34" s="15">
        <x:v>43194.5139003472</x:v>
      </x:c>
      <x:c r="F34" t="s">
        <x:v>82</x:v>
      </x:c>
      <x:c r="G34" s="6">
        <x:v>167.86131124386</x:v>
      </x:c>
      <x:c r="H34" t="s">
        <x:v>83</x:v>
      </x:c>
      <x:c r="I34" s="6">
        <x:v>28.1562808925341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22.582</x:v>
      </x:c>
      <x:c r="R34" s="8">
        <x:v>180867.286872704</x:v>
      </x:c>
      <x:c r="S34" s="12">
        <x:v>288008.90059507</x:v>
      </x:c>
      <x:c r="T34" s="12">
        <x:v>43.75</x:v>
      </x:c>
      <x:c r="U34" s="12">
        <x:v>60</x:v>
      </x:c>
      <x:c r="V34" s="12">
        <x:f>NA()</x:f>
      </x:c>
    </x:row>
    <x:row r="35">
      <x:c r="A35">
        <x:v>339017</x:v>
      </x:c>
      <x:c r="B35" s="1">
        <x:v>43203.6709787847</x:v>
      </x:c>
      <x:c r="C35" s="6">
        <x:v>0.533597491666667</x:v>
      </x:c>
      <x:c r="D35" s="14" t="s">
        <x:v>77</x:v>
      </x:c>
      <x:c r="E35" s="15">
        <x:v>43194.5139003472</x:v>
      </x:c>
      <x:c r="F35" t="s">
        <x:v>82</x:v>
      </x:c>
      <x:c r="G35" s="6">
        <x:v>167.952319279683</x:v>
      </x:c>
      <x:c r="H35" t="s">
        <x:v>83</x:v>
      </x:c>
      <x:c r="I35" s="6">
        <x:v>28.1353489446296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22.583</x:v>
      </x:c>
      <x:c r="R35" s="8">
        <x:v>180877.365101037</x:v>
      </x:c>
      <x:c r="S35" s="12">
        <x:v>288011.688779595</x:v>
      </x:c>
      <x:c r="T35" s="12">
        <x:v>43.75</x:v>
      </x:c>
      <x:c r="U35" s="12">
        <x:v>60</x:v>
      </x:c>
      <x:c r="V35" s="12">
        <x:f>NA()</x:f>
      </x:c>
    </x:row>
    <x:row r="36">
      <x:c r="A36">
        <x:v>339025</x:v>
      </x:c>
      <x:c r="B36" s="1">
        <x:v>43203.6709896991</x:v>
      </x:c>
      <x:c r="C36" s="6">
        <x:v>0.549298403333333</x:v>
      </x:c>
      <x:c r="D36" s="14" t="s">
        <x:v>77</x:v>
      </x:c>
      <x:c r="E36" s="15">
        <x:v>43194.5139003472</x:v>
      </x:c>
      <x:c r="F36" t="s">
        <x:v>82</x:v>
      </x:c>
      <x:c r="G36" s="6">
        <x:v>167.912714796616</x:v>
      </x:c>
      <x:c r="H36" t="s">
        <x:v>83</x:v>
      </x:c>
      <x:c r="I36" s="6">
        <x:v>28.1346582226056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22.586</x:v>
      </x:c>
      <x:c r="R36" s="8">
        <x:v>180852.559768348</x:v>
      </x:c>
      <x:c r="S36" s="12">
        <x:v>288007.210153548</x:v>
      </x:c>
      <x:c r="T36" s="12">
        <x:v>43.75</x:v>
      </x:c>
      <x:c r="U36" s="12">
        <x:v>60</x:v>
      </x:c>
      <x:c r="V36" s="12">
        <x:f>NA()</x:f>
      </x:c>
    </x:row>
    <x:row r="37">
      <x:c r="A37">
        <x:v>339044</x:v>
      </x:c>
      <x:c r="B37" s="1">
        <x:v>43203.6710018866</x:v>
      </x:c>
      <x:c r="C37" s="6">
        <x:v>0.566866085</x:v>
      </x:c>
      <x:c r="D37" s="14" t="s">
        <x:v>77</x:v>
      </x:c>
      <x:c r="E37" s="15">
        <x:v>43194.5139003472</x:v>
      </x:c>
      <x:c r="F37" t="s">
        <x:v>82</x:v>
      </x:c>
      <x:c r="G37" s="6">
        <x:v>167.934480403826</x:v>
      </x:c>
      <x:c r="H37" t="s">
        <x:v>83</x:v>
      </x:c>
      <x:c r="I37" s="6">
        <x:v>28.1360396667956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22.584</x:v>
      </x:c>
      <x:c r="R37" s="8">
        <x:v>180854.779061316</x:v>
      </x:c>
      <x:c r="S37" s="12">
        <x:v>288004.448055343</x:v>
      </x:c>
      <x:c r="T37" s="12">
        <x:v>43.75</x:v>
      </x:c>
      <x:c r="U37" s="12">
        <x:v>60</x:v>
      </x:c>
      <x:c r="V37" s="12">
        <x:f>NA()</x:f>
      </x:c>
    </x:row>
    <x:row r="38">
      <x:c r="A38">
        <x:v>339046</x:v>
      </x:c>
      <x:c r="B38" s="1">
        <x:v>43203.671012963</x:v>
      </x:c>
      <x:c r="C38" s="6">
        <x:v>0.58280038</x:v>
      </x:c>
      <x:c r="D38" s="14" t="s">
        <x:v>77</x:v>
      </x:c>
      <x:c r="E38" s="15">
        <x:v>43194.5139003472</x:v>
      </x:c>
      <x:c r="F38" t="s">
        <x:v>82</x:v>
      </x:c>
      <x:c r="G38" s="6">
        <x:v>167.940511109559</x:v>
      </x:c>
      <x:c r="H38" t="s">
        <x:v>83</x:v>
      </x:c>
      <x:c r="I38" s="6">
        <x:v>28.1447187530875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22.581</x:v>
      </x:c>
      <x:c r="R38" s="8">
        <x:v>180853.59655265</x:v>
      </x:c>
      <x:c r="S38" s="12">
        <x:v>288002.072454331</x:v>
      </x:c>
      <x:c r="T38" s="12">
        <x:v>43.75</x:v>
      </x:c>
      <x:c r="U38" s="12">
        <x:v>60</x:v>
      </x:c>
      <x:c r="V38" s="12">
        <x:f>NA()</x:f>
      </x:c>
    </x:row>
    <x:row r="39">
      <x:c r="A39">
        <x:v>339061</x:v>
      </x:c>
      <x:c r="B39" s="1">
        <x:v>43203.6710248032</x:v>
      </x:c>
      <x:c r="C39" s="6">
        <x:v>0.599868023333333</x:v>
      </x:c>
      <x:c r="D39" s="14" t="s">
        <x:v>77</x:v>
      </x:c>
      <x:c r="E39" s="15">
        <x:v>43194.5139003472</x:v>
      </x:c>
      <x:c r="F39" t="s">
        <x:v>82</x:v>
      </x:c>
      <x:c r="G39" s="6">
        <x:v>167.833661779442</x:v>
      </x:c>
      <x:c r="H39" t="s">
        <x:v>83</x:v>
      </x:c>
      <x:c r="I39" s="6">
        <x:v>28.1560706714613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22.584</x:v>
      </x:c>
      <x:c r="R39" s="8">
        <x:v>180862.605956568</x:v>
      </x:c>
      <x:c r="S39" s="12">
        <x:v>287999.19404269</x:v>
      </x:c>
      <x:c r="T39" s="12">
        <x:v>43.75</x:v>
      </x:c>
      <x:c r="U39" s="12">
        <x:v>60</x:v>
      </x:c>
      <x:c r="V39" s="12">
        <x:f>NA()</x:f>
      </x:c>
    </x:row>
    <x:row r="40">
      <x:c r="A40">
        <x:v>339071</x:v>
      </x:c>
      <x:c r="B40" s="1">
        <x:v>43203.6710364236</x:v>
      </x:c>
      <x:c r="C40" s="6">
        <x:v>0.61660233</x:v>
      </x:c>
      <x:c r="D40" s="14" t="s">
        <x:v>77</x:v>
      </x:c>
      <x:c r="E40" s="15">
        <x:v>43194.5139003472</x:v>
      </x:c>
      <x:c r="F40" t="s">
        <x:v>82</x:v>
      </x:c>
      <x:c r="G40" s="6">
        <x:v>167.935992149273</x:v>
      </x:c>
      <x:c r="H40" t="s">
        <x:v>83</x:v>
      </x:c>
      <x:c r="I40" s="6">
        <x:v>28.1357393527924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22.584</x:v>
      </x:c>
      <x:c r="R40" s="8">
        <x:v>180842.060735562</x:v>
      </x:c>
      <x:c r="S40" s="12">
        <x:v>288002.638933958</x:v>
      </x:c>
      <x:c r="T40" s="12">
        <x:v>43.75</x:v>
      </x:c>
      <x:c r="U40" s="12">
        <x:v>60</x:v>
      </x:c>
      <x:c r="V40" s="12">
        <x:f>NA()</x:f>
      </x:c>
    </x:row>
    <x:row r="41">
      <x:c r="A41">
        <x:v>339081</x:v>
      </x:c>
      <x:c r="B41" s="1">
        <x:v>43203.6710479514</x:v>
      </x:c>
      <x:c r="C41" s="6">
        <x:v>0.633169968333333</x:v>
      </x:c>
      <x:c r="D41" s="14" t="s">
        <x:v>77</x:v>
      </x:c>
      <x:c r="E41" s="15">
        <x:v>43194.5139003472</x:v>
      </x:c>
      <x:c r="F41" t="s">
        <x:v>82</x:v>
      </x:c>
      <x:c r="G41" s="6">
        <x:v>167.998567457875</x:v>
      </x:c>
      <x:c r="H41" t="s">
        <x:v>83</x:v>
      </x:c>
      <x:c r="I41" s="6">
        <x:v>28.1274807282493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22.583</x:v>
      </x:c>
      <x:c r="R41" s="8">
        <x:v>180851.514284475</x:v>
      </x:c>
      <x:c r="S41" s="12">
        <x:v>287999.85818529</x:v>
      </x:c>
      <x:c r="T41" s="12">
        <x:v>43.75</x:v>
      </x:c>
      <x:c r="U41" s="12">
        <x:v>60</x:v>
      </x:c>
      <x:c r="V41" s="12">
        <x:f>NA()</x:f>
      </x:c>
    </x:row>
    <x:row r="42">
      <x:c r="A42">
        <x:v>339086</x:v>
      </x:c>
      <x:c r="B42" s="1">
        <x:v>43203.6710593403</x:v>
      </x:c>
      <x:c r="C42" s="6">
        <x:v>0.649554223333333</x:v>
      </x:c>
      <x:c r="D42" s="14" t="s">
        <x:v>77</x:v>
      </x:c>
      <x:c r="E42" s="15">
        <x:v>43194.5139003472</x:v>
      </x:c>
      <x:c r="F42" t="s">
        <x:v>82</x:v>
      </x:c>
      <x:c r="G42" s="6">
        <x:v>167.926620382032</x:v>
      </x:c>
      <x:c r="H42" t="s">
        <x:v>83</x:v>
      </x:c>
      <x:c r="I42" s="6">
        <x:v>28.1347483167742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22.585</x:v>
      </x:c>
      <x:c r="R42" s="8">
        <x:v>180841.60772138</x:v>
      </x:c>
      <x:c r="S42" s="12">
        <x:v>287995.184713519</x:v>
      </x:c>
      <x:c r="T42" s="12">
        <x:v>43.75</x:v>
      </x:c>
      <x:c r="U42" s="12">
        <x:v>60</x:v>
      </x:c>
      <x:c r="V42" s="12">
        <x:f>NA()</x:f>
      </x:c>
    </x:row>
    <x:row r="43">
      <x:c r="A43">
        <x:v>339099</x:v>
      </x:c>
      <x:c r="B43" s="1">
        <x:v>43203.6710706829</x:v>
      </x:c>
      <x:c r="C43" s="6">
        <x:v>0.66592183</x:v>
      </x:c>
      <x:c r="D43" s="14" t="s">
        <x:v>77</x:v>
      </x:c>
      <x:c r="E43" s="15">
        <x:v>43194.5139003472</x:v>
      </x:c>
      <x:c r="F43" t="s">
        <x:v>82</x:v>
      </x:c>
      <x:c r="G43" s="6">
        <x:v>167.95262048109</x:v>
      </x:c>
      <x:c r="H43" t="s">
        <x:v>83</x:v>
      </x:c>
      <x:c r="I43" s="6">
        <x:v>28.1409948517212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22.581</x:v>
      </x:c>
      <x:c r="R43" s="8">
        <x:v>180834.018037747</x:v>
      </x:c>
      <x:c r="S43" s="12">
        <x:v>287990.885113075</x:v>
      </x:c>
      <x:c r="T43" s="12">
        <x:v>43.75</x:v>
      </x:c>
      <x:c r="U43" s="12">
        <x:v>60</x:v>
      </x:c>
      <x:c r="V43" s="12">
        <x:f>NA()</x:f>
      </x:c>
    </x:row>
    <x:row r="44">
      <x:c r="A44">
        <x:v>339112</x:v>
      </x:c>
      <x:c r="B44" s="1">
        <x:v>43203.6710823727</x:v>
      </x:c>
      <x:c r="C44" s="6">
        <x:v>0.682722793333333</x:v>
      </x:c>
      <x:c r="D44" s="14" t="s">
        <x:v>77</x:v>
      </x:c>
      <x:c r="E44" s="15">
        <x:v>43194.5139003472</x:v>
      </x:c>
      <x:c r="F44" t="s">
        <x:v>82</x:v>
      </x:c>
      <x:c r="G44" s="6">
        <x:v>167.953226412102</x:v>
      </x:c>
      <x:c r="H44" t="s">
        <x:v>83</x:v>
      </x:c>
      <x:c r="I44" s="6">
        <x:v>28.1351687562615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22.583</x:v>
      </x:c>
      <x:c r="R44" s="8">
        <x:v>180825.110278491</x:v>
      </x:c>
      <x:c r="S44" s="12">
        <x:v>287995.103624251</x:v>
      </x:c>
      <x:c r="T44" s="12">
        <x:v>43.75</x:v>
      </x:c>
      <x:c r="U44" s="12">
        <x:v>60</x:v>
      </x:c>
      <x:c r="V44" s="12">
        <x:f>NA()</x:f>
      </x:c>
    </x:row>
    <x:row r="45">
      <x:c r="A45">
        <x:v>339121</x:v>
      </x:c>
      <x:c r="B45" s="1">
        <x:v>43203.6710941319</x:v>
      </x:c>
      <x:c r="C45" s="6">
        <x:v>0.699690438333333</x:v>
      </x:c>
      <x:c r="D45" s="14" t="s">
        <x:v>77</x:v>
      </x:c>
      <x:c r="E45" s="15">
        <x:v>43194.5139003472</x:v>
      </x:c>
      <x:c r="F45" t="s">
        <x:v>82</x:v>
      </x:c>
      <x:c r="G45" s="6">
        <x:v>167.983901399327</x:v>
      </x:c>
      <x:c r="H45" t="s">
        <x:v>83</x:v>
      </x:c>
      <x:c r="I45" s="6">
        <x:v>28.1303937680409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22.583</x:v>
      </x:c>
      <x:c r="R45" s="8">
        <x:v>180819.403447642</x:v>
      </x:c>
      <x:c r="S45" s="12">
        <x:v>287981.461763729</x:v>
      </x:c>
      <x:c r="T45" s="12">
        <x:v>43.75</x:v>
      </x:c>
      <x:c r="U45" s="12">
        <x:v>60</x:v>
      </x:c>
      <x:c r="V45" s="12">
        <x:f>NA()</x:f>
      </x:c>
    </x:row>
    <x:row r="46">
      <x:c r="A46">
        <x:v>339134</x:v>
      </x:c>
      <x:c r="B46" s="1">
        <x:v>43203.6711055556</x:v>
      </x:c>
      <x:c r="C46" s="6">
        <x:v>0.716141396666667</x:v>
      </x:c>
      <x:c r="D46" s="14" t="s">
        <x:v>77</x:v>
      </x:c>
      <x:c r="E46" s="15">
        <x:v>43194.5139003472</x:v>
      </x:c>
      <x:c r="F46" t="s">
        <x:v>82</x:v>
      </x:c>
      <x:c r="G46" s="6">
        <x:v>167.988002709023</x:v>
      </x:c>
      <x:c r="H46" t="s">
        <x:v>83</x:v>
      </x:c>
      <x:c r="I46" s="6">
        <x:v>28.1311145205445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22.582</x:v>
      </x:c>
      <x:c r="R46" s="8">
        <x:v>180818.162822465</x:v>
      </x:c>
      <x:c r="S46" s="12">
        <x:v>287989.705465425</x:v>
      </x:c>
      <x:c r="T46" s="12">
        <x:v>43.75</x:v>
      </x:c>
      <x:c r="U46" s="12">
        <x:v>60</x:v>
      </x:c>
      <x:c r="V46" s="12">
        <x:f>NA()</x:f>
      </x:c>
    </x:row>
    <x:row r="47">
      <x:c r="A47">
        <x:v>339139</x:v>
      </x:c>
      <x:c r="B47" s="1">
        <x:v>43203.6711169329</x:v>
      </x:c>
      <x:c r="C47" s="6">
        <x:v>0.732509015</x:v>
      </x:c>
      <x:c r="D47" s="14" t="s">
        <x:v>77</x:v>
      </x:c>
      <x:c r="E47" s="15">
        <x:v>43194.5139003472</x:v>
      </x:c>
      <x:c r="F47" t="s">
        <x:v>82</x:v>
      </x:c>
      <x:c r="G47" s="6">
        <x:v>168.022772295494</x:v>
      </x:c>
      <x:c r="H47" t="s">
        <x:v>83</x:v>
      </x:c>
      <x:c r="I47" s="6">
        <x:v>28.134087626258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22.579</x:v>
      </x:c>
      <x:c r="R47" s="8">
        <x:v>180810.574710773</x:v>
      </x:c>
      <x:c r="S47" s="12">
        <x:v>287979.260545675</x:v>
      </x:c>
      <x:c r="T47" s="12">
        <x:v>43.75</x:v>
      </x:c>
      <x:c r="U47" s="12">
        <x:v>60</x:v>
      </x:c>
      <x:c r="V47" s="12">
        <x:f>NA()</x:f>
      </x:c>
    </x:row>
    <x:row r="48">
      <x:c r="A48">
        <x:v>339145</x:v>
      </x:c>
      <x:c r="B48" s="1">
        <x:v>43203.6711289005</x:v>
      </x:c>
      <x:c r="C48" s="6">
        <x:v>0.749726678333333</x:v>
      </x:c>
      <x:c r="D48" s="14" t="s">
        <x:v>77</x:v>
      </x:c>
      <x:c r="E48" s="15">
        <x:v>43194.5139003472</x:v>
      </x:c>
      <x:c r="F48" t="s">
        <x:v>82</x:v>
      </x:c>
      <x:c r="G48" s="6">
        <x:v>167.924197674723</x:v>
      </x:c>
      <x:c r="H48" t="s">
        <x:v>83</x:v>
      </x:c>
      <x:c r="I48" s="6">
        <x:v>28.1437877773583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22.582</x:v>
      </x:c>
      <x:c r="R48" s="8">
        <x:v>180806.473447868</x:v>
      </x:c>
      <x:c r="S48" s="12">
        <x:v>287989.388572637</x:v>
      </x:c>
      <x:c r="T48" s="12">
        <x:v>43.75</x:v>
      </x:c>
      <x:c r="U48" s="12">
        <x:v>60</x:v>
      </x:c>
      <x:c r="V48" s="12">
        <x:f>NA()</x:f>
      </x:c>
    </x:row>
    <x:row r="49">
      <x:c r="A49">
        <x:v>339157</x:v>
      </x:c>
      <x:c r="B49" s="1">
        <x:v>43203.671140625</x:v>
      </x:c>
      <x:c r="C49" s="6">
        <x:v>0.766627653333333</x:v>
      </x:c>
      <x:c r="D49" s="14" t="s">
        <x:v>77</x:v>
      </x:c>
      <x:c r="E49" s="15">
        <x:v>43194.5139003472</x:v>
      </x:c>
      <x:c r="F49" t="s">
        <x:v>82</x:v>
      </x:c>
      <x:c r="G49" s="6">
        <x:v>168.030173419002</x:v>
      </x:c>
      <x:c r="H49" t="s">
        <x:v>83</x:v>
      </x:c>
      <x:c r="I49" s="6">
        <x:v>28.1240571589433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22.582</x:v>
      </x:c>
      <x:c r="R49" s="8">
        <x:v>180810.927375472</x:v>
      </x:c>
      <x:c r="S49" s="12">
        <x:v>287989.310075096</x:v>
      </x:c>
      <x:c r="T49" s="12">
        <x:v>43.75</x:v>
      </x:c>
      <x:c r="U49" s="12">
        <x:v>60</x:v>
      </x:c>
      <x:c r="V49" s="12">
        <x:f>NA()</x:f>
      </x:c>
    </x:row>
    <x:row r="50">
      <x:c r="A50">
        <x:v>339172</x:v>
      </x:c>
      <x:c r="B50" s="1">
        <x:v>43203.6711527431</x:v>
      </x:c>
      <x:c r="C50" s="6">
        <x:v>0.784078655</x:v>
      </x:c>
      <x:c r="D50" s="14" t="s">
        <x:v>77</x:v>
      </x:c>
      <x:c r="E50" s="15">
        <x:v>43194.5139003472</x:v>
      </x:c>
      <x:c r="F50" t="s">
        <x:v>82</x:v>
      </x:c>
      <x:c r="G50" s="6">
        <x:v>168.027927134364</x:v>
      </x:c>
      <x:c r="H50" t="s">
        <x:v>83</x:v>
      </x:c>
      <x:c r="I50" s="6">
        <x:v>28.1260392249578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22.581</x:v>
      </x:c>
      <x:c r="R50" s="8">
        <x:v>180793.487350091</x:v>
      </x:c>
      <x:c r="S50" s="12">
        <x:v>287987.4953341</x:v>
      </x:c>
      <x:c r="T50" s="12">
        <x:v>43.75</x:v>
      </x:c>
      <x:c r="U50" s="12">
        <x:v>60</x:v>
      </x:c>
      <x:c r="V50" s="12">
        <x:f>NA()</x:f>
      </x:c>
    </x:row>
    <x:row r="51">
      <x:c r="A51">
        <x:v>339181</x:v>
      </x:c>
      <x:c r="B51" s="1">
        <x:v>43203.6711632292</x:v>
      </x:c>
      <x:c r="C51" s="6">
        <x:v>0.799196198333333</x:v>
      </x:c>
      <x:c r="D51" s="14" t="s">
        <x:v>77</x:v>
      </x:c>
      <x:c r="E51" s="15">
        <x:v>43194.5139003472</x:v>
      </x:c>
      <x:c r="F51" t="s">
        <x:v>82</x:v>
      </x:c>
      <x:c r="G51" s="6">
        <x:v>168.013237193886</x:v>
      </x:c>
      <x:c r="H51" t="s">
        <x:v>83</x:v>
      </x:c>
      <x:c r="I51" s="6">
        <x:v>28.1274206655999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22.582</x:v>
      </x:c>
      <x:c r="R51" s="8">
        <x:v>180787.468020024</x:v>
      </x:c>
      <x:c r="S51" s="12">
        <x:v>287990.446967663</x:v>
      </x:c>
      <x:c r="T51" s="12">
        <x:v>43.75</x:v>
      </x:c>
      <x:c r="U51" s="12">
        <x:v>60</x:v>
      </x:c>
      <x:c r="V51" s="12">
        <x:f>NA()</x:f>
      </x:c>
    </x:row>
    <x:row r="52">
      <x:c r="A52">
        <x:v>339187</x:v>
      </x:c>
      <x:c r="B52" s="1">
        <x:v>43203.6711749653</x:v>
      </x:c>
      <x:c r="C52" s="6">
        <x:v>0.816063856666667</x:v>
      </x:c>
      <x:c r="D52" s="14" t="s">
        <x:v>77</x:v>
      </x:c>
      <x:c r="E52" s="15">
        <x:v>43194.5139003472</x:v>
      </x:c>
      <x:c r="F52" t="s">
        <x:v>82</x:v>
      </x:c>
      <x:c r="G52" s="6">
        <x:v>167.938257970264</x:v>
      </x:c>
      <x:c r="H52" t="s">
        <x:v>83</x:v>
      </x:c>
      <x:c r="I52" s="6">
        <x:v>28.1409948517212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22.582</x:v>
      </x:c>
      <x:c r="R52" s="8">
        <x:v>180785.135997717</x:v>
      </x:c>
      <x:c r="S52" s="12">
        <x:v>287969.954512137</x:v>
      </x:c>
      <x:c r="T52" s="12">
        <x:v>43.75</x:v>
      </x:c>
      <x:c r="U52" s="12">
        <x:v>60</x:v>
      </x:c>
      <x:c r="V52" s="12">
        <x:f>NA()</x:f>
      </x:c>
    </x:row>
    <x:row r="53">
      <x:c r="A53">
        <x:v>339199</x:v>
      </x:c>
      <x:c r="B53" s="1">
        <x:v>43203.6711873495</x:v>
      </x:c>
      <x:c r="C53" s="6">
        <x:v>0.833914886666667</x:v>
      </x:c>
      <x:c r="D53" s="14" t="s">
        <x:v>77</x:v>
      </x:c>
      <x:c r="E53" s="15">
        <x:v>43194.5139003472</x:v>
      </x:c>
      <x:c r="F53" t="s">
        <x:v>82</x:v>
      </x:c>
      <x:c r="G53" s="6">
        <x:v>167.888362409689</x:v>
      </x:c>
      <x:c r="H53" t="s">
        <x:v>83</x:v>
      </x:c>
      <x:c r="I53" s="6">
        <x:v>28.1465206423291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22.584</x:v>
      </x:c>
      <x:c r="R53" s="8">
        <x:v>180780.831077281</x:v>
      </x:c>
      <x:c r="S53" s="12">
        <x:v>287983.996338985</x:v>
      </x:c>
      <x:c r="T53" s="12">
        <x:v>43.75</x:v>
      </x:c>
      <x:c r="U53" s="12">
        <x:v>60</x:v>
      </x:c>
      <x:c r="V53" s="12">
        <x:f>NA()</x:f>
      </x:c>
    </x:row>
    <x:row r="54">
      <x:c r="A54">
        <x:v>339209</x:v>
      </x:c>
      <x:c r="B54" s="1">
        <x:v>43203.6711984954</x:v>
      </x:c>
      <x:c r="C54" s="6">
        <x:v>0.849982508333333</x:v>
      </x:c>
      <x:c r="D54" s="14" t="s">
        <x:v>77</x:v>
      </x:c>
      <x:c r="E54" s="15">
        <x:v>43194.5139003472</x:v>
      </x:c>
      <x:c r="F54" t="s">
        <x:v>82</x:v>
      </x:c>
      <x:c r="G54" s="6">
        <x:v>167.921323105066</x:v>
      </x:c>
      <x:c r="H54" t="s">
        <x:v>83</x:v>
      </x:c>
      <x:c r="I54" s="6">
        <x:v>28.1472113667946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22.581</x:v>
      </x:c>
      <x:c r="R54" s="8">
        <x:v>180784.3906282</x:v>
      </x:c>
      <x:c r="S54" s="12">
        <x:v>287971.270849315</x:v>
      </x:c>
      <x:c r="T54" s="12">
        <x:v>43.75</x:v>
      </x:c>
      <x:c r="U54" s="12">
        <x:v>60</x:v>
      </x:c>
      <x:c r="V54" s="12">
        <x:f>NA()</x:f>
      </x:c>
    </x:row>
    <x:row r="55">
      <x:c r="A55">
        <x:v>339217</x:v>
      </x:c>
      <x:c r="B55" s="1">
        <x:v>43203.6712096875</x:v>
      </x:c>
      <x:c r="C55" s="6">
        <x:v>0.866066778333333</x:v>
      </x:c>
      <x:c r="D55" s="14" t="s">
        <x:v>77</x:v>
      </x:c>
      <x:c r="E55" s="15">
        <x:v>43194.5139003472</x:v>
      </x:c>
      <x:c r="F55" t="s">
        <x:v>82</x:v>
      </x:c>
      <x:c r="G55" s="6">
        <x:v>167.918150410115</x:v>
      </x:c>
      <x:c r="H55" t="s">
        <x:v>83</x:v>
      </x:c>
      <x:c r="I55" s="6">
        <x:v>28.144989036412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22.582</x:v>
      </x:c>
      <x:c r="R55" s="8">
        <x:v>180774.136038552</x:v>
      </x:c>
      <x:c r="S55" s="12">
        <x:v>287969.080577717</x:v>
      </x:c>
      <x:c r="T55" s="12">
        <x:v>43.75</x:v>
      </x:c>
      <x:c r="U55" s="12">
        <x:v>60</x:v>
      </x:c>
      <x:c r="V55" s="12">
        <x:f>NA()</x:f>
      </x:c>
    </x:row>
    <x:row r="56">
      <x:c r="A56">
        <x:v>339231</x:v>
      </x:c>
      <x:c r="B56" s="1">
        <x:v>43203.6712214931</x:v>
      </x:c>
      <x:c r="C56" s="6">
        <x:v>0.883051035</x:v>
      </x:c>
      <x:c r="D56" s="14" t="s">
        <x:v>77</x:v>
      </x:c>
      <x:c r="E56" s="15">
        <x:v>43194.5139003472</x:v>
      </x:c>
      <x:c r="F56" t="s">
        <x:v>82</x:v>
      </x:c>
      <x:c r="G56" s="6">
        <x:v>167.975755086619</x:v>
      </x:c>
      <x:c r="H56" t="s">
        <x:v>83</x:v>
      </x:c>
      <x:c r="I56" s="6">
        <x:v>28.1392530283074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22.58</x:v>
      </x:c>
      <x:c r="R56" s="8">
        <x:v>180774.08038517</x:v>
      </x:c>
      <x:c r="S56" s="12">
        <x:v>287979.472100733</x:v>
      </x:c>
      <x:c r="T56" s="12">
        <x:v>43.75</x:v>
      </x:c>
      <x:c r="U56" s="12">
        <x:v>60</x:v>
      </x:c>
      <x:c r="V56" s="12">
        <x:f>NA()</x:f>
      </x:c>
    </x:row>
    <x:row r="57">
      <x:c r="A57">
        <x:v>339235</x:v>
      </x:c>
      <x:c r="B57" s="1">
        <x:v>43203.6712329861</x:v>
      </x:c>
      <x:c r="C57" s="6">
        <x:v>0.899618673333333</x:v>
      </x:c>
      <x:c r="D57" s="14" t="s">
        <x:v>77</x:v>
      </x:c>
      <x:c r="E57" s="15">
        <x:v>43194.5139003472</x:v>
      </x:c>
      <x:c r="F57" t="s">
        <x:v>82</x:v>
      </x:c>
      <x:c r="G57" s="6">
        <x:v>167.949595274659</x:v>
      </x:c>
      <x:c r="H57" t="s">
        <x:v>83</x:v>
      </x:c>
      <x:c r="I57" s="6">
        <x:v>28.144448469784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22.58</x:v>
      </x:c>
      <x:c r="R57" s="8">
        <x:v>180756.732882906</x:v>
      </x:c>
      <x:c r="S57" s="12">
        <x:v>287967.080869955</x:v>
      </x:c>
      <x:c r="T57" s="12">
        <x:v>43.75</x:v>
      </x:c>
      <x:c r="U57" s="12">
        <x:v>60</x:v>
      </x:c>
      <x:c r="V57" s="12">
        <x:f>NA()</x:f>
      </x:c>
    </x:row>
    <x:row r="58">
      <x:c r="A58">
        <x:v>339250</x:v>
      </x:c>
      <x:c r="B58" s="1">
        <x:v>43203.6712447106</x:v>
      </x:c>
      <x:c r="C58" s="6">
        <x:v>0.916536365</x:v>
      </x:c>
      <x:c r="D58" s="14" t="s">
        <x:v>77</x:v>
      </x:c>
      <x:c r="E58" s="15">
        <x:v>43194.5139003472</x:v>
      </x:c>
      <x:c r="F58" t="s">
        <x:v>82</x:v>
      </x:c>
      <x:c r="G58" s="6">
        <x:v>167.938704288829</x:v>
      </x:c>
      <x:c r="H58" t="s">
        <x:v>83</x:v>
      </x:c>
      <x:c r="I58" s="6">
        <x:v>28.1523167259502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22.578</x:v>
      </x:c>
      <x:c r="R58" s="8">
        <x:v>180758.477749922</x:v>
      </x:c>
      <x:c r="S58" s="12">
        <x:v>287972.321269384</x:v>
      </x:c>
      <x:c r="T58" s="12">
        <x:v>43.75</x:v>
      </x:c>
      <x:c r="U58" s="12">
        <x:v>60</x:v>
      </x:c>
      <x:c r="V58" s="12">
        <x:f>NA()</x:f>
      </x:c>
    </x:row>
    <x:row r="59">
      <x:c r="A59">
        <x:v>339263</x:v>
      </x:c>
      <x:c r="B59" s="1">
        <x:v>43203.6712562153</x:v>
      </x:c>
      <x:c r="C59" s="6">
        <x:v>0.933070628333333</x:v>
      </x:c>
      <x:c r="D59" s="14" t="s">
        <x:v>77</x:v>
      </x:c>
      <x:c r="E59" s="15">
        <x:v>43194.5139003472</x:v>
      </x:c>
      <x:c r="F59" t="s">
        <x:v>82</x:v>
      </x:c>
      <x:c r="G59" s="6">
        <x:v>167.99645673481</x:v>
      </x:c>
      <x:c r="H59" t="s">
        <x:v>83</x:v>
      </x:c>
      <x:c r="I59" s="6">
        <x:v>28.1364601064447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22.58</x:v>
      </x:c>
      <x:c r="R59" s="8">
        <x:v>180761.507561803</x:v>
      </x:c>
      <x:c r="S59" s="12">
        <x:v>287977.418296381</x:v>
      </x:c>
      <x:c r="T59" s="12">
        <x:v>43.75</x:v>
      </x:c>
      <x:c r="U59" s="12">
        <x:v>60</x:v>
      </x:c>
      <x:c r="V59" s="12">
        <x:f>NA()</x:f>
      </x:c>
    </x:row>
    <x:row r="60">
      <x:c r="A60">
        <x:v>339267</x:v>
      </x:c>
      <x:c r="B60" s="1">
        <x:v>43203.6712674421</x:v>
      </x:c>
      <x:c r="C60" s="6">
        <x:v>0.949204898333333</x:v>
      </x:c>
      <x:c r="D60" s="14" t="s">
        <x:v>77</x:v>
      </x:c>
      <x:c r="E60" s="15">
        <x:v>43194.5139003472</x:v>
      </x:c>
      <x:c r="F60" t="s">
        <x:v>82</x:v>
      </x:c>
      <x:c r="G60" s="6">
        <x:v>167.986780914056</x:v>
      </x:c>
      <x:c r="H60" t="s">
        <x:v>83</x:v>
      </x:c>
      <x:c r="I60" s="6">
        <x:v>28.146941083291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22.577</x:v>
      </x:c>
      <x:c r="R60" s="8">
        <x:v>180750.383434328</x:v>
      </x:c>
      <x:c r="S60" s="12">
        <x:v>287968.009302348</x:v>
      </x:c>
      <x:c r="T60" s="12">
        <x:v>43.75</x:v>
      </x:c>
      <x:c r="U60" s="12">
        <x:v>60</x:v>
      </x:c>
      <x:c r="V60" s="12">
        <x:f>NA()</x:f>
      </x:c>
    </x:row>
    <x:row r="61">
      <x:c r="A61">
        <x:v>339282</x:v>
      </x:c>
      <x:c r="B61" s="1">
        <x:v>43203.6712802083</x:v>
      </x:c>
      <x:c r="C61" s="6">
        <x:v>0.967639283333333</x:v>
      </x:c>
      <x:c r="D61" s="14" t="s">
        <x:v>77</x:v>
      </x:c>
      <x:c r="E61" s="15">
        <x:v>43194.5139003472</x:v>
      </x:c>
      <x:c r="F61" t="s">
        <x:v>82</x:v>
      </x:c>
      <x:c r="G61" s="6">
        <x:v>168.004792039025</x:v>
      </x:c>
      <x:c r="H61" t="s">
        <x:v>83</x:v>
      </x:c>
      <x:c r="I61" s="6">
        <x:v>28.1448989419682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22.576</x:v>
      </x:c>
      <x:c r="R61" s="8">
        <x:v>180744.923395022</x:v>
      </x:c>
      <x:c r="S61" s="12">
        <x:v>287965.638492825</x:v>
      </x:c>
      <x:c r="T61" s="12">
        <x:v>43.75</x:v>
      </x:c>
      <x:c r="U61" s="12">
        <x:v>60</x:v>
      </x:c>
      <x:c r="V61" s="12">
        <x:f>NA()</x:f>
      </x:c>
    </x:row>
    <x:row r="62">
      <x:c r="A62">
        <x:v>339287</x:v>
      </x:c>
      <x:c r="B62" s="1">
        <x:v>43203.6712909722</x:v>
      </x:c>
      <x:c r="C62" s="6">
        <x:v>0.983140175</x:v>
      </x:c>
      <x:c r="D62" s="14" t="s">
        <x:v>77</x:v>
      </x:c>
      <x:c r="E62" s="15">
        <x:v>43194.5139003472</x:v>
      </x:c>
      <x:c r="F62" t="s">
        <x:v>82</x:v>
      </x:c>
      <x:c r="G62" s="6">
        <x:v>167.93204221171</x:v>
      </x:c>
      <x:c r="H62" t="s">
        <x:v>83</x:v>
      </x:c>
      <x:c r="I62" s="6">
        <x:v>28.1521065051256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22.579</x:v>
      </x:c>
      <x:c r="R62" s="8">
        <x:v>180746.674909377</x:v>
      </x:c>
      <x:c r="S62" s="12">
        <x:v>287967.444343763</x:v>
      </x:c>
      <x:c r="T62" s="12">
        <x:v>43.75</x:v>
      </x:c>
      <x:c r="U62" s="12">
        <x:v>60</x:v>
      </x:c>
      <x:c r="V62" s="12">
        <x:f>NA()</x:f>
      </x:c>
    </x:row>
    <x:row r="63">
      <x:c r="A63">
        <x:v>339297</x:v>
      </x:c>
      <x:c r="B63" s="1">
        <x:v>43203.671302662</x:v>
      </x:c>
      <x:c r="C63" s="6">
        <x:v>0.99995781</x:v>
      </x:c>
      <x:c r="D63" s="14" t="s">
        <x:v>77</x:v>
      </x:c>
      <x:c r="E63" s="15">
        <x:v>43194.5139003472</x:v>
      </x:c>
      <x:c r="F63" t="s">
        <x:v>82</x:v>
      </x:c>
      <x:c r="G63" s="6">
        <x:v>167.92585656504</x:v>
      </x:c>
      <x:c r="H63" t="s">
        <x:v>83</x:v>
      </x:c>
      <x:c r="I63" s="6">
        <x:v>28.1491634149661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22.58</x:v>
      </x:c>
      <x:c r="R63" s="8">
        <x:v>180763.650223471</x:v>
      </x:c>
      <x:c r="S63" s="12">
        <x:v>287972.63626682</x:v>
      </x:c>
      <x:c r="T63" s="12">
        <x:v>43.75</x:v>
      </x:c>
      <x:c r="U63" s="12">
        <x:v>60</x:v>
      </x:c>
      <x:c r="V63" s="12">
        <x:f>NA()</x:f>
      </x:c>
    </x:row>
    <x:row r="64">
      <x:c r="A64">
        <x:v>339308</x:v>
      </x:c>
      <x:c r="B64" s="1">
        <x:v>43203.6713138079</x:v>
      </x:c>
      <x:c r="C64" s="6">
        <x:v>1.01602541</x:v>
      </x:c>
      <x:c r="D64" s="14" t="s">
        <x:v>77</x:v>
      </x:c>
      <x:c r="E64" s="15">
        <x:v>43194.5139003472</x:v>
      </x:c>
      <x:c r="F64" t="s">
        <x:v>82</x:v>
      </x:c>
      <x:c r="G64" s="6">
        <x:v>167.972881947747</x:v>
      </x:c>
      <x:c r="H64" t="s">
        <x:v>83</x:v>
      </x:c>
      <x:c r="I64" s="6">
        <x:v>28.1398236255336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22.58</x:v>
      </x:c>
      <x:c r="R64" s="8">
        <x:v>180744.051504138</x:v>
      </x:c>
      <x:c r="S64" s="12">
        <x:v>287976.595891849</x:v>
      </x:c>
      <x:c r="T64" s="12">
        <x:v>43.75</x:v>
      </x:c>
      <x:c r="U64" s="12">
        <x:v>60</x:v>
      </x:c>
      <x:c r="V64" s="12">
        <x:f>NA()</x:f>
      </x:c>
    </x:row>
    <x:row r="65">
      <x:c r="A65">
        <x:v>339316</x:v>
      </x:c>
      <x:c r="B65" s="1">
        <x:v>43203.6713265046</x:v>
      </x:c>
      <x:c r="C65" s="6">
        <x:v>1.03429316166667</x:v>
      </x:c>
      <x:c r="D65" s="14" t="s">
        <x:v>77</x:v>
      </x:c>
      <x:c r="E65" s="15">
        <x:v>43194.5139003472</x:v>
      </x:c>
      <x:c r="F65" t="s">
        <x:v>82</x:v>
      </x:c>
      <x:c r="G65" s="6">
        <x:v>168.041699204884</x:v>
      </x:c>
      <x:c r="H65" t="s">
        <x:v>83</x:v>
      </x:c>
      <x:c r="I65" s="6">
        <x:v>28.1347182853842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22.577</x:v>
      </x:c>
      <x:c r="R65" s="8">
        <x:v>180742.738792611</x:v>
      </x:c>
      <x:c r="S65" s="12">
        <x:v>287967.449372555</x:v>
      </x:c>
      <x:c r="T65" s="12">
        <x:v>43.75</x:v>
      </x:c>
      <x:c r="U65" s="12">
        <x:v>60</x:v>
      </x:c>
      <x:c r="V65" s="12">
        <x:f>NA()</x:f>
      </x:c>
    </x:row>
    <x:row r="66">
      <x:c r="A66">
        <x:v>339329</x:v>
      </x:c>
      <x:c r="B66" s="1">
        <x:v>43203.6713371875</x:v>
      </x:c>
      <x:c r="C66" s="6">
        <x:v>1.04969407666667</x:v>
      </x:c>
      <x:c r="D66" s="14" t="s">
        <x:v>77</x:v>
      </x:c>
      <x:c r="E66" s="15">
        <x:v>43194.5139003472</x:v>
      </x:c>
      <x:c r="F66" t="s">
        <x:v>82</x:v>
      </x:c>
      <x:c r="G66" s="6">
        <x:v>168.020975264792</x:v>
      </x:c>
      <x:c r="H66" t="s">
        <x:v>83</x:v>
      </x:c>
      <x:c r="I66" s="6">
        <x:v>28.1359796039928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22.578</x:v>
      </x:c>
      <x:c r="R66" s="8">
        <x:v>180738.113562431</x:v>
      </x:c>
      <x:c r="S66" s="12">
        <x:v>287963.50072162</x:v>
      </x:c>
      <x:c r="T66" s="12">
        <x:v>43.75</x:v>
      </x:c>
      <x:c r="U66" s="12">
        <x:v>60</x:v>
      </x:c>
      <x:c r="V66" s="12">
        <x:f>NA()</x:f>
      </x:c>
    </x:row>
    <x:row r="67">
      <x:c r="A67">
        <x:v>339343</x:v>
      </x:c>
      <x:c r="B67" s="1">
        <x:v>43203.6713489931</x:v>
      </x:c>
      <x:c r="C67" s="6">
        <x:v>1.06667836833333</x:v>
      </x:c>
      <x:c r="D67" s="14" t="s">
        <x:v>77</x:v>
      </x:c>
      <x:c r="E67" s="15">
        <x:v>43194.5139003472</x:v>
      </x:c>
      <x:c r="F67" t="s">
        <x:v>82</x:v>
      </x:c>
      <x:c r="G67" s="6">
        <x:v>168.020975264792</x:v>
      </x:c>
      <x:c r="H67" t="s">
        <x:v>83</x:v>
      </x:c>
      <x:c r="I67" s="6">
        <x:v>28.1359796039928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22.578</x:v>
      </x:c>
      <x:c r="R67" s="8">
        <x:v>180738.203950724</x:v>
      </x:c>
      <x:c r="S67" s="12">
        <x:v>287962.130672627</x:v>
      </x:c>
      <x:c r="T67" s="12">
        <x:v>43.75</x:v>
      </x:c>
      <x:c r="U67" s="12">
        <x:v>60</x:v>
      </x:c>
      <x:c r="V67" s="12">
        <x:f>NA()</x:f>
      </x:c>
    </x:row>
    <x:row r="68">
      <x:c r="A68">
        <x:v>339349</x:v>
      </x:c>
      <x:c r="B68" s="1">
        <x:v>43203.6713600347</x:v>
      </x:c>
      <x:c r="C68" s="6">
        <x:v>1.08256261833333</x:v>
      </x:c>
      <x:c r="D68" s="14" t="s">
        <x:v>77</x:v>
      </x:c>
      <x:c r="E68" s="15">
        <x:v>43194.5139003472</x:v>
      </x:c>
      <x:c r="F68" t="s">
        <x:v>82</x:v>
      </x:c>
      <x:c r="G68" s="6">
        <x:v>168.09752516161</x:v>
      </x:c>
      <x:c r="H68" t="s">
        <x:v>83</x:v>
      </x:c>
      <x:c r="I68" s="6">
        <x:v>28.12648969467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22.576</x:v>
      </x:c>
      <x:c r="R68" s="8">
        <x:v>180729.074729273</x:v>
      </x:c>
      <x:c r="S68" s="12">
        <x:v>287953.600725988</x:v>
      </x:c>
      <x:c r="T68" s="12">
        <x:v>43.75</x:v>
      </x:c>
      <x:c r="U68" s="12">
        <x:v>60</x:v>
      </x:c>
      <x:c r="V68" s="12">
        <x:f>NA()</x:f>
      </x:c>
    </x:row>
    <x:row r="69">
      <x:c r="A69">
        <x:v>339362</x:v>
      </x:c>
      <x:c r="B69" s="1">
        <x:v>43203.6713719097</x:v>
      </x:c>
      <x:c r="C69" s="6">
        <x:v>1.09969694166667</x:v>
      </x:c>
      <x:c r="D69" s="14" t="s">
        <x:v>77</x:v>
      </x:c>
      <x:c r="E69" s="15">
        <x:v>43194.5139003472</x:v>
      </x:c>
      <x:c r="F69" t="s">
        <x:v>82</x:v>
      </x:c>
      <x:c r="G69" s="6">
        <x:v>168.041396671354</x:v>
      </x:c>
      <x:c r="H69" t="s">
        <x:v>83</x:v>
      </x:c>
      <x:c r="I69" s="6">
        <x:v>28.1347783481647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22.577</x:v>
      </x:c>
      <x:c r="R69" s="8">
        <x:v>180733.500115092</x:v>
      </x:c>
      <x:c r="S69" s="12">
        <x:v>287980.341242232</x:v>
      </x:c>
      <x:c r="T69" s="12">
        <x:v>43.75</x:v>
      </x:c>
      <x:c r="U69" s="12">
        <x:v>60</x:v>
      </x:c>
      <x:c r="V69" s="12">
        <x:f>NA()</x:f>
      </x:c>
    </x:row>
    <x:row r="70">
      <x:c r="A70">
        <x:v>339372</x:v>
      </x:c>
      <x:c r="B70" s="1">
        <x:v>43203.6713851042</x:v>
      </x:c>
      <x:c r="C70" s="6">
        <x:v>1.118681365</x:v>
      </x:c>
      <x:c r="D70" s="14" t="s">
        <x:v>77</x:v>
      </x:c>
      <x:c r="E70" s="15">
        <x:v>43194.5139003472</x:v>
      </x:c>
      <x:c r="F70" t="s">
        <x:v>82</x:v>
      </x:c>
      <x:c r="G70" s="6">
        <x:v>167.904390429371</x:v>
      </x:c>
      <x:c r="H70" t="s">
        <x:v>83</x:v>
      </x:c>
      <x:c r="I70" s="6">
        <x:v>28.1505748966592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22.581</x:v>
      </x:c>
      <x:c r="R70" s="8">
        <x:v>180726.892840329</x:v>
      </x:c>
      <x:c r="S70" s="12">
        <x:v>287974.965532051</x:v>
      </x:c>
      <x:c r="T70" s="12">
        <x:v>43.75</x:v>
      </x:c>
      <x:c r="U70" s="12">
        <x:v>60</x:v>
      </x:c>
      <x:c r="V70" s="12">
        <x:f>NA()</x:f>
      </x:c>
    </x:row>
    <x:row r="71">
      <x:c r="A71">
        <x:v>339376</x:v>
      </x:c>
      <x:c r="B71" s="1">
        <x:v>43203.6713949421</x:v>
      </x:c>
      <x:c r="C71" s="6">
        <x:v>1.132865525</x:v>
      </x:c>
      <x:c r="D71" s="14" t="s">
        <x:v>77</x:v>
      </x:c>
      <x:c r="E71" s="15">
        <x:v>43194.5139003472</x:v>
      </x:c>
      <x:c r="F71" t="s">
        <x:v>82</x:v>
      </x:c>
      <x:c r="G71" s="6">
        <x:v>167.878681752168</x:v>
      </x:c>
      <x:c r="H71" t="s">
        <x:v>83</x:v>
      </x:c>
      <x:c r="I71" s="6">
        <x:v>28.1613862654885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22.579</x:v>
      </x:c>
      <x:c r="R71" s="8">
        <x:v>180705.858918572</x:v>
      </x:c>
      <x:c r="S71" s="12">
        <x:v>287957.946419968</x:v>
      </x:c>
      <x:c r="T71" s="12">
        <x:v>43.75</x:v>
      </x:c>
      <x:c r="U71" s="12">
        <x:v>60</x:v>
      </x:c>
      <x:c r="V71" s="12">
        <x:f>NA()</x:f>
      </x:c>
    </x:row>
    <x:row r="72">
      <x:c r="A72">
        <x:v>339391</x:v>
      </x:c>
      <x:c r="B72" s="1">
        <x:v>43203.6714077893</x:v>
      </x:c>
      <x:c r="C72" s="6">
        <x:v>1.15134991</x:v>
      </x:c>
      <x:c r="D72" s="14" t="s">
        <x:v>77</x:v>
      </x:c>
      <x:c r="E72" s="15">
        <x:v>43194.5139003472</x:v>
      </x:c>
      <x:c r="F72" t="s">
        <x:v>82</x:v>
      </x:c>
      <x:c r="G72" s="6">
        <x:v>167.964411885338</x:v>
      </x:c>
      <x:c r="H72" t="s">
        <x:v>83</x:v>
      </x:c>
      <x:c r="I72" s="6">
        <x:v>28.1472113667946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22.578</x:v>
      </x:c>
      <x:c r="R72" s="8">
        <x:v>180720.377504075</x:v>
      </x:c>
      <x:c r="S72" s="12">
        <x:v>287967.224389906</x:v>
      </x:c>
      <x:c r="T72" s="12">
        <x:v>43.75</x:v>
      </x:c>
      <x:c r="U72" s="12">
        <x:v>60</x:v>
      </x:c>
      <x:c r="V72" s="12">
        <x:f>NA()</x:f>
      </x:c>
    </x:row>
    <x:row r="73">
      <x:c r="A73">
        <x:v>339402</x:v>
      </x:c>
      <x:c r="B73" s="1">
        <x:v>43203.6714187153</x:v>
      </x:c>
      <x:c r="C73" s="6">
        <x:v>1.16710086666667</x:v>
      </x:c>
      <x:c r="D73" s="14" t="s">
        <x:v>77</x:v>
      </x:c>
      <x:c r="E73" s="15">
        <x:v>43194.5139003472</x:v>
      </x:c>
      <x:c r="F73" t="s">
        <x:v>82</x:v>
      </x:c>
      <x:c r="G73" s="6">
        <x:v>167.99254095122</x:v>
      </x:c>
      <x:c r="H73" t="s">
        <x:v>83</x:v>
      </x:c>
      <x:c r="I73" s="6">
        <x:v>28.1444785012613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22.577</x:v>
      </x:c>
      <x:c r="R73" s="8">
        <x:v>180712.190966418</x:v>
      </x:c>
      <x:c r="S73" s="12">
        <x:v>287958.730719154</x:v>
      </x:c>
      <x:c r="T73" s="12">
        <x:v>43.75</x:v>
      </x:c>
      <x:c r="U73" s="12">
        <x:v>60</x:v>
      </x:c>
      <x:c r="V73" s="12">
        <x:f>NA()</x:f>
      </x:c>
    </x:row>
    <x:row r="74">
      <x:c r="A74">
        <x:v>339405</x:v>
      </x:c>
      <x:c r="B74" s="1">
        <x:v>43203.6714297801</x:v>
      </x:c>
      <x:c r="C74" s="6">
        <x:v>1.18303507</x:v>
      </x:c>
      <x:c r="D74" s="14" t="s">
        <x:v>77</x:v>
      </x:c>
      <x:c r="E74" s="15">
        <x:v>43194.5139003472</x:v>
      </x:c>
      <x:c r="F74" t="s">
        <x:v>82</x:v>
      </x:c>
      <x:c r="G74" s="6">
        <x:v>167.940970042359</x:v>
      </x:c>
      <x:c r="H74" t="s">
        <x:v>83</x:v>
      </x:c>
      <x:c r="I74" s="6">
        <x:v>28.1547192505941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22.577</x:v>
      </x:c>
      <x:c r="R74" s="8">
        <x:v>180695.410427132</x:v>
      </x:c>
      <x:c r="S74" s="12">
        <x:v>287947.687807369</x:v>
      </x:c>
      <x:c r="T74" s="12">
        <x:v>43.75</x:v>
      </x:c>
      <x:c r="U74" s="12">
        <x:v>60</x:v>
      </x:c>
      <x:c r="V74" s="12">
        <x:f>NA()</x:f>
      </x:c>
    </x:row>
    <x:row r="75">
      <x:c r="A75">
        <x:v>339419</x:v>
      </x:c>
      <x:c r="B75" s="1">
        <x:v>43203.6714429051</x:v>
      </x:c>
      <x:c r="C75" s="6">
        <x:v>1.201936165</x:v>
      </x:c>
      <x:c r="D75" s="14" t="s">
        <x:v>77</x:v>
      </x:c>
      <x:c r="E75" s="15">
        <x:v>43194.5139003472</x:v>
      </x:c>
      <x:c r="F75" t="s">
        <x:v>82</x:v>
      </x:c>
      <x:c r="G75" s="6">
        <x:v>168.041853365686</x:v>
      </x:c>
      <x:c r="H75" t="s">
        <x:v>83</x:v>
      </x:c>
      <x:c r="I75" s="6">
        <x:v>28.1403942228558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22.575</x:v>
      </x:c>
      <x:c r="R75" s="8">
        <x:v>180711.578600848</x:v>
      </x:c>
      <x:c r="S75" s="12">
        <x:v>287965.837279399</x:v>
      </x:c>
      <x:c r="T75" s="12">
        <x:v>43.75</x:v>
      </x:c>
      <x:c r="U75" s="12">
        <x:v>60</x:v>
      </x:c>
      <x:c r="V75" s="12">
        <x:f>NA()</x:f>
      </x:c>
    </x:row>
    <x:row r="76">
      <x:c r="A76">
        <x:v>339434</x:v>
      </x:c>
      <x:c r="B76" s="1">
        <x:v>43203.6714535532</x:v>
      </x:c>
      <x:c r="C76" s="6">
        <x:v>1.2172204</x:v>
      </x:c>
      <x:c r="D76" s="14" t="s">
        <x:v>77</x:v>
      </x:c>
      <x:c r="E76" s="15">
        <x:v>43194.5139003472</x:v>
      </x:c>
      <x:c r="F76" t="s">
        <x:v>82</x:v>
      </x:c>
      <x:c r="G76" s="6">
        <x:v>168.020523527673</x:v>
      </x:c>
      <x:c r="H76" t="s">
        <x:v>83</x:v>
      </x:c>
      <x:c r="I76" s="6">
        <x:v>28.1446286586506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22.575</x:v>
      </x:c>
      <x:c r="R76" s="8">
        <x:v>180696.824129804</x:v>
      </x:c>
      <x:c r="S76" s="12">
        <x:v>287939.70101265</x:v>
      </x:c>
      <x:c r="T76" s="12">
        <x:v>43.75</x:v>
      </x:c>
      <x:c r="U76" s="12">
        <x:v>60</x:v>
      </x:c>
      <x:c r="V76" s="12">
        <x:f>NA()</x:f>
      </x:c>
    </x:row>
    <x:row r="77">
      <x:c r="A77">
        <x:v>339444</x:v>
      </x:c>
      <x:c r="B77" s="1">
        <x:v>43203.6714646644</x:v>
      </x:c>
      <x:c r="C77" s="6">
        <x:v>1.23320468333333</x:v>
      </x:c>
      <x:c r="D77" s="14" t="s">
        <x:v>77</x:v>
      </x:c>
      <x:c r="E77" s="15">
        <x:v>43194.5139003472</x:v>
      </x:c>
      <x:c r="F77" t="s">
        <x:v>82</x:v>
      </x:c>
      <x:c r="G77" s="6">
        <x:v>168.037013674151</x:v>
      </x:c>
      <x:c r="H77" t="s">
        <x:v>83</x:v>
      </x:c>
      <x:c r="I77" s="6">
        <x:v>28.1470612092899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22.573</x:v>
      </x:c>
      <x:c r="R77" s="8">
        <x:v>180687.315238511</x:v>
      </x:c>
      <x:c r="S77" s="12">
        <x:v>287926.660283123</x:v>
      </x:c>
      <x:c r="T77" s="12">
        <x:v>43.75</x:v>
      </x:c>
      <x:c r="U77" s="12">
        <x:v>60</x:v>
      </x:c>
      <x:c r="V77" s="12">
        <x:f>NA()</x:f>
      </x:c>
    </x:row>
    <x:row r="78">
      <x:c r="A78">
        <x:v>339449</x:v>
      </x:c>
      <x:c r="B78" s="1">
        <x:v>43203.6714763542</x:v>
      </x:c>
      <x:c r="C78" s="6">
        <x:v>1.25007234166667</x:v>
      </x:c>
      <x:c r="D78" s="14" t="s">
        <x:v>77</x:v>
      </x:c>
      <x:c r="E78" s="15">
        <x:v>43194.5139003472</x:v>
      </x:c>
      <x:c r="F78" t="s">
        <x:v>82</x:v>
      </x:c>
      <x:c r="G78" s="6">
        <x:v>167.964107954015</x:v>
      </x:c>
      <x:c r="H78" t="s">
        <x:v>83</x:v>
      </x:c>
      <x:c r="I78" s="6">
        <x:v>28.1501244237143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22.577</x:v>
      </x:c>
      <x:c r="R78" s="8">
        <x:v>180681.704896295</x:v>
      </x:c>
      <x:c r="S78" s="12">
        <x:v>287943.847764614</x:v>
      </x:c>
      <x:c r="T78" s="12">
        <x:v>43.75</x:v>
      </x:c>
      <x:c r="U78" s="12">
        <x:v>60</x:v>
      </x:c>
      <x:c r="V78" s="12">
        <x:f>NA()</x:f>
      </x:c>
    </x:row>
    <x:row r="79">
      <x:c r="A79">
        <x:v>339460</x:v>
      </x:c>
      <x:c r="B79" s="1">
        <x:v>43203.671487419</x:v>
      </x:c>
      <x:c r="C79" s="6">
        <x:v>1.26600659</x:v>
      </x:c>
      <x:c r="D79" s="14" t="s">
        <x:v>77</x:v>
      </x:c>
      <x:c r="E79" s="15">
        <x:v>43194.5139003472</x:v>
      </x:c>
      <x:c r="F79" t="s">
        <x:v>82</x:v>
      </x:c>
      <x:c r="G79" s="6">
        <x:v>167.985582876409</x:v>
      </x:c>
      <x:c r="H79" t="s">
        <x:v>83</x:v>
      </x:c>
      <x:c r="I79" s="6">
        <x:v>28.1487129422103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22.576</x:v>
      </x:c>
      <x:c r="R79" s="8">
        <x:v>180674.59875432</x:v>
      </x:c>
      <x:c r="S79" s="12">
        <x:v>287933.273161606</x:v>
      </x:c>
      <x:c r="T79" s="12">
        <x:v>43.75</x:v>
      </x:c>
      <x:c r="U79" s="12">
        <x:v>60</x:v>
      </x:c>
      <x:c r="V79" s="12">
        <x:f>NA()</x:f>
      </x:c>
    </x:row>
    <x:row r="80">
      <x:c r="A80">
        <x:v>339472</x:v>
      </x:c>
      <x:c r="B80" s="1">
        <x:v>43203.6714996181</x:v>
      </x:c>
      <x:c r="C80" s="6">
        <x:v>1.28359094166667</x:v>
      </x:c>
      <x:c r="D80" s="14" t="s">
        <x:v>77</x:v>
      </x:c>
      <x:c r="E80" s="15">
        <x:v>43194.5139003472</x:v>
      </x:c>
      <x:c r="F80" t="s">
        <x:v>82</x:v>
      </x:c>
      <x:c r="G80" s="6">
        <x:v>168.027784602743</x:v>
      </x:c>
      <x:c r="H80" t="s">
        <x:v>83</x:v>
      </x:c>
      <x:c r="I80" s="6">
        <x:v>28.1431871479926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22.575</x:v>
      </x:c>
      <x:c r="R80" s="8">
        <x:v>180686.888119677</x:v>
      </x:c>
      <x:c r="S80" s="12">
        <x:v>287946.660617201</x:v>
      </x:c>
      <x:c r="T80" s="12">
        <x:v>43.75</x:v>
      </x:c>
      <x:c r="U80" s="12">
        <x:v>60</x:v>
      </x:c>
      <x:c r="V80" s="12">
        <x:f>NA()</x:f>
      </x:c>
    </x:row>
    <x:row r="81">
      <x:c r="A81">
        <x:v>339477</x:v>
      </x:c>
      <x:c r="B81" s="1">
        <x:v>43203.6715108796</x:v>
      </x:c>
      <x:c r="C81" s="6">
        <x:v>1.29979187</x:v>
      </x:c>
      <x:c r="D81" s="14" t="s">
        <x:v>77</x:v>
      </x:c>
      <x:c r="E81" s="15">
        <x:v>43194.5139003472</x:v>
      </x:c>
      <x:c r="F81" t="s">
        <x:v>82</x:v>
      </x:c>
      <x:c r="G81" s="6">
        <x:v>168.042458486498</x:v>
      </x:c>
      <x:c r="H81" t="s">
        <x:v>83</x:v>
      </x:c>
      <x:c r="I81" s="6">
        <x:v>28.1402740970952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22.575</x:v>
      </x:c>
      <x:c r="R81" s="8">
        <x:v>180679.680747118</x:v>
      </x:c>
      <x:c r="S81" s="12">
        <x:v>287935.102809835</x:v>
      </x:c>
      <x:c r="T81" s="12">
        <x:v>43.75</x:v>
      </x:c>
      <x:c r="U81" s="12">
        <x:v>60</x:v>
      </x:c>
      <x:c r="V81" s="12">
        <x:f>NA()</x:f>
      </x:c>
    </x:row>
    <x:row r="82">
      <x:c r="A82">
        <x:v>339489</x:v>
      </x:c>
      <x:c r="B82" s="1">
        <x:v>43203.671522419</x:v>
      </x:c>
      <x:c r="C82" s="6">
        <x:v>1.31640945</x:v>
      </x:c>
      <x:c r="D82" s="14" t="s">
        <x:v>77</x:v>
      </x:c>
      <x:c r="E82" s="15">
        <x:v>43194.5139003472</x:v>
      </x:c>
      <x:c r="F82" t="s">
        <x:v>82</x:v>
      </x:c>
      <x:c r="G82" s="6">
        <x:v>167.964109432025</x:v>
      </x:c>
      <x:c r="H82" t="s">
        <x:v>83</x:v>
      </x:c>
      <x:c r="I82" s="6">
        <x:v>28.1472714297979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22.578</x:v>
      </x:c>
      <x:c r="R82" s="8">
        <x:v>180689.186450051</x:v>
      </x:c>
      <x:c r="S82" s="12">
        <x:v>287957.406426789</x:v>
      </x:c>
      <x:c r="T82" s="12">
        <x:v>43.75</x:v>
      </x:c>
      <x:c r="U82" s="12">
        <x:v>60</x:v>
      </x:c>
      <x:c r="V82" s="12">
        <x:f>NA()</x:f>
      </x:c>
    </x:row>
    <x:row r="83">
      <x:c r="A83">
        <x:v>339503</x:v>
      </x:c>
      <x:c r="B83" s="1">
        <x:v>43203.6715339931</x:v>
      </x:c>
      <x:c r="C83" s="6">
        <x:v>1.33304375666667</x:v>
      </x:c>
      <x:c r="D83" s="14" t="s">
        <x:v>77</x:v>
      </x:c>
      <x:c r="E83" s="15">
        <x:v>43194.5139003472</x:v>
      </x:c>
      <x:c r="F83" t="s">
        <x:v>82</x:v>
      </x:c>
      <x:c r="G83" s="6">
        <x:v>167.990875705094</x:v>
      </x:c>
      <x:c r="H83" t="s">
        <x:v>83</x:v>
      </x:c>
      <x:c r="I83" s="6">
        <x:v>28.1505148335968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22.575</x:v>
      </x:c>
      <x:c r="R83" s="8">
        <x:v>180675.247048071</x:v>
      </x:c>
      <x:c r="S83" s="12">
        <x:v>287948.60869485</x:v>
      </x:c>
      <x:c r="T83" s="12">
        <x:v>43.75</x:v>
      </x:c>
      <x:c r="U83" s="12">
        <x:v>60</x:v>
      </x:c>
      <x:c r="V83" s="12">
        <x:f>NA()</x:f>
      </x:c>
    </x:row>
    <x:row r="84">
      <x:c r="A84">
        <x:v>339512</x:v>
      </x:c>
      <x:c r="B84" s="1">
        <x:v>43203.6715456019</x:v>
      </x:c>
      <x:c r="C84" s="6">
        <x:v>1.34981143833333</x:v>
      </x:c>
      <x:c r="D84" s="14" t="s">
        <x:v>77</x:v>
      </x:c>
      <x:c r="E84" s="15">
        <x:v>43194.5139003472</x:v>
      </x:c>
      <x:c r="F84" t="s">
        <x:v>82</x:v>
      </x:c>
      <x:c r="G84" s="6">
        <x:v>167.94354084577</x:v>
      </x:c>
      <x:c r="H84" t="s">
        <x:v>83</x:v>
      </x:c>
      <x:c r="I84" s="6">
        <x:v>28.1542087139633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22.577</x:v>
      </x:c>
      <x:c r="R84" s="8">
        <x:v>180666.240539966</x:v>
      </x:c>
      <x:c r="S84" s="12">
        <x:v>287941.672393644</x:v>
      </x:c>
      <x:c r="T84" s="12">
        <x:v>43.75</x:v>
      </x:c>
      <x:c r="U84" s="12">
        <x:v>60</x:v>
      </x:c>
      <x:c r="V84" s="12">
        <x:f>NA()</x:f>
      </x:c>
    </x:row>
    <x:row r="85">
      <x:c r="A85">
        <x:v>339517</x:v>
      </x:c>
      <x:c r="B85" s="1">
        <x:v>43203.6715571412</x:v>
      </x:c>
      <x:c r="C85" s="6">
        <x:v>1.36641236</x:v>
      </x:c>
      <x:c r="D85" s="14" t="s">
        <x:v>77</x:v>
      </x:c>
      <x:c r="E85" s="15">
        <x:v>43194.5139003472</x:v>
      </x:c>
      <x:c r="F85" t="s">
        <x:v>82</x:v>
      </x:c>
      <x:c r="G85" s="6">
        <x:v>168.035349475313</x:v>
      </x:c>
      <x:c r="H85" t="s">
        <x:v>83</x:v>
      </x:c>
      <x:c r="I85" s="6">
        <x:v>28.1473915558095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22.573</x:v>
      </x:c>
      <x:c r="R85" s="8">
        <x:v>180677.180696283</x:v>
      </x:c>
      <x:c r="S85" s="12">
        <x:v>287939.155037616</x:v>
      </x:c>
      <x:c r="T85" s="12">
        <x:v>43.75</x:v>
      </x:c>
      <x:c r="U85" s="12">
        <x:v>60</x:v>
      </x:c>
      <x:c r="V85" s="12">
        <x:f>NA()</x:f>
      </x:c>
    </x:row>
    <x:row r="86">
      <x:c r="A86">
        <x:v>339533</x:v>
      </x:c>
      <x:c r="B86" s="1">
        <x:v>43203.6715685185</x:v>
      </x:c>
      <x:c r="C86" s="6">
        <x:v>1.38281332</x:v>
      </x:c>
      <x:c r="D86" s="14" t="s">
        <x:v>77</x:v>
      </x:c>
      <x:c r="E86" s="15">
        <x:v>43194.5139003472</x:v>
      </x:c>
      <x:c r="F86" t="s">
        <x:v>82</x:v>
      </x:c>
      <x:c r="G86" s="6">
        <x:v>168.036559800955</x:v>
      </x:c>
      <x:c r="H86" t="s">
        <x:v>83</x:v>
      </x:c>
      <x:c r="I86" s="6">
        <x:v>28.1471513037918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22.573</x:v>
      </x:c>
      <x:c r="R86" s="8">
        <x:v>180660.561682662</x:v>
      </x:c>
      <x:c r="S86" s="12">
        <x:v>287946.977994156</x:v>
      </x:c>
      <x:c r="T86" s="12">
        <x:v>43.75</x:v>
      </x:c>
      <x:c r="U86" s="12">
        <x:v>60</x:v>
      </x:c>
      <x:c r="V86" s="12">
        <x:f>NA()</x:f>
      </x:c>
    </x:row>
    <x:row r="87">
      <x:c r="A87">
        <x:v>339540</x:v>
      </x:c>
      <x:c r="B87" s="1">
        <x:v>43203.6715799421</x:v>
      </x:c>
      <x:c r="C87" s="6">
        <x:v>1.39923093666667</x:v>
      </x:c>
      <x:c r="D87" s="14" t="s">
        <x:v>77</x:v>
      </x:c>
      <x:c r="E87" s="15">
        <x:v>43194.5139003472</x:v>
      </x:c>
      <x:c r="F87" t="s">
        <x:v>82</x:v>
      </x:c>
      <x:c r="G87" s="6">
        <x:v>168.118266488521</x:v>
      </x:c>
      <x:c r="H87" t="s">
        <x:v>83</x:v>
      </x:c>
      <x:c r="I87" s="6">
        <x:v>28.1309343324042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22.573</x:v>
      </x:c>
      <x:c r="R87" s="8">
        <x:v>180664.608171099</x:v>
      </x:c>
      <x:c r="S87" s="12">
        <x:v>287941.494513068</x:v>
      </x:c>
      <x:c r="T87" s="12">
        <x:v>43.75</x:v>
      </x:c>
      <x:c r="U87" s="12">
        <x:v>60</x:v>
      </x:c>
      <x:c r="V87" s="12">
        <x:f>NA()</x:f>
      </x:c>
    </x:row>
    <x:row r="88">
      <x:c r="A88">
        <x:v>339551</x:v>
      </x:c>
      <x:c r="B88" s="1">
        <x:v>43203.6715915162</x:v>
      </x:c>
      <x:c r="C88" s="6">
        <x:v>1.415931915</x:v>
      </x:c>
      <x:c r="D88" s="14" t="s">
        <x:v>77</x:v>
      </x:c>
      <x:c r="E88" s="15">
        <x:v>43194.5139003472</x:v>
      </x:c>
      <x:c r="F88" t="s">
        <x:v>82</x:v>
      </x:c>
      <x:c r="G88" s="6">
        <x:v>168.126896271516</x:v>
      </x:c>
      <x:c r="H88" t="s">
        <x:v>83</x:v>
      </x:c>
      <x:c r="I88" s="6">
        <x:v>28.1320755241236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22.572</x:v>
      </x:c>
      <x:c r="R88" s="8">
        <x:v>180654.118347937</x:v>
      </x:c>
      <x:c r="S88" s="12">
        <x:v>287943.080706048</x:v>
      </x:c>
      <x:c r="T88" s="12">
        <x:v>43.75</x:v>
      </x:c>
      <x:c r="U88" s="12">
        <x:v>60</x:v>
      </x:c>
      <x:c r="V88" s="12">
        <x:f>NA()</x:f>
      </x:c>
    </x:row>
    <x:row r="89">
      <x:c r="A89">
        <x:v>339557</x:v>
      </x:c>
      <x:c r="B89" s="1">
        <x:v>43203.6716034375</x:v>
      </x:c>
      <x:c r="C89" s="6">
        <x:v>1.43309957833333</x:v>
      </x:c>
      <x:c r="D89" s="14" t="s">
        <x:v>77</x:v>
      </x:c>
      <x:c r="E89" s="15">
        <x:v>43194.5139003472</x:v>
      </x:c>
      <x:c r="F89" t="s">
        <x:v>82</x:v>
      </x:c>
      <x:c r="G89" s="6">
        <x:v>168.076502901366</x:v>
      </x:c>
      <x:c r="H89" t="s">
        <x:v>83</x:v>
      </x:c>
      <x:c r="I89" s="6">
        <x:v>28.1392229968774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22.573</x:v>
      </x:c>
      <x:c r="R89" s="8">
        <x:v>180650.250721094</x:v>
      </x:c>
      <x:c r="S89" s="12">
        <x:v>287940.719839645</x:v>
      </x:c>
      <x:c r="T89" s="12">
        <x:v>43.75</x:v>
      </x:c>
      <x:c r="U89" s="12">
        <x:v>60</x:v>
      </x:c>
      <x:c r="V89" s="12">
        <x:f>NA()</x:f>
      </x:c>
    </x:row>
    <x:row r="90">
      <x:c r="A90">
        <x:v>339572</x:v>
      </x:c>
      <x:c r="B90" s="1">
        <x:v>43203.6716147338</x:v>
      </x:c>
      <x:c r="C90" s="6">
        <x:v>1.44935055166667</x:v>
      </x:c>
      <x:c r="D90" s="14" t="s">
        <x:v>77</x:v>
      </x:c>
      <x:c r="E90" s="15">
        <x:v>43194.5139003472</x:v>
      </x:c>
      <x:c r="F90" t="s">
        <x:v>82</x:v>
      </x:c>
      <x:c r="G90" s="6">
        <x:v>168.06606532008</x:v>
      </x:c>
      <x:c r="H90" t="s">
        <x:v>83</x:v>
      </x:c>
      <x:c r="I90" s="6">
        <x:v>28.1470011462902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22.571</x:v>
      </x:c>
      <x:c r="R90" s="8">
        <x:v>180646.59982778</x:v>
      </x:c>
      <x:c r="S90" s="12">
        <x:v>287946.631791824</x:v>
      </x:c>
      <x:c r="T90" s="12">
        <x:v>43.75</x:v>
      </x:c>
      <x:c r="U90" s="12">
        <x:v>60</x:v>
      </x:c>
      <x:c r="V90" s="12">
        <x:f>NA()</x:f>
      </x:c>
    </x:row>
    <x:row r="91">
      <x:c r="A91">
        <x:v>339576</x:v>
      </x:c>
      <x:c r="B91" s="1">
        <x:v>43203.6716264236</x:v>
      </x:c>
      <x:c r="C91" s="6">
        <x:v>1.46620149333333</x:v>
      </x:c>
      <x:c r="D91" s="14" t="s">
        <x:v>77</x:v>
      </x:c>
      <x:c r="E91" s="15">
        <x:v>43194.5139003472</x:v>
      </x:c>
      <x:c r="F91" t="s">
        <x:v>82</x:v>
      </x:c>
      <x:c r="G91" s="6">
        <x:v>167.96243788059</x:v>
      </x:c>
      <x:c r="H91" t="s">
        <x:v>83</x:v>
      </x:c>
      <x:c r="I91" s="6">
        <x:v>28.159013767679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22.574</x:v>
      </x:c>
      <x:c r="R91" s="8">
        <x:v>180652.238609458</x:v>
      </x:c>
      <x:c r="S91" s="12">
        <x:v>287935.990288284</x:v>
      </x:c>
      <x:c r="T91" s="12">
        <x:v>43.75</x:v>
      </x:c>
      <x:c r="U91" s="12">
        <x:v>60</x:v>
      </x:c>
      <x:c r="V91" s="12">
        <x:f>NA()</x:f>
      </x:c>
    </x:row>
    <x:row r="92">
      <x:c r="A92">
        <x:v>339588</x:v>
      </x:c>
      <x:c r="B92" s="1">
        <x:v>43203.671637963</x:v>
      </x:c>
      <x:c r="C92" s="6">
        <x:v>1.48280241333333</x:v>
      </x:c>
      <x:c r="D92" s="14" t="s">
        <x:v>77</x:v>
      </x:c>
      <x:c r="E92" s="15">
        <x:v>43194.5139003472</x:v>
      </x:c>
      <x:c r="F92" t="s">
        <x:v>82</x:v>
      </x:c>
      <x:c r="G92" s="6">
        <x:v>168.053808284354</x:v>
      </x:c>
      <x:c r="H92" t="s">
        <x:v>83</x:v>
      </x:c>
      <x:c r="I92" s="6">
        <x:v>28.14658070532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22.572</x:v>
      </x:c>
      <x:c r="R92" s="8">
        <x:v>180630.297289374</x:v>
      </x:c>
      <x:c r="S92" s="12">
        <x:v>287931.194556067</x:v>
      </x:c>
      <x:c r="T92" s="12">
        <x:v>43.75</x:v>
      </x:c>
      <x:c r="U92" s="12">
        <x:v>60</x:v>
      </x:c>
      <x:c r="V92" s="12">
        <x:f>NA()</x:f>
      </x:c>
    </x:row>
    <x:row r="93">
      <x:c r="A93">
        <x:v>339604</x:v>
      </x:c>
      <x:c r="B93" s="1">
        <x:v>43203.6716496181</x:v>
      </x:c>
      <x:c r="C93" s="6">
        <x:v>1.499570095</x:v>
      </x:c>
      <x:c r="D93" s="14" t="s">
        <x:v>77</x:v>
      </x:c>
      <x:c r="E93" s="15">
        <x:v>43194.5139003472</x:v>
      </x:c>
      <x:c r="F93" t="s">
        <x:v>82</x:v>
      </x:c>
      <x:c r="G93" s="6">
        <x:v>168.118118850946</x:v>
      </x:c>
      <x:c r="H93" t="s">
        <x:v>83</x:v>
      </x:c>
      <x:c r="I93" s="6">
        <x:v>28.1338173438116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22.572</x:v>
      </x:c>
      <x:c r="R93" s="8">
        <x:v>180622.542911623</x:v>
      </x:c>
      <x:c r="S93" s="12">
        <x:v>287930.331115308</x:v>
      </x:c>
      <x:c r="T93" s="12">
        <x:v>43.75</x:v>
      </x:c>
      <x:c r="U93" s="12">
        <x:v>60</x:v>
      </x:c>
      <x:c r="V93" s="12">
        <x:f>NA()</x:f>
      </x:c>
    </x:row>
    <x:row r="94">
      <x:c r="A94">
        <x:v>339612</x:v>
      </x:c>
      <x:c r="B94" s="1">
        <x:v>43203.6716613426</x:v>
      </x:c>
      <x:c r="C94" s="6">
        <x:v>1.51647108166667</x:v>
      </x:c>
      <x:c r="D94" s="14" t="s">
        <x:v>77</x:v>
      </x:c>
      <x:c r="E94" s="15">
        <x:v>43194.5139003472</x:v>
      </x:c>
      <x:c r="F94" t="s">
        <x:v>82</x:v>
      </x:c>
      <x:c r="G94" s="6">
        <x:v>168.074840318258</x:v>
      </x:c>
      <x:c r="H94" t="s">
        <x:v>83</x:v>
      </x:c>
      <x:c r="I94" s="6">
        <x:v>28.1424063299783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22.572</x:v>
      </x:c>
      <x:c r="R94" s="8">
        <x:v>180635.68947</x:v>
      </x:c>
      <x:c r="S94" s="12">
        <x:v>287934.65589232</x:v>
      </x:c>
      <x:c r="T94" s="12">
        <x:v>43.75</x:v>
      </x:c>
      <x:c r="U94" s="12">
        <x:v>60</x:v>
      </x:c>
      <x:c r="V94" s="12">
        <x:f>NA()</x:f>
      </x:c>
    </x:row>
    <x:row r="95">
      <x:c r="A95">
        <x:v>339622</x:v>
      </x:c>
      <x:c r="B95" s="1">
        <x:v>43203.6716728356</x:v>
      </x:c>
      <x:c r="C95" s="6">
        <x:v>1.53300536833333</x:v>
      </x:c>
      <x:c r="D95" s="14" t="s">
        <x:v>77</x:v>
      </x:c>
      <x:c r="E95" s="15">
        <x:v>43194.5139003472</x:v>
      </x:c>
      <x:c r="F95" t="s">
        <x:v>82</x:v>
      </x:c>
      <x:c r="G95" s="6">
        <x:v>167.945352935372</x:v>
      </x:c>
      <x:c r="H95" t="s">
        <x:v>83</x:v>
      </x:c>
      <x:c r="I95" s="6">
        <x:v>28.1567013347194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22.576</x:v>
      </x:c>
      <x:c r="R95" s="8">
        <x:v>180625.643571325</x:v>
      </x:c>
      <x:c r="S95" s="12">
        <x:v>287926.979429492</x:v>
      </x:c>
      <x:c r="T95" s="12">
        <x:v>43.75</x:v>
      </x:c>
      <x:c r="U95" s="12">
        <x:v>60</x:v>
      </x:c>
      <x:c r="V95" s="12">
        <x:f>NA()</x:f>
      </x:c>
    </x:row>
    <x:row r="96">
      <x:c r="A96">
        <x:v>339627</x:v>
      </x:c>
      <x:c r="B96" s="1">
        <x:v>43203.671684456</x:v>
      </x:c>
      <x:c r="C96" s="6">
        <x:v>1.54973966333333</x:v>
      </x:c>
      <x:c r="D96" s="14" t="s">
        <x:v>77</x:v>
      </x:c>
      <x:c r="E96" s="15">
        <x:v>43194.5139003472</x:v>
      </x:c>
      <x:c r="F96" t="s">
        <x:v>82</x:v>
      </x:c>
      <x:c r="G96" s="6">
        <x:v>168.069242990478</x:v>
      </x:c>
      <x:c r="H96" t="s">
        <x:v>83</x:v>
      </x:c>
      <x:c r="I96" s="6">
        <x:v>28.1463704848552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22.571</x:v>
      </x:c>
      <x:c r="R96" s="8">
        <x:v>180627.540401237</x:v>
      </x:c>
      <x:c r="S96" s="12">
        <x:v>287929.890152951</x:v>
      </x:c>
      <x:c r="T96" s="12">
        <x:v>43.75</x:v>
      </x:c>
      <x:c r="U96" s="12">
        <x:v>60</x:v>
      </x:c>
      <x:c r="V96" s="12">
        <x:f>NA()</x:f>
      </x:c>
    </x:row>
    <x:row r="97">
      <x:c r="A97">
        <x:v>339635</x:v>
      </x:c>
      <x:c r="B97" s="1">
        <x:v>43203.6716957176</x:v>
      </x:c>
      <x:c r="C97" s="6">
        <x:v>1.56595722666667</x:v>
      </x:c>
      <x:c r="D97" s="14" t="s">
        <x:v>77</x:v>
      </x:c>
      <x:c r="E97" s="15">
        <x:v>43194.5139003472</x:v>
      </x:c>
      <x:c r="F97" t="s">
        <x:v>82</x:v>
      </x:c>
      <x:c r="G97" s="6">
        <x:v>168.032777517032</x:v>
      </x:c>
      <x:c r="H97" t="s">
        <x:v>83</x:v>
      </x:c>
      <x:c r="I97" s="6">
        <x:v>28.1507550858546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22.572</x:v>
      </x:c>
      <x:c r="R97" s="8">
        <x:v>180618.182298452</x:v>
      </x:c>
      <x:c r="S97" s="12">
        <x:v>287923.976067613</x:v>
      </x:c>
      <x:c r="T97" s="12">
        <x:v>43.75</x:v>
      </x:c>
      <x:c r="U97" s="12">
        <x:v>60</x:v>
      </x:c>
      <x:c r="V97" s="12">
        <x:f>NA()</x:f>
      </x:c>
    </x:row>
    <x:row r="98">
      <x:c r="A98">
        <x:v>339651</x:v>
      </x:c>
      <x:c r="B98" s="1">
        <x:v>43203.6717075232</x:v>
      </x:c>
      <x:c r="C98" s="6">
        <x:v>1.58294158666667</x:v>
      </x:c>
      <x:c r="D98" s="14" t="s">
        <x:v>77</x:v>
      </x:c>
      <x:c r="E98" s="15">
        <x:v>43194.5139003472</x:v>
      </x:c>
      <x:c r="F98" t="s">
        <x:v>82</x:v>
      </x:c>
      <x:c r="G98" s="6">
        <x:v>168.062131732966</x:v>
      </x:c>
      <x:c r="H98" t="s">
        <x:v>83</x:v>
      </x:c>
      <x:c r="I98" s="6">
        <x:v>28.150634959723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22.57</x:v>
      </x:c>
      <x:c r="R98" s="8">
        <x:v>180621.474013401</x:v>
      </x:c>
      <x:c r="S98" s="12">
        <x:v>287920.211591931</x:v>
      </x:c>
      <x:c r="T98" s="12">
        <x:v>43.75</x:v>
      </x:c>
      <x:c r="U98" s="12">
        <x:v>60</x:v>
      </x:c>
      <x:c r="V98" s="12">
        <x:f>NA()</x:f>
      </x:c>
    </x:row>
    <x:row r="99">
      <x:c r="A99">
        <x:v>339656</x:v>
      </x:c>
      <x:c r="B99" s="1">
        <x:v>43203.671719213</x:v>
      </x:c>
      <x:c r="C99" s="6">
        <x:v>1.59980919833333</x:v>
      </x:c>
      <x:c r="D99" s="14" t="s">
        <x:v>77</x:v>
      </x:c>
      <x:c r="E99" s="15">
        <x:v>43194.5139003472</x:v>
      </x:c>
      <x:c r="F99" t="s">
        <x:v>82</x:v>
      </x:c>
      <x:c r="G99" s="6">
        <x:v>168.004788890478</x:v>
      </x:c>
      <x:c r="H99" t="s">
        <x:v>83</x:v>
      </x:c>
      <x:c r="I99" s="6">
        <x:v>28.156310924117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22.572</x:v>
      </x:c>
      <x:c r="R99" s="8">
        <x:v>180619.038141171</x:v>
      </x:c>
      <x:c r="S99" s="12">
        <x:v>287930.460314332</x:v>
      </x:c>
      <x:c r="T99" s="12">
        <x:v>43.75</x:v>
      </x:c>
      <x:c r="U99" s="12">
        <x:v>60</x:v>
      </x:c>
      <x:c r="V99" s="12">
        <x:f>NA()</x:f>
      </x:c>
    </x:row>
    <x:row r="100">
      <x:c r="A100">
        <x:v>339669</x:v>
      </x:c>
      <x:c r="B100" s="1">
        <x:v>43203.6717308681</x:v>
      </x:c>
      <x:c r="C100" s="6">
        <x:v>1.61654354</x:v>
      </x:c>
      <x:c r="D100" s="14" t="s">
        <x:v>77</x:v>
      </x:c>
      <x:c r="E100" s="15">
        <x:v>43194.5139003472</x:v>
      </x:c>
      <x:c r="F100" t="s">
        <x:v>82</x:v>
      </x:c>
      <x:c r="G100" s="6">
        <x:v>168.048512994889</x:v>
      </x:c>
      <x:c r="H100" t="s">
        <x:v>83</x:v>
      </x:c>
      <x:c r="I100" s="6">
        <x:v>28.1504848020659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22.571</x:v>
      </x:c>
      <x:c r="R100" s="8">
        <x:v>180616.721577501</x:v>
      </x:c>
      <x:c r="S100" s="12">
        <x:v>287924.045067507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339677</x:v>
      </x:c>
      <x:c r="B101" s="1">
        <x:v>43203.6717421643</x:v>
      </x:c>
      <x:c r="C101" s="6">
        <x:v>1.632844465</x:v>
      </x:c>
      <x:c r="D101" s="14" t="s">
        <x:v>77</x:v>
      </x:c>
      <x:c r="E101" s="15">
        <x:v>43194.5139003472</x:v>
      </x:c>
      <x:c r="F101" t="s">
        <x:v>82</x:v>
      </x:c>
      <x:c r="G101" s="6">
        <x:v>168.048210400101</x:v>
      </x:c>
      <x:c r="H101" t="s">
        <x:v>83</x:v>
      </x:c>
      <x:c r="I101" s="6">
        <x:v>28.1533978618263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22.57</x:v>
      </x:c>
      <x:c r="R101" s="8">
        <x:v>180604.464825823</x:v>
      </x:c>
      <x:c r="S101" s="12">
        <x:v>287918.075476069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339692</x:v>
      </x:c>
      <x:c r="B102" s="1">
        <x:v>43203.6717535532</x:v>
      </x:c>
      <x:c r="C102" s="6">
        <x:v>1.649262095</x:v>
      </x:c>
      <x:c r="D102" s="14" t="s">
        <x:v>77</x:v>
      </x:c>
      <x:c r="E102" s="15">
        <x:v>43194.5139003472</x:v>
      </x:c>
      <x:c r="F102" t="s">
        <x:v>82</x:v>
      </x:c>
      <x:c r="G102" s="6">
        <x:v>168.010385118571</x:v>
      </x:c>
      <x:c r="H102" t="s">
        <x:v>83</x:v>
      </x:c>
      <x:c r="I102" s="6">
        <x:v>28.1580527563851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22.571</x:v>
      </x:c>
      <x:c r="R102" s="8">
        <x:v>180601.196213258</x:v>
      </x:c>
      <x:c r="S102" s="12">
        <x:v>287922.964841842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339698</x:v>
      </x:c>
      <x:c r="B103" s="1">
        <x:v>43203.6717654745</x:v>
      </x:c>
      <x:c r="C103" s="6">
        <x:v>1.666413065</x:v>
      </x:c>
      <x:c r="D103" s="14" t="s">
        <x:v>77</x:v>
      </x:c>
      <x:c r="E103" s="15">
        <x:v>43194.5139003472</x:v>
      </x:c>
      <x:c r="F103" t="s">
        <x:v>82</x:v>
      </x:c>
      <x:c r="G103" s="6">
        <x:v>168.059256123717</x:v>
      </x:c>
      <x:c r="H103" t="s">
        <x:v>83</x:v>
      </x:c>
      <x:c r="I103" s="6">
        <x:v>28.1483525640497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22.571</x:v>
      </x:c>
      <x:c r="R103" s="8">
        <x:v>180603.901731704</x:v>
      </x:c>
      <x:c r="S103" s="12">
        <x:v>287926.09758089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339711</x:v>
      </x:c>
      <x:c r="B104" s="1">
        <x:v>43203.6717771991</x:v>
      </x:c>
      <x:c r="C104" s="6">
        <x:v>1.68329735833333</x:v>
      </x:c>
      <x:c r="D104" s="14" t="s">
        <x:v>77</x:v>
      </x:c>
      <x:c r="E104" s="15">
        <x:v>43194.5139003472</x:v>
      </x:c>
      <x:c r="F104" t="s">
        <x:v>82</x:v>
      </x:c>
      <x:c r="G104" s="6">
        <x:v>168.070757882988</x:v>
      </x:c>
      <x:c r="H104" t="s">
        <x:v>83</x:v>
      </x:c>
      <x:c r="I104" s="6">
        <x:v>28.1517761581422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22.569</x:v>
      </x:c>
      <x:c r="R104" s="8">
        <x:v>180606.001014506</x:v>
      </x:c>
      <x:c r="S104" s="12">
        <x:v>287925.60865023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339721</x:v>
      </x:c>
      <x:c r="B105" s="1">
        <x:v>43203.6717884606</x:v>
      </x:c>
      <x:c r="C105" s="6">
        <x:v>1.69949834333333</x:v>
      </x:c>
      <x:c r="D105" s="14" t="s">
        <x:v>77</x:v>
      </x:c>
      <x:c r="E105" s="15">
        <x:v>43194.5139003472</x:v>
      </x:c>
      <x:c r="F105" t="s">
        <x:v>82</x:v>
      </x:c>
      <x:c r="G105" s="6">
        <x:v>167.98269962233</x:v>
      </x:c>
      <x:c r="H105" t="s">
        <x:v>83</x:v>
      </x:c>
      <x:c r="I105" s="6">
        <x:v>28.1635485434344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22.571</x:v>
      </x:c>
      <x:c r="R105" s="8">
        <x:v>180595.240928395</x:v>
      </x:c>
      <x:c r="S105" s="12">
        <x:v>287914.006395063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339734</x:v>
      </x:c>
      <x:c r="B106" s="1">
        <x:v>43203.6717998495</x:v>
      </x:c>
      <x:c r="C106" s="6">
        <x:v>1.71593260833333</x:v>
      </x:c>
      <x:c r="D106" s="14" t="s">
        <x:v>77</x:v>
      </x:c>
      <x:c r="E106" s="15">
        <x:v>43194.5139003472</x:v>
      </x:c>
      <x:c r="F106" t="s">
        <x:v>82</x:v>
      </x:c>
      <x:c r="G106" s="6">
        <x:v>168.057743376746</x:v>
      </x:c>
      <x:c r="H106" t="s">
        <x:v>83</x:v>
      </x:c>
      <x:c r="I106" s="6">
        <x:v>28.157211871729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22.568</x:v>
      </x:c>
      <x:c r="R106" s="8">
        <x:v>180588.555409493</x:v>
      </x:c>
      <x:c r="S106" s="12">
        <x:v>287927.516684516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339736</x:v>
      </x:c>
      <x:c r="B107" s="1">
        <x:v>43203.6718119213</x:v>
      </x:c>
      <x:c r="C107" s="6">
        <x:v>1.73330028</x:v>
      </x:c>
      <x:c r="D107" s="14" t="s">
        <x:v>77</x:v>
      </x:c>
      <x:c r="E107" s="15">
        <x:v>43194.5139003472</x:v>
      </x:c>
      <x:c r="F107" t="s">
        <x:v>82</x:v>
      </x:c>
      <x:c r="G107" s="6">
        <x:v>168.108587972375</x:v>
      </x:c>
      <x:c r="H107" t="s">
        <x:v>83</x:v>
      </x:c>
      <x:c r="I107" s="6">
        <x:v>28.1385623054798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22.571</x:v>
      </x:c>
      <x:c r="R107" s="8">
        <x:v>180600.141570197</x:v>
      </x:c>
      <x:c r="S107" s="12">
        <x:v>287928.347962476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339745</x:v>
      </x:c>
      <x:c r="B108" s="1">
        <x:v>43203.6718233449</x:v>
      </x:c>
      <x:c r="C108" s="6">
        <x:v>1.74975127333333</x:v>
      </x:c>
      <x:c r="D108" s="14" t="s">
        <x:v>77</x:v>
      </x:c>
      <x:c r="E108" s="15">
        <x:v>43194.5139003472</x:v>
      </x:c>
      <x:c r="F108" t="s">
        <x:v>82</x:v>
      </x:c>
      <x:c r="G108" s="6">
        <x:v>168.083921176629</x:v>
      </x:c>
      <x:c r="H108" t="s">
        <x:v>83</x:v>
      </x:c>
      <x:c r="I108" s="6">
        <x:v>28.1434574311938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22.571</x:v>
      </x:c>
      <x:c r="R108" s="8">
        <x:v>180596.256796911</x:v>
      </x:c>
      <x:c r="S108" s="12">
        <x:v>287930.244484164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339763</x:v>
      </x:c>
      <x:c r="B109" s="1">
        <x:v>43203.6718347569</x:v>
      </x:c>
      <x:c r="C109" s="6">
        <x:v>1.76618552666667</x:v>
      </x:c>
      <x:c r="D109" s="14" t="s">
        <x:v>77</x:v>
      </x:c>
      <x:c r="E109" s="15">
        <x:v>43194.5139003472</x:v>
      </x:c>
      <x:c r="F109" t="s">
        <x:v>82</x:v>
      </x:c>
      <x:c r="G109" s="6">
        <x:v>168.040341435776</x:v>
      </x:c>
      <x:c r="H109" t="s">
        <x:v>83</x:v>
      </x:c>
      <x:c r="I109" s="6">
        <x:v>28.1578125036053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22.569</x:v>
      </x:c>
      <x:c r="R109" s="8">
        <x:v>180581.609342486</x:v>
      </x:c>
      <x:c r="S109" s="12">
        <x:v>287922.139864889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339768</x:v>
      </x:c>
      <x:c r="B110" s="1">
        <x:v>43203.6718462153</x:v>
      </x:c>
      <x:c r="C110" s="6">
        <x:v>1.78268649666667</x:v>
      </x:c>
      <x:c r="D110" s="14" t="s">
        <x:v>77</x:v>
      </x:c>
      <x:c r="E110" s="15">
        <x:v>43194.5139003472</x:v>
      </x:c>
      <x:c r="F110" t="s">
        <x:v>82</x:v>
      </x:c>
      <x:c r="G110" s="6">
        <x:v>168.039130885641</x:v>
      </x:c>
      <x:c r="H110" t="s">
        <x:v>83</x:v>
      </x:c>
      <x:c r="I110" s="6">
        <x:v>28.1580527563851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22.569</x:v>
      </x:c>
      <x:c r="R110" s="8">
        <x:v>180569.568752396</x:v>
      </x:c>
      <x:c r="S110" s="12">
        <x:v>287906.19663925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339782</x:v>
      </x:c>
      <x:c r="B111" s="1">
        <x:v>43203.6718581366</x:v>
      </x:c>
      <x:c r="C111" s="6">
        <x:v>1.79985411333333</x:v>
      </x:c>
      <x:c r="D111" s="14" t="s">
        <x:v>77</x:v>
      </x:c>
      <x:c r="E111" s="15">
        <x:v>43194.5139003472</x:v>
      </x:c>
      <x:c r="F111" t="s">
        <x:v>82</x:v>
      </x:c>
      <x:c r="G111" s="6">
        <x:v>168.075903828284</x:v>
      </x:c>
      <x:c r="H111" t="s">
        <x:v>83</x:v>
      </x:c>
      <x:c r="I111" s="6">
        <x:v>28.1536080827323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22.568</x:v>
      </x:c>
      <x:c r="R111" s="8">
        <x:v>180582.044657431</x:v>
      </x:c>
      <x:c r="S111" s="12">
        <x:v>287930.448724206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339792</x:v>
      </x:c>
      <x:c r="B112" s="1">
        <x:v>43203.6718695602</x:v>
      </x:c>
      <x:c r="C112" s="6">
        <x:v>1.81628841333333</x:v>
      </x:c>
      <x:c r="D112" s="14" t="s">
        <x:v>77</x:v>
      </x:c>
      <x:c r="E112" s="15">
        <x:v>43194.5139003472</x:v>
      </x:c>
      <x:c r="F112" t="s">
        <x:v>82</x:v>
      </x:c>
      <x:c r="G112" s="6">
        <x:v>168.076646841777</x:v>
      </x:c>
      <x:c r="H112" t="s">
        <x:v>83</x:v>
      </x:c>
      <x:c r="I112" s="6">
        <x:v>28.1490733204105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22.57</x:v>
      </x:c>
      <x:c r="R112" s="8">
        <x:v>180578.064974258</x:v>
      </x:c>
      <x:c r="S112" s="12">
        <x:v>287925.515340588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339796</x:v>
      </x:c>
      <x:c r="B113" s="1">
        <x:v>43203.6718809838</x:v>
      </x:c>
      <x:c r="C113" s="6">
        <x:v>1.83275601833333</x:v>
      </x:c>
      <x:c r="D113" s="14" t="s">
        <x:v>77</x:v>
      </x:c>
      <x:c r="E113" s="15">
        <x:v>43194.5139003472</x:v>
      </x:c>
      <x:c r="F113" t="s">
        <x:v>82</x:v>
      </x:c>
      <x:c r="G113" s="6">
        <x:v>168.10254348578</x:v>
      </x:c>
      <x:c r="H113" t="s">
        <x:v>83</x:v>
      </x:c>
      <x:c r="I113" s="6">
        <x:v>28.1540285245824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22.566</x:v>
      </x:c>
      <x:c r="R113" s="8">
        <x:v>180559.256351511</x:v>
      </x:c>
      <x:c r="S113" s="12">
        <x:v>287926.274299736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339811</x:v>
      </x:c>
      <x:c r="B114" s="1">
        <x:v>43203.6718925116</x:v>
      </x:c>
      <x:c r="C114" s="6">
        <x:v>1.849356975</x:v>
      </x:c>
      <x:c r="D114" s="14" t="s">
        <x:v>77</x:v>
      </x:c>
      <x:c r="E114" s="15">
        <x:v>43194.5139003472</x:v>
      </x:c>
      <x:c r="F114" t="s">
        <x:v>82</x:v>
      </x:c>
      <x:c r="G114" s="6">
        <x:v>168.041701236528</x:v>
      </x:c>
      <x:c r="H114" t="s">
        <x:v>83</x:v>
      </x:c>
      <x:c r="I114" s="6">
        <x:v>28.1632482269697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22.567</x:v>
      </x:c>
      <x:c r="R114" s="8">
        <x:v>180566.901068866</x:v>
      </x:c>
      <x:c r="S114" s="12">
        <x:v>287909.305435504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339818</x:v>
      </x:c>
      <x:c r="B115" s="1">
        <x:v>43203.6719044792</x:v>
      </x:c>
      <x:c r="C115" s="6">
        <x:v>1.86659132</x:v>
      </x:c>
      <x:c r="D115" s="14" t="s">
        <x:v>77</x:v>
      </x:c>
      <x:c r="E115" s="15">
        <x:v>43194.5139003472</x:v>
      </x:c>
      <x:c r="F115" t="s">
        <x:v>82</x:v>
      </x:c>
      <x:c r="G115" s="6">
        <x:v>168.016734490401</x:v>
      </x:c>
      <x:c r="H115" t="s">
        <x:v>83</x:v>
      </x:c>
      <x:c r="I115" s="6">
        <x:v>28.1653504427873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22.568</x:v>
      </x:c>
      <x:c r="R115" s="8">
        <x:v>180557.233412029</x:v>
      </x:c>
      <x:c r="S115" s="12">
        <x:v>287911.356427221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339830</x:v>
      </x:c>
      <x:c r="B116" s="1">
        <x:v>43203.6719160069</x:v>
      </x:c>
      <x:c r="C116" s="6">
        <x:v>1.88315895833333</x:v>
      </x:c>
      <x:c r="D116" s="14" t="s">
        <x:v>77</x:v>
      </x:c>
      <x:c r="E116" s="15">
        <x:v>43194.5139003472</x:v>
      </x:c>
      <x:c r="F116" t="s">
        <x:v>82</x:v>
      </x:c>
      <x:c r="G116" s="6">
        <x:v>168.136294114309</x:v>
      </x:c>
      <x:c r="H116" t="s">
        <x:v>83</x:v>
      </x:c>
      <x:c r="I116" s="6">
        <x:v>28.1416255121462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22.568</x:v>
      </x:c>
      <x:c r="R116" s="8">
        <x:v>180563.665959553</x:v>
      </x:c>
      <x:c r="S116" s="12">
        <x:v>287913.57208356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339841</x:v>
      </x:c>
      <x:c r="B117" s="1">
        <x:v>43203.6719275116</x:v>
      </x:c>
      <x:c r="C117" s="6">
        <x:v>1.89970993833333</x:v>
      </x:c>
      <x:c r="D117" s="14" t="s">
        <x:v>77</x:v>
      </x:c>
      <x:c r="E117" s="15">
        <x:v>43194.5139003472</x:v>
      </x:c>
      <x:c r="F117" t="s">
        <x:v>82</x:v>
      </x:c>
      <x:c r="G117" s="6">
        <x:v>168.181101677919</x:v>
      </x:c>
      <x:c r="H117" t="s">
        <x:v>83</x:v>
      </x:c>
      <x:c r="I117" s="6">
        <x:v>28.1327362142438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22.568</x:v>
      </x:c>
      <x:c r="R117" s="8">
        <x:v>180560.241368552</x:v>
      </x:c>
      <x:c r="S117" s="12">
        <x:v>287918.012440906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339851</x:v>
      </x:c>
      <x:c r="B118" s="1">
        <x:v>43203.6719389699</x:v>
      </x:c>
      <x:c r="C118" s="6">
        <x:v>1.91626086166667</x:v>
      </x:c>
      <x:c r="D118" s="14" t="s">
        <x:v>77</x:v>
      </x:c>
      <x:c r="E118" s="15">
        <x:v>43194.5139003472</x:v>
      </x:c>
      <x:c r="F118" t="s">
        <x:v>82</x:v>
      </x:c>
      <x:c r="G118" s="6">
        <x:v>168.104054392213</x:v>
      </x:c>
      <x:c r="H118" t="s">
        <x:v>83</x:v>
      </x:c>
      <x:c r="I118" s="6">
        <x:v>28.1480222174359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22.568</x:v>
      </x:c>
      <x:c r="R118" s="8">
        <x:v>180553.612134642</x:v>
      </x:c>
      <x:c r="S118" s="12">
        <x:v>287907.224615732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339863</x:v>
      </x:c>
      <x:c r="B119" s="1">
        <x:v>43203.6719508449</x:v>
      </x:c>
      <x:c r="C119" s="6">
        <x:v>1.93332849166667</x:v>
      </x:c>
      <x:c r="D119" s="14" t="s">
        <x:v>77</x:v>
      </x:c>
      <x:c r="E119" s="15">
        <x:v>43194.5139003472</x:v>
      </x:c>
      <x:c r="F119" t="s">
        <x:v>82</x:v>
      </x:c>
      <x:c r="G119" s="6">
        <x:v>168.083621355775</x:v>
      </x:c>
      <x:c r="H119" t="s">
        <x:v>83</x:v>
      </x:c>
      <x:c r="I119" s="6">
        <x:v>28.1492234780048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22.569</x:v>
      </x:c>
      <x:c r="R119" s="8">
        <x:v>180553.099943963</x:v>
      </x:c>
      <x:c r="S119" s="12">
        <x:v>287900.618004779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339867</x:v>
      </x:c>
      <x:c r="B120" s="1">
        <x:v>43203.6719618866</x:v>
      </x:c>
      <x:c r="C120" s="6">
        <x:v>1.949229435</x:v>
      </x:c>
      <x:c r="D120" s="14" t="s">
        <x:v>77</x:v>
      </x:c>
      <x:c r="E120" s="15">
        <x:v>43194.5139003472</x:v>
      </x:c>
      <x:c r="F120" t="s">
        <x:v>82</x:v>
      </x:c>
      <x:c r="G120" s="6">
        <x:v>168.096942996972</x:v>
      </x:c>
      <x:c r="H120" t="s">
        <x:v>83</x:v>
      </x:c>
      <x:c r="I120" s="6">
        <x:v>28.1551396925829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22.566</x:v>
      </x:c>
      <x:c r="R120" s="8">
        <x:v>180545.99603816</x:v>
      </x:c>
      <x:c r="S120" s="12">
        <x:v>287908.204168727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339879</x:v>
      </x:c>
      <x:c r="B121" s="1">
        <x:v>43203.6719739931</x:v>
      </x:c>
      <x:c r="C121" s="6">
        <x:v>1.96668044833333</x:v>
      </x:c>
      <x:c r="D121" s="14" t="s">
        <x:v>77</x:v>
      </x:c>
      <x:c r="E121" s="15">
        <x:v>43194.5139003472</x:v>
      </x:c>
      <x:c r="F121" t="s">
        <x:v>82</x:v>
      </x:c>
      <x:c r="G121" s="6">
        <x:v>168.111317263462</x:v>
      </x:c>
      <x:c r="H121" t="s">
        <x:v>83</x:v>
      </x:c>
      <x:c r="I121" s="6">
        <x:v>28.1437277144173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22.569</x:v>
      </x:c>
      <x:c r="R121" s="8">
        <x:v>180555.70828032</x:v>
      </x:c>
      <x:c r="S121" s="12">
        <x:v>287912.115771025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339890</x:v>
      </x:c>
      <x:c r="B122" s="1">
        <x:v>43203.6719853819</x:v>
      </x:c>
      <x:c r="C122" s="6">
        <x:v>1.98306471333333</x:v>
      </x:c>
      <x:c r="D122" s="14" t="s">
        <x:v>77</x:v>
      </x:c>
      <x:c r="E122" s="15">
        <x:v>43194.5139003472</x:v>
      </x:c>
      <x:c r="F122" t="s">
        <x:v>82</x:v>
      </x:c>
      <x:c r="G122" s="6">
        <x:v>168.159010790156</x:v>
      </x:c>
      <x:c r="H122" t="s">
        <x:v>83</x:v>
      </x:c>
      <x:c r="I122" s="6">
        <x:v>28.1456797605624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22.565</x:v>
      </x:c>
      <x:c r="R122" s="8">
        <x:v>180551.303899427</x:v>
      </x:c>
      <x:c r="S122" s="12">
        <x:v>287915.291043934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339895</x:v>
      </x:c>
      <x:c r="B123" s="1">
        <x:v>43203.671996875</x:v>
      </x:c>
      <x:c r="C123" s="6">
        <x:v>1.99961565833333</x:v>
      </x:c>
      <x:c r="D123" s="14" t="s">
        <x:v>77</x:v>
      </x:c>
      <x:c r="E123" s="15">
        <x:v>43194.5139003472</x:v>
      </x:c>
      <x:c r="F123" t="s">
        <x:v>82</x:v>
      </x:c>
      <x:c r="G123" s="6">
        <x:v>168.130242154051</x:v>
      </x:c>
      <x:c r="H123" t="s">
        <x:v>83</x:v>
      </x:c>
      <x:c r="I123" s="6">
        <x:v>28.1456797605624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22.567</x:v>
      </x:c>
      <x:c r="R123" s="8">
        <x:v>180539.813370968</x:v>
      </x:c>
      <x:c r="S123" s="12">
        <x:v>287889.864222525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339912</x:v>
      </x:c>
      <x:c r="B124" s="1">
        <x:v>43203.6720086458</x:v>
      </x:c>
      <x:c r="C124" s="6">
        <x:v>2.016583315</x:v>
      </x:c>
      <x:c r="D124" s="14" t="s">
        <x:v>77</x:v>
      </x:c>
      <x:c r="E124" s="15">
        <x:v>43194.5139003472</x:v>
      </x:c>
      <x:c r="F124" t="s">
        <x:v>82</x:v>
      </x:c>
      <x:c r="G124" s="6">
        <x:v>168.115863927552</x:v>
      </x:c>
      <x:c r="H124" t="s">
        <x:v>83</x:v>
      </x:c>
      <x:c r="I124" s="6">
        <x:v>28.1513857481132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22.566</x:v>
      </x:c>
      <x:c r="R124" s="8">
        <x:v>180537.681856292</x:v>
      </x:c>
      <x:c r="S124" s="12">
        <x:v>287886.926652928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339921</x:v>
      </x:c>
      <x:c r="B125" s="1">
        <x:v>43203.6720198264</x:v>
      </x:c>
      <x:c r="C125" s="6">
        <x:v>2.03266757333333</x:v>
      </x:c>
      <x:c r="D125" s="14" t="s">
        <x:v>77</x:v>
      </x:c>
      <x:c r="E125" s="15">
        <x:v>43194.5139003472</x:v>
      </x:c>
      <x:c r="F125" t="s">
        <x:v>82</x:v>
      </x:c>
      <x:c r="G125" s="6">
        <x:v>168.185354832531</x:v>
      </x:c>
      <x:c r="H125" t="s">
        <x:v>83</x:v>
      </x:c>
      <x:c r="I125" s="6">
        <x:v>28.1404542857376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22.565</x:v>
      </x:c>
      <x:c r="R125" s="8">
        <x:v>180542.050251445</x:v>
      </x:c>
      <x:c r="S125" s="12">
        <x:v>287898.891616145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339926</x:v>
      </x:c>
      <x:c r="B126" s="1">
        <x:v>43203.6720315972</x:v>
      </x:c>
      <x:c r="C126" s="6">
        <x:v>2.04965189833333</x:v>
      </x:c>
      <x:c r="D126" s="14" t="s">
        <x:v>77</x:v>
      </x:c>
      <x:c r="E126" s="15">
        <x:v>43194.5139003472</x:v>
      </x:c>
      <x:c r="F126" t="s">
        <x:v>82</x:v>
      </x:c>
      <x:c r="G126" s="6">
        <x:v>168.168688195381</x:v>
      </x:c>
      <x:c r="H126" t="s">
        <x:v>83</x:v>
      </x:c>
      <x:c r="I126" s="6">
        <x:v>28.135198787656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22.568</x:v>
      </x:c>
      <x:c r="R126" s="8">
        <x:v>180537.456889117</x:v>
      </x:c>
      <x:c r="S126" s="12">
        <x:v>287902.652395856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339943</x:v>
      </x:c>
      <x:c r="B127" s="1">
        <x:v>43203.672043287</x:v>
      </x:c>
      <x:c r="C127" s="6">
        <x:v>2.06648623833333</x:v>
      </x:c>
      <x:c r="D127" s="14" t="s">
        <x:v>77</x:v>
      </x:c>
      <x:c r="E127" s="15">
        <x:v>43194.5139003472</x:v>
      </x:c>
      <x:c r="F127" t="s">
        <x:v>82</x:v>
      </x:c>
      <x:c r="G127" s="6">
        <x:v>168.094824425361</x:v>
      </x:c>
      <x:c r="H127" t="s">
        <x:v>83</x:v>
      </x:c>
      <x:c r="I127" s="6">
        <x:v>28.158413135588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22.565</x:v>
      </x:c>
      <x:c r="R127" s="8">
        <x:v>180540.343585163</x:v>
      </x:c>
      <x:c r="S127" s="12">
        <x:v>287906.944391641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339950</x:v>
      </x:c>
      <x:c r="B128" s="1">
        <x:v>43203.6720549421</x:v>
      </x:c>
      <x:c r="C128" s="6">
        <x:v>2.083253875</x:v>
      </x:c>
      <x:c r="D128" s="14" t="s">
        <x:v>77</x:v>
      </x:c>
      <x:c r="E128" s="15">
        <x:v>43194.5139003472</x:v>
      </x:c>
      <x:c r="F128" t="s">
        <x:v>82</x:v>
      </x:c>
      <x:c r="G128" s="6">
        <x:v>168.118742796018</x:v>
      </x:c>
      <x:c r="H128" t="s">
        <x:v>83</x:v>
      </x:c>
      <x:c r="I128" s="6">
        <x:v>28.1565211452048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22.564</x:v>
      </x:c>
      <x:c r="R128" s="8">
        <x:v>180540.274741418</x:v>
      </x:c>
      <x:c r="S128" s="12">
        <x:v>287895.984960344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339960</x:v>
      </x:c>
      <x:c r="B129" s="1">
        <x:v>43203.6720665509</x:v>
      </x:c>
      <x:c r="C129" s="6">
        <x:v>2.099954805</x:v>
      </x:c>
      <x:c r="D129" s="14" t="s">
        <x:v>77</x:v>
      </x:c>
      <x:c r="E129" s="15">
        <x:v>43194.5139003472</x:v>
      </x:c>
      <x:c r="F129" t="s">
        <x:v>82</x:v>
      </x:c>
      <x:c r="G129" s="6">
        <x:v>168.073482039915</x:v>
      </x:c>
      <x:c r="H129" t="s">
        <x:v>83</x:v>
      </x:c>
      <x:c r="I129" s="6">
        <x:v>28.1626475941207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22.565</x:v>
      </x:c>
      <x:c r="R129" s="8">
        <x:v>180540.026526063</x:v>
      </x:c>
      <x:c r="S129" s="12">
        <x:v>287903.249528472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339972</x:v>
      </x:c>
      <x:c r="B130" s="1">
        <x:v>43203.6720778125</x:v>
      </x:c>
      <x:c r="C130" s="6">
        <x:v>2.11618910833333</x:v>
      </x:c>
      <x:c r="D130" s="14" t="s">
        <x:v>77</x:v>
      </x:c>
      <x:c r="E130" s="15">
        <x:v>43194.5139003472</x:v>
      </x:c>
      <x:c r="F130" t="s">
        <x:v>82</x:v>
      </x:c>
      <x:c r="G130" s="6">
        <x:v>168.14130003848</x:v>
      </x:c>
      <x:c r="H130" t="s">
        <x:v>83</x:v>
      </x:c>
      <x:c r="I130" s="6">
        <x:v>28.1520464420355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22.564</x:v>
      </x:c>
      <x:c r="R130" s="8">
        <x:v>180520.946727552</x:v>
      </x:c>
      <x:c r="S130" s="12">
        <x:v>287890.54527228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339983</x:v>
      </x:c>
      <x:c r="B131" s="1">
        <x:v>43203.6720896644</x:v>
      </x:c>
      <x:c r="C131" s="6">
        <x:v>2.13320676333333</x:v>
      </x:c>
      <x:c r="D131" s="14" t="s">
        <x:v>77</x:v>
      </x:c>
      <x:c r="E131" s="15">
        <x:v>43194.5139003472</x:v>
      </x:c>
      <x:c r="F131" t="s">
        <x:v>82</x:v>
      </x:c>
      <x:c r="G131" s="6">
        <x:v>168.127676008265</x:v>
      </x:c>
      <x:c r="H131" t="s">
        <x:v>83</x:v>
      </x:c>
      <x:c r="I131" s="6">
        <x:v>28.1576022824361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22.563</x:v>
      </x:c>
      <x:c r="R131" s="8">
        <x:v>180514.12534666</x:v>
      </x:c>
      <x:c r="S131" s="12">
        <x:v>287889.23954731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339993</x:v>
      </x:c>
      <x:c r="B132" s="1">
        <x:v>43203.6721007755</x:v>
      </x:c>
      <x:c r="C132" s="6">
        <x:v>2.149257705</x:v>
      </x:c>
      <x:c r="D132" s="14" t="s">
        <x:v>77</x:v>
      </x:c>
      <x:c r="E132" s="15">
        <x:v>43194.5139003472</x:v>
      </x:c>
      <x:c r="F132" t="s">
        <x:v>82</x:v>
      </x:c>
      <x:c r="G132" s="6">
        <x:v>168.103452567499</x:v>
      </x:c>
      <x:c r="H132" t="s">
        <x:v>83</x:v>
      </x:c>
      <x:c r="I132" s="6">
        <x:v>28.1567013347194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22.565</x:v>
      </x:c>
      <x:c r="R132" s="8">
        <x:v>180510.29554483</x:v>
      </x:c>
      <x:c r="S132" s="12">
        <x:v>287891.972927135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340001</x:v>
      </x:c>
      <x:c r="B133" s="1">
        <x:v>43203.6721126968</x:v>
      </x:c>
      <x:c r="C133" s="6">
        <x:v>2.16642538</x:v>
      </x:c>
      <x:c r="D133" s="14" t="s">
        <x:v>77</x:v>
      </x:c>
      <x:c r="E133" s="15">
        <x:v>43194.5139003472</x:v>
      </x:c>
      <x:c r="F133" t="s">
        <x:v>82</x:v>
      </x:c>
      <x:c r="G133" s="6">
        <x:v>168.068638559044</x:v>
      </x:c>
      <x:c r="H133" t="s">
        <x:v>83</x:v>
      </x:c>
      <x:c r="I133" s="6">
        <x:v>28.1636086067301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22.565</x:v>
      </x:c>
      <x:c r="R133" s="8">
        <x:v>180518.981651375</x:v>
      </x:c>
      <x:c r="S133" s="12">
        <x:v>287897.26952264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340013</x:v>
      </x:c>
      <x:c r="B134" s="1">
        <x:v>43203.6721242708</x:v>
      </x:c>
      <x:c r="C134" s="6">
        <x:v>2.18309299333333</x:v>
      </x:c>
      <x:c r="D134" s="14" t="s">
        <x:v>77</x:v>
      </x:c>
      <x:c r="E134" s="15">
        <x:v>43194.5139003472</x:v>
      </x:c>
      <x:c r="F134" t="s">
        <x:v>82</x:v>
      </x:c>
      <x:c r="G134" s="6">
        <x:v>168.086195826725</x:v>
      </x:c>
      <x:c r="H134" t="s">
        <x:v>83</x:v>
      </x:c>
      <x:c r="I134" s="6">
        <x:v>28.1658309494442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22.563</x:v>
      </x:c>
      <x:c r="R134" s="8">
        <x:v>180516.635611582</x:v>
      </x:c>
      <x:c r="S134" s="12">
        <x:v>287880.271049976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340020</x:v>
      </x:c>
      <x:c r="B135" s="1">
        <x:v>43203.6721354977</x:v>
      </x:c>
      <x:c r="C135" s="6">
        <x:v>2.199210605</x:v>
      </x:c>
      <x:c r="D135" s="14" t="s">
        <x:v>77</x:v>
      </x:c>
      <x:c r="E135" s="15">
        <x:v>43194.5139003472</x:v>
      </x:c>
      <x:c r="F135" t="s">
        <x:v>82</x:v>
      </x:c>
      <x:c r="G135" s="6">
        <x:v>168.222463053878</x:v>
      </x:c>
      <x:c r="H135" t="s">
        <x:v>83</x:v>
      </x:c>
      <x:c r="I135" s="6">
        <x:v>28.1388025568822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22.563</x:v>
      </x:c>
      <x:c r="R135" s="8">
        <x:v>180513.508664371</x:v>
      </x:c>
      <x:c r="S135" s="12">
        <x:v>287896.405247594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340033</x:v>
      </x:c>
      <x:c r="B136" s="1">
        <x:v>43203.6721476505</x:v>
      </x:c>
      <x:c r="C136" s="6">
        <x:v>2.21671158166667</x:v>
      </x:c>
      <x:c r="D136" s="14" t="s">
        <x:v>77</x:v>
      </x:c>
      <x:c r="E136" s="15">
        <x:v>43194.5139003472</x:v>
      </x:c>
      <x:c r="F136" t="s">
        <x:v>82</x:v>
      </x:c>
      <x:c r="G136" s="6">
        <x:v>168.112836509871</x:v>
      </x:c>
      <x:c r="H136" t="s">
        <x:v>83</x:v>
      </x:c>
      <x:c r="I136" s="6">
        <x:v>28.1519863789458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22.566</x:v>
      </x:c>
      <x:c r="R136" s="8">
        <x:v>180509.543934171</x:v>
      </x:c>
      <x:c r="S136" s="12">
        <x:v>287901.505473796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340043</x:v>
      </x:c>
      <x:c r="B137" s="1">
        <x:v>43203.6721586458</x:v>
      </x:c>
      <x:c r="C137" s="6">
        <x:v>2.23259589</x:v>
      </x:c>
      <x:c r="D137" s="14" t="s">
        <x:v>77</x:v>
      </x:c>
      <x:c r="E137" s="15">
        <x:v>43194.5139003472</x:v>
      </x:c>
      <x:c r="F137" t="s">
        <x:v>82</x:v>
      </x:c>
      <x:c r="G137" s="6">
        <x:v>168.175217735489</x:v>
      </x:c>
      <x:c r="H137" t="s">
        <x:v>83</x:v>
      </x:c>
      <x:c r="I137" s="6">
        <x:v>28.1481723749835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22.563</x:v>
      </x:c>
      <x:c r="R137" s="8">
        <x:v>180510.958575847</x:v>
      </x:c>
      <x:c r="S137" s="12">
        <x:v>287906.049840077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340049</x:v>
      </x:c>
      <x:c r="B138" s="1">
        <x:v>43203.6721706829</x:v>
      </x:c>
      <x:c r="C138" s="6">
        <x:v>2.249930175</x:v>
      </x:c>
      <x:c r="D138" s="14" t="s">
        <x:v>77</x:v>
      </x:c>
      <x:c r="E138" s="15">
        <x:v>43194.5139003472</x:v>
      </x:c>
      <x:c r="F138" t="s">
        <x:v>82</x:v>
      </x:c>
      <x:c r="G138" s="6">
        <x:v>168.099820056309</x:v>
      </x:c>
      <x:c r="H138" t="s">
        <x:v>83</x:v>
      </x:c>
      <x:c r="I138" s="6">
        <x:v>28.1602750954189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22.564</x:v>
      </x:c>
      <x:c r="R138" s="8">
        <x:v>180507.342046226</x:v>
      </x:c>
      <x:c r="S138" s="12">
        <x:v>287890.061479489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340056</x:v>
      </x:c>
      <x:c r="B139" s="1">
        <x:v>43203.6721820255</x:v>
      </x:c>
      <x:c r="C139" s="6">
        <x:v>2.26623109</x:v>
      </x:c>
      <x:c r="D139" s="14" t="s">
        <x:v>77</x:v>
      </x:c>
      <x:c r="E139" s="15">
        <x:v>43194.5139003472</x:v>
      </x:c>
      <x:c r="F139" t="s">
        <x:v>82</x:v>
      </x:c>
      <x:c r="G139" s="6">
        <x:v>168.102999250028</x:v>
      </x:c>
      <x:c r="H139" t="s">
        <x:v>83</x:v>
      </x:c>
      <x:c r="I139" s="6">
        <x:v>28.1624974359256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22.563</x:v>
      </x:c>
      <x:c r="R139" s="8">
        <x:v>180486.839689105</x:v>
      </x:c>
      <x:c r="S139" s="12">
        <x:v>287884.560562722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340067</x:v>
      </x:c>
      <x:c r="B140" s="1">
        <x:v>43203.6721935995</x:v>
      </x:c>
      <x:c r="C140" s="6">
        <x:v>2.28288208</x:v>
      </x:c>
      <x:c r="D140" s="14" t="s">
        <x:v>77</x:v>
      </x:c>
      <x:c r="E140" s="15">
        <x:v>43194.5139003472</x:v>
      </x:c>
      <x:c r="F140" t="s">
        <x:v>82</x:v>
      </x:c>
      <x:c r="G140" s="6">
        <x:v>168.148261780336</x:v>
      </x:c>
      <x:c r="H140" t="s">
        <x:v>83</x:v>
      </x:c>
      <x:c r="I140" s="6">
        <x:v>28.1478119968801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22.565</x:v>
      </x:c>
      <x:c r="R140" s="8">
        <x:v>180503.938949572</x:v>
      </x:c>
      <x:c r="S140" s="12">
        <x:v>287894.29830924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340079</x:v>
      </x:c>
      <x:c r="B141" s="1">
        <x:v>43203.6722058681</x:v>
      </x:c>
      <x:c r="C141" s="6">
        <x:v>2.3005831</x:v>
      </x:c>
      <x:c r="D141" s="14" t="s">
        <x:v>77</x:v>
      </x:c>
      <x:c r="E141" s="15">
        <x:v>43194.5139003472</x:v>
      </x:c>
      <x:c r="F141" t="s">
        <x:v>82</x:v>
      </x:c>
      <x:c r="G141" s="6">
        <x:v>168.22625432967</x:v>
      </x:c>
      <x:c r="H141" t="s">
        <x:v>83</x:v>
      </x:c>
      <x:c r="I141" s="6">
        <x:v>28.1409047573848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22.562</x:v>
      </x:c>
      <x:c r="R141" s="8">
        <x:v>180493.938405787</x:v>
      </x:c>
      <x:c r="S141" s="12">
        <x:v>287898.034773811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340087</x:v>
      </x:c>
      <x:c r="B142" s="1">
        <x:v>43203.6722169792</x:v>
      </x:c>
      <x:c r="C142" s="6">
        <x:v>2.31656733666667</x:v>
      </x:c>
      <x:c r="D142" s="14" t="s">
        <x:v>77</x:v>
      </x:c>
      <x:c r="E142" s="15">
        <x:v>43194.5139003472</x:v>
      </x:c>
      <x:c r="F142" t="s">
        <x:v>82</x:v>
      </x:c>
      <x:c r="G142" s="6">
        <x:v>168.197173899641</x:v>
      </x:c>
      <x:c r="H142" t="s">
        <x:v>83</x:v>
      </x:c>
      <x:c r="I142" s="6">
        <x:v>28.1438178088292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22.563</x:v>
      </x:c>
      <x:c r="R142" s="8">
        <x:v>180490.314180334</x:v>
      </x:c>
      <x:c r="S142" s="12">
        <x:v>287881.08282173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340100</x:v>
      </x:c>
      <x:c r="B143" s="1">
        <x:v>43203.6722286227</x:v>
      </x:c>
      <x:c r="C143" s="6">
        <x:v>2.33336834833333</x:v>
      </x:c>
      <x:c r="D143" s="14" t="s">
        <x:v>77</x:v>
      </x:c>
      <x:c r="E143" s="15">
        <x:v>43194.5139003472</x:v>
      </x:c>
      <x:c r="F143" t="s">
        <x:v>82</x:v>
      </x:c>
      <x:c r="G143" s="6">
        <x:v>168.040941188899</x:v>
      </x:c>
      <x:c r="H143" t="s">
        <x:v>83</x:v>
      </x:c>
      <x:c r="I143" s="6">
        <x:v>28.1691044028785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22.565</x:v>
      </x:c>
      <x:c r="R143" s="8">
        <x:v>180488.36912788</x:v>
      </x:c>
      <x:c r="S143" s="12">
        <x:v>287873.837302402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340109</x:v>
      </x:c>
      <x:c r="B144" s="1">
        <x:v>43203.6722398958</x:v>
      </x:c>
      <x:c r="C144" s="6">
        <x:v>2.34956929833333</x:v>
      </x:c>
      <x:c r="D144" s="14" t="s">
        <x:v>77</x:v>
      </x:c>
      <x:c r="E144" s="15">
        <x:v>43194.5139003472</x:v>
      </x:c>
      <x:c r="F144" t="s">
        <x:v>82</x:v>
      </x:c>
      <x:c r="G144" s="6">
        <x:v>168.122223295759</x:v>
      </x:c>
      <x:c r="H144" t="s">
        <x:v>83</x:v>
      </x:c>
      <x:c r="I144" s="6">
        <x:v>28.1529774200558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22.565</x:v>
      </x:c>
      <x:c r="R144" s="8">
        <x:v>180486.098469666</x:v>
      </x:c>
      <x:c r="S144" s="12">
        <x:v>287877.052832788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340119</x:v>
      </x:c>
      <x:c r="B145" s="1">
        <x:v>43203.6722517708</x:v>
      </x:c>
      <x:c r="C145" s="6">
        <x:v>2.366670235</x:v>
      </x:c>
      <x:c r="D145" s="14" t="s">
        <x:v>77</x:v>
      </x:c>
      <x:c r="E145" s="15">
        <x:v>43194.5139003472</x:v>
      </x:c>
      <x:c r="F145" t="s">
        <x:v>82</x:v>
      </x:c>
      <x:c r="G145" s="6">
        <x:v>168.154474212832</x:v>
      </x:c>
      <x:c r="H145" t="s">
        <x:v>83</x:v>
      </x:c>
      <x:c r="I145" s="6">
        <x:v>28.1522866944028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22.563</x:v>
      </x:c>
      <x:c r="R145" s="8">
        <x:v>180482.440873407</x:v>
      </x:c>
      <x:c r="S145" s="12">
        <x:v>287883.743520404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340127</x:v>
      </x:c>
      <x:c r="B146" s="1">
        <x:v>43203.6722633912</x:v>
      </x:c>
      <x:c r="C146" s="6">
        <x:v>2.383404565</x:v>
      </x:c>
      <x:c r="D146" s="14" t="s">
        <x:v>77</x:v>
      </x:c>
      <x:c r="E146" s="15">
        <x:v>43194.5139003472</x:v>
      </x:c>
      <x:c r="F146" t="s">
        <x:v>82</x:v>
      </x:c>
      <x:c r="G146" s="6">
        <x:v>168.200358059673</x:v>
      </x:c>
      <x:c r="H146" t="s">
        <x:v>83</x:v>
      </x:c>
      <x:c r="I146" s="6">
        <x:v>28.146040138437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22.562</x:v>
      </x:c>
      <x:c r="R146" s="8">
        <x:v>180491.075322783</x:v>
      </x:c>
      <x:c r="S146" s="12">
        <x:v>287902.262563011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340135</x:v>
      </x:c>
      <x:c r="B147" s="1">
        <x:v>43203.6722743866</x:v>
      </x:c>
      <x:c r="C147" s="6">
        <x:v>2.39922215666667</x:v>
      </x:c>
      <x:c r="D147" s="14" t="s">
        <x:v>77</x:v>
      </x:c>
      <x:c r="E147" s="15">
        <x:v>43194.5139003472</x:v>
      </x:c>
      <x:c r="F147" t="s">
        <x:v>82</x:v>
      </x:c>
      <x:c r="G147" s="6">
        <x:v>168.074992700004</x:v>
      </x:c>
      <x:c r="H147" t="s">
        <x:v>83</x:v>
      </x:c>
      <x:c r="I147" s="6">
        <x:v>28.1709063052144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22.562</x:v>
      </x:c>
      <x:c r="R147" s="8">
        <x:v>180477.003630368</x:v>
      </x:c>
      <x:c r="S147" s="12">
        <x:v>287891.832487604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340145</x:v>
      </x:c>
      <x:c r="B148" s="1">
        <x:v>43203.6722861111</x:v>
      </x:c>
      <x:c r="C148" s="6">
        <x:v>2.41610647333333</x:v>
      </x:c>
      <x:c r="D148" s="14" t="s">
        <x:v>77</x:v>
      </x:c>
      <x:c r="E148" s="15">
        <x:v>43194.5139003472</x:v>
      </x:c>
      <x:c r="F148" t="s">
        <x:v>82</x:v>
      </x:c>
      <x:c r="G148" s="6">
        <x:v>168.144486549806</x:v>
      </x:c>
      <x:c r="H148" t="s">
        <x:v>83</x:v>
      </x:c>
      <x:c r="I148" s="6">
        <x:v>28.1656807911063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22.559</x:v>
      </x:c>
      <x:c r="R148" s="8">
        <x:v>180469.457902714</x:v>
      </x:c>
      <x:c r="S148" s="12">
        <x:v>287886.353898469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340162</x:v>
      </x:c>
      <x:c r="B149" s="1">
        <x:v>43203.6722979514</x:v>
      </x:c>
      <x:c r="C149" s="6">
        <x:v>2.43315743333333</x:v>
      </x:c>
      <x:c r="D149" s="14" t="s">
        <x:v>77</x:v>
      </x:c>
      <x:c r="E149" s="15">
        <x:v>43194.5139003472</x:v>
      </x:c>
      <x:c r="F149" t="s">
        <x:v>82</x:v>
      </x:c>
      <x:c r="G149" s="6">
        <x:v>168.187646827391</x:v>
      </x:c>
      <x:c r="H149" t="s">
        <x:v>83</x:v>
      </x:c>
      <x:c r="I149" s="6">
        <x:v>28.157121776957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22.559</x:v>
      </x:c>
      <x:c r="R149" s="8">
        <x:v>180467.806847157</x:v>
      </x:c>
      <x:c r="S149" s="12">
        <x:v>287889.623257368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340166</x:v>
      </x:c>
      <x:c r="B150" s="1">
        <x:v>43203.6723094097</x:v>
      </x:c>
      <x:c r="C150" s="6">
        <x:v>2.44967505</x:v>
      </x:c>
      <x:c r="D150" s="14" t="s">
        <x:v>77</x:v>
      </x:c>
      <x:c r="E150" s="15">
        <x:v>43194.5139003472</x:v>
      </x:c>
      <x:c r="F150" t="s">
        <x:v>82</x:v>
      </x:c>
      <x:c r="G150" s="6">
        <x:v>168.165382816677</x:v>
      </x:c>
      <x:c r="H150" t="s">
        <x:v>83</x:v>
      </x:c>
      <x:c r="I150" s="6">
        <x:v>28.1586834200157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22.56</x:v>
      </x:c>
      <x:c r="R150" s="8">
        <x:v>180452.881085212</x:v>
      </x:c>
      <x:c r="S150" s="12">
        <x:v>287876.674046365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340179</x:v>
      </x:c>
      <x:c r="B151" s="1">
        <x:v>43203.6723210648</x:v>
      </x:c>
      <x:c r="C151" s="6">
        <x:v>2.46647606166667</x:v>
      </x:c>
      <x:c r="D151" s="14" t="s">
        <x:v>77</x:v>
      </x:c>
      <x:c r="E151" s="15">
        <x:v>43194.5139003472</x:v>
      </x:c>
      <x:c r="F151" t="s">
        <x:v>82</x:v>
      </x:c>
      <x:c r="G151" s="6">
        <x:v>168.167652173998</x:v>
      </x:c>
      <x:c r="H151" t="s">
        <x:v>83</x:v>
      </x:c>
      <x:c r="I151" s="6">
        <x:v>28.1553799451726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22.561</x:v>
      </x:c>
      <x:c r="R151" s="8">
        <x:v>180469.87121203</x:v>
      </x:c>
      <x:c r="S151" s="12">
        <x:v>287870.316965737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340185</x:v>
      </x:c>
      <x:c r="B152" s="1">
        <x:v>43203.6723323727</x:v>
      </x:c>
      <x:c r="C152" s="6">
        <x:v>2.48272697666667</x:v>
      </x:c>
      <x:c r="D152" s="14" t="s">
        <x:v>77</x:v>
      </x:c>
      <x:c r="E152" s="15">
        <x:v>43194.5139003472</x:v>
      </x:c>
      <x:c r="F152" t="s">
        <x:v>82</x:v>
      </x:c>
      <x:c r="G152" s="6">
        <x:v>168.096790538321</x:v>
      </x:c>
      <x:c r="H152" t="s">
        <x:v>83</x:v>
      </x:c>
      <x:c r="I152" s="6">
        <x:v>28.1722877643274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22.56</x:v>
      </x:c>
      <x:c r="R152" s="8">
        <x:v>180452.50845777</x:v>
      </x:c>
      <x:c r="S152" s="12">
        <x:v>287863.163551437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340202</x:v>
      </x:c>
      <x:c r="B153" s="1">
        <x:v>43203.6723440972</x:v>
      </x:c>
      <x:c r="C153" s="6">
        <x:v>2.49964462166667</x:v>
      </x:c>
      <x:c r="D153" s="14" t="s">
        <x:v>77</x:v>
      </x:c>
      <x:c r="E153" s="15">
        <x:v>43194.5139003472</x:v>
      </x:c>
      <x:c r="F153" t="s">
        <x:v>82</x:v>
      </x:c>
      <x:c r="G153" s="6">
        <x:v>168.127223495079</x:v>
      </x:c>
      <x:c r="H153" t="s">
        <x:v>83</x:v>
      </x:c>
      <x:c r="I153" s="6">
        <x:v>28.1633983851989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22.561</x:v>
      </x:c>
      <x:c r="R153" s="8">
        <x:v>180456.265493399</x:v>
      </x:c>
      <x:c r="S153" s="12">
        <x:v>287867.750030186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340210</x:v>
      </x:c>
      <x:c r="B154" s="1">
        <x:v>43203.672355787</x:v>
      </x:c>
      <x:c r="C154" s="6">
        <x:v>2.51646226666667</x:v>
      </x:c>
      <x:c r="D154" s="14" t="s">
        <x:v>77</x:v>
      </x:c>
      <x:c r="E154" s="15">
        <x:v>43194.5139003472</x:v>
      </x:c>
      <x:c r="F154" t="s">
        <x:v>82</x:v>
      </x:c>
      <x:c r="G154" s="6">
        <x:v>168.147512960328</x:v>
      </x:c>
      <x:c r="H154" t="s">
        <x:v>83</x:v>
      </x:c>
      <x:c r="I154" s="6">
        <x:v>28.1593741469851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22.561</x:v>
      </x:c>
      <x:c r="R154" s="8">
        <x:v>180449.252560369</x:v>
      </x:c>
      <x:c r="S154" s="12">
        <x:v>287868.650076965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340217</x:v>
      </x:c>
      <x:c r="B155" s="1">
        <x:v>43203.6723674421</x:v>
      </x:c>
      <x:c r="C155" s="6">
        <x:v>2.53321323333333</x:v>
      </x:c>
      <x:c r="D155" s="14" t="s">
        <x:v>77</x:v>
      </x:c>
      <x:c r="E155" s="15">
        <x:v>43194.5139003472</x:v>
      </x:c>
      <x:c r="F155" t="s">
        <x:v>82</x:v>
      </x:c>
      <x:c r="G155" s="6">
        <x:v>168.184609219844</x:v>
      </x:c>
      <x:c r="H155" t="s">
        <x:v>83</x:v>
      </x:c>
      <x:c r="I155" s="6">
        <x:v>28.1491634149661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22.562</x:v>
      </x:c>
      <x:c r="R155" s="8">
        <x:v>180448.684845826</x:v>
      </x:c>
      <x:c r="S155" s="12">
        <x:v>287874.080299555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340226</x:v>
      </x:c>
      <x:c r="B156" s="1">
        <x:v>43203.6723787847</x:v>
      </x:c>
      <x:c r="C156" s="6">
        <x:v>2.54956418</x:v>
      </x:c>
      <x:c r="D156" s="14" t="s">
        <x:v>77</x:v>
      </x:c>
      <x:c r="E156" s="15">
        <x:v>43194.5139003472</x:v>
      </x:c>
      <x:c r="F156" t="s">
        <x:v>82</x:v>
      </x:c>
      <x:c r="G156" s="6">
        <x:v>168.200674637409</x:v>
      </x:c>
      <x:c r="H156" t="s">
        <x:v>83</x:v>
      </x:c>
      <x:c r="I156" s="6">
        <x:v>28.1573920612805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22.558</x:v>
      </x:c>
      <x:c r="R156" s="8">
        <x:v>180443.929621081</x:v>
      </x:c>
      <x:c r="S156" s="12">
        <x:v>287867.884391774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340238</x:v>
      </x:c>
      <x:c r="B157" s="1">
        <x:v>43203.6723903125</x:v>
      </x:c>
      <x:c r="C157" s="6">
        <x:v>2.56616516</x:v>
      </x:c>
      <x:c r="D157" s="14" t="s">
        <x:v>77</x:v>
      </x:c>
      <x:c r="E157" s="15">
        <x:v>43194.5139003472</x:v>
      </x:c>
      <x:c r="F157" t="s">
        <x:v>82</x:v>
      </x:c>
      <x:c r="G157" s="6">
        <x:v>168.12116674833</x:v>
      </x:c>
      <x:c r="H157" t="s">
        <x:v>83</x:v>
      </x:c>
      <x:c r="I157" s="6">
        <x:v>28.1617466450493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22.562</x:v>
      </x:c>
      <x:c r="R157" s="8">
        <x:v>180441.60019019</x:v>
      </x:c>
      <x:c r="S157" s="12">
        <x:v>287868.85130663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340246</x:v>
      </x:c>
      <x:c r="B158" s="1">
        <x:v>43203.6724025116</x:v>
      </x:c>
      <x:c r="C158" s="6">
        <x:v>2.5837495</x:v>
      </x:c>
      <x:c r="D158" s="14" t="s">
        <x:v>77</x:v>
      </x:c>
      <x:c r="E158" s="15">
        <x:v>43194.5139003472</x:v>
      </x:c>
      <x:c r="F158" t="s">
        <x:v>82</x:v>
      </x:c>
      <x:c r="G158" s="6">
        <x:v>168.212643448239</x:v>
      </x:c>
      <x:c r="H158" t="s">
        <x:v>83</x:v>
      </x:c>
      <x:c r="I158" s="6">
        <x:v>28.1578725667987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22.557</x:v>
      </x:c>
      <x:c r="R158" s="8">
        <x:v>180436.605916071</x:v>
      </x:c>
      <x:c r="S158" s="12">
        <x:v>287873.844838431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340256</x:v>
      </x:c>
      <x:c r="B159" s="1">
        <x:v>43203.6724134606</x:v>
      </x:c>
      <x:c r="C159" s="6">
        <x:v>2.59953379833333</x:v>
      </x:c>
      <x:c r="D159" s="14" t="s">
        <x:v>77</x:v>
      </x:c>
      <x:c r="E159" s="15">
        <x:v>43194.5139003472</x:v>
      </x:c>
      <x:c r="F159" t="s">
        <x:v>82</x:v>
      </x:c>
      <x:c r="G159" s="6">
        <x:v>168.176742676375</x:v>
      </x:c>
      <x:c r="H159" t="s">
        <x:v>83</x:v>
      </x:c>
      <x:c r="I159" s="6">
        <x:v>28.1592840521548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22.559</x:v>
      </x:c>
      <x:c r="R159" s="8">
        <x:v>180434.117152785</x:v>
      </x:c>
      <x:c r="S159" s="12">
        <x:v>287865.250636597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340266</x:v>
      </x:c>
      <x:c r="B160" s="1">
        <x:v>43203.6724252315</x:v>
      </x:c>
      <x:c r="C160" s="6">
        <x:v>2.61646806666667</x:v>
      </x:c>
      <x:c r="D160" s="14" t="s">
        <x:v>77</x:v>
      </x:c>
      <x:c r="E160" s="15">
        <x:v>43194.5139003472</x:v>
      </x:c>
      <x:c r="F160" t="s">
        <x:v>82</x:v>
      </x:c>
      <x:c r="G160" s="6">
        <x:v>168.149483783542</x:v>
      </x:c>
      <x:c r="H160" t="s">
        <x:v>83</x:v>
      </x:c>
      <x:c r="I160" s="6">
        <x:v>28.1646897462447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22.559</x:v>
      </x:c>
      <x:c r="R160" s="8">
        <x:v>180427.027484146</x:v>
      </x:c>
      <x:c r="S160" s="12">
        <x:v>287864.463608346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340277</x:v>
      </x:c>
      <x:c r="B161" s="1">
        <x:v>43203.6724364583</x:v>
      </x:c>
      <x:c r="C161" s="6">
        <x:v>2.63261898333333</x:v>
      </x:c>
      <x:c r="D161" s="14" t="s">
        <x:v>77</x:v>
      </x:c>
      <x:c r="E161" s="15">
        <x:v>43194.5139003472</x:v>
      </x:c>
      <x:c r="F161" t="s">
        <x:v>82</x:v>
      </x:c>
      <x:c r="G161" s="6">
        <x:v>168.216275483815</x:v>
      </x:c>
      <x:c r="H161" t="s">
        <x:v>83</x:v>
      </x:c>
      <x:c r="I161" s="6">
        <x:v>28.1542988086567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22.558</x:v>
      </x:c>
      <x:c r="R161" s="8">
        <x:v>180421.175175112</x:v>
      </x:c>
      <x:c r="S161" s="12">
        <x:v>287866.209816564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340294</x:v>
      </x:c>
      <x:c r="B162" s="1">
        <x:v>43203.6724481134</x:v>
      </x:c>
      <x:c r="C162" s="6">
        <x:v>2.64941998166667</x:v>
      </x:c>
      <x:c r="D162" s="14" t="s">
        <x:v>77</x:v>
      </x:c>
      <x:c r="E162" s="15">
        <x:v>43194.5139003472</x:v>
      </x:c>
      <x:c r="F162" t="s">
        <x:v>82</x:v>
      </x:c>
      <x:c r="G162" s="6">
        <x:v>168.190833932745</x:v>
      </x:c>
      <x:c r="H162" t="s">
        <x:v>83</x:v>
      </x:c>
      <x:c r="I162" s="6">
        <x:v>28.1650501261606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22.556</x:v>
      </x:c>
      <x:c r="R162" s="8">
        <x:v>180422.605235967</x:v>
      </x:c>
      <x:c r="S162" s="12">
        <x:v>287864.380944482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340298</x:v>
      </x:c>
      <x:c r="B163" s="1">
        <x:v>43203.6724600347</x:v>
      </x:c>
      <x:c r="C163" s="6">
        <x:v>2.66657094166667</x:v>
      </x:c>
      <x:c r="D163" s="14" t="s">
        <x:v>77</x:v>
      </x:c>
      <x:c r="E163" s="15">
        <x:v>43194.5139003472</x:v>
      </x:c>
      <x:c r="F163" t="s">
        <x:v>82</x:v>
      </x:c>
      <x:c r="G163" s="6">
        <x:v>168.258386094667</x:v>
      </x:c>
      <x:c r="H163" t="s">
        <x:v>83</x:v>
      </x:c>
      <x:c r="I163" s="6">
        <x:v>28.1459500439641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22.558</x:v>
      </x:c>
      <x:c r="R163" s="8">
        <x:v>180415.739857057</x:v>
      </x:c>
      <x:c r="S163" s="12">
        <x:v>287867.823540828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340310</x:v>
      </x:c>
      <x:c r="B164" s="1">
        <x:v>43203.672471412</x:v>
      </x:c>
      <x:c r="C164" s="6">
        <x:v>2.68293858333333</x:v>
      </x:c>
      <x:c r="D164" s="14" t="s">
        <x:v>77</x:v>
      </x:c>
      <x:c r="E164" s="15">
        <x:v>43194.5139003472</x:v>
      </x:c>
      <x:c r="F164" t="s">
        <x:v>82</x:v>
      </x:c>
      <x:c r="G164" s="6">
        <x:v>168.214609340845</x:v>
      </x:c>
      <x:c r="H164" t="s">
        <x:v>83</x:v>
      </x:c>
      <x:c r="I164" s="6">
        <x:v>28.1546291558889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22.558</x:v>
      </x:c>
      <x:c r="R164" s="8">
        <x:v>180414.123887979</x:v>
      </x:c>
      <x:c r="S164" s="12">
        <x:v>287872.371476314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340317</x:v>
      </x:c>
      <x:c r="B165" s="1">
        <x:v>43203.6724828356</x:v>
      </x:c>
      <x:c r="C165" s="6">
        <x:v>2.6994062</x:v>
      </x:c>
      <x:c r="D165" s="14" t="s">
        <x:v>77</x:v>
      </x:c>
      <x:c r="E165" s="15">
        <x:v>43194.5139003472</x:v>
      </x:c>
      <x:c r="F165" t="s">
        <x:v>82</x:v>
      </x:c>
      <x:c r="G165" s="6">
        <x:v>168.217187666263</x:v>
      </x:c>
      <x:c r="H165" t="s">
        <x:v>83</x:v>
      </x:c>
      <x:c r="I165" s="6">
        <x:v>28.1569716190088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22.557</x:v>
      </x:c>
      <x:c r="R165" s="8">
        <x:v>180403.617393677</x:v>
      </x:c>
      <x:c r="S165" s="12">
        <x:v>287862.413632126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340334</x:v>
      </x:c>
      <x:c r="B166" s="1">
        <x:v>43203.6724943634</x:v>
      </x:c>
      <x:c r="C166" s="6">
        <x:v>2.71602383833333</x:v>
      </x:c>
      <x:c r="D166" s="14" t="s">
        <x:v>77</x:v>
      </x:c>
      <x:c r="E166" s="15">
        <x:v>43194.5139003472</x:v>
      </x:c>
      <x:c r="F166" t="s">
        <x:v>82</x:v>
      </x:c>
      <x:c r="G166" s="6">
        <x:v>168.09602866723</x:v>
      </x:c>
      <x:c r="H166" t="s">
        <x:v>83</x:v>
      </x:c>
      <x:c r="I166" s="6">
        <x:v>28.1809969761757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22.557</x:v>
      </x:c>
      <x:c r="R166" s="8">
        <x:v>180422.273763293</x:v>
      </x:c>
      <x:c r="S166" s="12">
        <x:v>287867.481241923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340337</x:v>
      </x:c>
      <x:c r="B167" s="1">
        <x:v>43203.6725060532</x:v>
      </x:c>
      <x:c r="C167" s="6">
        <x:v>2.73282479166667</x:v>
      </x:c>
      <x:c r="D167" s="14" t="s">
        <x:v>77</x:v>
      </x:c>
      <x:c r="E167" s="15">
        <x:v>43194.5139003472</x:v>
      </x:c>
      <x:c r="F167" t="s">
        <x:v>82</x:v>
      </x:c>
      <x:c r="G167" s="6">
        <x:v>168.123892641015</x:v>
      </x:c>
      <x:c r="H167" t="s">
        <x:v>83</x:v>
      </x:c>
      <x:c r="I167" s="6">
        <x:v>28.1697651002896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22.559</x:v>
      </x:c>
      <x:c r="R167" s="8">
        <x:v>180402.003978615</x:v>
      </x:c>
      <x:c r="S167" s="12">
        <x:v>287862.185925062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340346</x:v>
      </x:c>
      <x:c r="B168" s="1">
        <x:v>43203.6725179398</x:v>
      </x:c>
      <x:c r="C168" s="6">
        <x:v>2.74997576166667</x:v>
      </x:c>
      <x:c r="D168" s="14" t="s">
        <x:v>77</x:v>
      </x:c>
      <x:c r="E168" s="15">
        <x:v>43194.5139003472</x:v>
      </x:c>
      <x:c r="F168" t="s">
        <x:v>82</x:v>
      </x:c>
      <x:c r="G168" s="6">
        <x:v>168.116624491261</x:v>
      </x:c>
      <x:c r="H168" t="s">
        <x:v>83</x:v>
      </x:c>
      <x:c r="I168" s="6">
        <x:v>28.1712066223649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22.559</x:v>
      </x:c>
      <x:c r="R168" s="8">
        <x:v>180400.035502791</x:v>
      </x:c>
      <x:c r="S168" s="12">
        <x:v>287844.587524227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340357</x:v>
      </x:c>
      <x:c r="B169" s="1">
        <x:v>43203.6725295139</x:v>
      </x:c>
      <x:c r="C169" s="6">
        <x:v>2.766610105</x:v>
      </x:c>
      <x:c r="D169" s="14" t="s">
        <x:v>77</x:v>
      </x:c>
      <x:c r="E169" s="15">
        <x:v>43194.5139003472</x:v>
      </x:c>
      <x:c r="F169" t="s">
        <x:v>82</x:v>
      </x:c>
      <x:c r="G169" s="6">
        <x:v>168.143123680238</x:v>
      </x:c>
      <x:c r="H169" t="s">
        <x:v>83</x:v>
      </x:c>
      <x:c r="I169" s="6">
        <x:v>28.1659510761197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22.559</x:v>
      </x:c>
      <x:c r="R169" s="8">
        <x:v>180396.373531689</x:v>
      </x:c>
      <x:c r="S169" s="12">
        <x:v>287861.839056902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340372</x:v>
      </x:c>
      <x:c r="B170" s="1">
        <x:v>43203.6725410069</x:v>
      </x:c>
      <x:c r="C170" s="6">
        <x:v>2.78317769666667</x:v>
      </x:c>
      <x:c r="D170" s="14" t="s">
        <x:v>77</x:v>
      </x:c>
      <x:c r="E170" s="15">
        <x:v>43194.5139003472</x:v>
      </x:c>
      <x:c r="F170" t="s">
        <x:v>82</x:v>
      </x:c>
      <x:c r="G170" s="6">
        <x:v>168.188855664445</x:v>
      </x:c>
      <x:c r="H170" t="s">
        <x:v>83</x:v>
      </x:c>
      <x:c r="I170" s="6">
        <x:v>28.1540285245824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22.56</x:v>
      </x:c>
      <x:c r="R170" s="8">
        <x:v>180393.171468144</x:v>
      </x:c>
      <x:c r="S170" s="12">
        <x:v>287846.431852817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340382</x:v>
      </x:c>
      <x:c r="B171" s="1">
        <x:v>43203.672552581</x:v>
      </x:c>
      <x:c r="C171" s="6">
        <x:v>2.79984532333333</x:v>
      </x:c>
      <x:c r="D171" s="14" t="s">
        <x:v>77</x:v>
      </x:c>
      <x:c r="E171" s="15">
        <x:v>43194.5139003472</x:v>
      </x:c>
      <x:c r="F171" t="s">
        <x:v>82</x:v>
      </x:c>
      <x:c r="G171" s="6">
        <x:v>168.196284751425</x:v>
      </x:c>
      <x:c r="H171" t="s">
        <x:v>83</x:v>
      </x:c>
      <x:c r="I171" s="6">
        <x:v>28.1611159808431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22.557</x:v>
      </x:c>
      <x:c r="R171" s="8">
        <x:v>180395.559642823</x:v>
      </x:c>
      <x:c r="S171" s="12">
        <x:v>287852.772537733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340386</x:v>
      </x:c>
      <x:c r="B172" s="1">
        <x:v>43203.6725637731</x:v>
      </x:c>
      <x:c r="C172" s="6">
        <x:v>2.81596295666667</x:v>
      </x:c>
      <x:c r="D172" s="14" t="s">
        <x:v>77</x:v>
      </x:c>
      <x:c r="E172" s="15">
        <x:v>43194.5139003472</x:v>
      </x:c>
      <x:c r="F172" t="s">
        <x:v>82</x:v>
      </x:c>
      <x:c r="G172" s="6">
        <x:v>168.279915198309</x:v>
      </x:c>
      <x:c r="H172" t="s">
        <x:v>83</x:v>
      </x:c>
      <x:c r="I172" s="6">
        <x:v>28.1502445498272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22.555</x:v>
      </x:c>
      <x:c r="R172" s="8">
        <x:v>180399.97720677</x:v>
      </x:c>
      <x:c r="S172" s="12">
        <x:v>287855.991105584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340395</x:v>
      </x:c>
      <x:c r="B173" s="1">
        <x:v>43203.6725752662</x:v>
      </x:c>
      <x:c r="C173" s="6">
        <x:v>2.83253056</x:v>
      </x:c>
      <x:c r="D173" s="14" t="s">
        <x:v>77</x:v>
      </x:c>
      <x:c r="E173" s="15">
        <x:v>43194.5139003472</x:v>
      </x:c>
      <x:c r="F173" t="s">
        <x:v>82</x:v>
      </x:c>
      <x:c r="G173" s="6">
        <x:v>168.235209483821</x:v>
      </x:c>
      <x:c r="H173" t="s">
        <x:v>83</x:v>
      </x:c>
      <x:c r="I173" s="6">
        <x:v>28.1505448651274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22.558</x:v>
      </x:c>
      <x:c r="R173" s="8">
        <x:v>180391.525432218</x:v>
      </x:c>
      <x:c r="S173" s="12">
        <x:v>287851.86714339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340410</x:v>
      </x:c>
      <x:c r="B174" s="1">
        <x:v>43203.6725873032</x:v>
      </x:c>
      <x:c r="C174" s="6">
        <x:v>2.849848245</x:v>
      </x:c>
      <x:c r="D174" s="14" t="s">
        <x:v>77</x:v>
      </x:c>
      <x:c r="E174" s="15">
        <x:v>43194.5139003472</x:v>
      </x:c>
      <x:c r="F174" t="s">
        <x:v>82</x:v>
      </x:c>
      <x:c r="G174" s="6">
        <x:v>168.23612643416</x:v>
      </x:c>
      <x:c r="H174" t="s">
        <x:v>83</x:v>
      </x:c>
      <x:c r="I174" s="6">
        <x:v>28.1560706714613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22.556</x:v>
      </x:c>
      <x:c r="R174" s="8">
        <x:v>180378.476221621</x:v>
      </x:c>
      <x:c r="S174" s="12">
        <x:v>287843.509924384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340416</x:v>
      </x:c>
      <x:c r="B175" s="1">
        <x:v>43203.6725986921</x:v>
      </x:c>
      <x:c r="C175" s="6">
        <x:v>2.86621584</x:v>
      </x:c>
      <x:c r="D175" s="14" t="s">
        <x:v>77</x:v>
      </x:c>
      <x:c r="E175" s="15">
        <x:v>43194.5139003472</x:v>
      </x:c>
      <x:c r="F175" t="s">
        <x:v>82</x:v>
      </x:c>
      <x:c r="G175" s="6">
        <x:v>168.113746714721</x:v>
      </x:c>
      <x:c r="H175" t="s">
        <x:v>83</x:v>
      </x:c>
      <x:c r="I175" s="6">
        <x:v>28.1746302397746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22.558</x:v>
      </x:c>
      <x:c r="R175" s="8">
        <x:v>180375.963236108</x:v>
      </x:c>
      <x:c r="S175" s="12">
        <x:v>287834.2910351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340428</x:v>
      </x:c>
      <x:c r="B176" s="1">
        <x:v>43203.6726105671</x:v>
      </x:c>
      <x:c r="C176" s="6">
        <x:v>2.88335018833333</x:v>
      </x:c>
      <x:c r="D176" s="14" t="s">
        <x:v>77</x:v>
      </x:c>
      <x:c r="E176" s="15">
        <x:v>43194.5139003472</x:v>
      </x:c>
      <x:c r="F176" t="s">
        <x:v>82</x:v>
      </x:c>
      <x:c r="G176" s="6">
        <x:v>168.242950986557</x:v>
      </x:c>
      <x:c r="H176" t="s">
        <x:v>83</x:v>
      </x:c>
      <x:c r="I176" s="6">
        <x:v>28.1604252535153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22.554</x:v>
      </x:c>
      <x:c r="R176" s="8">
        <x:v>180385.521666451</x:v>
      </x:c>
      <x:c r="S176" s="12">
        <x:v>287852.87963161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340441</x:v>
      </x:c>
      <x:c r="B177" s="1">
        <x:v>43203.6726218403</x:v>
      </x:c>
      <x:c r="C177" s="6">
        <x:v>2.899567785</x:v>
      </x:c>
      <x:c r="D177" s="14" t="s">
        <x:v>77</x:v>
      </x:c>
      <x:c r="E177" s="15">
        <x:v>43194.5139003472</x:v>
      </x:c>
      <x:c r="F177" t="s">
        <x:v>82</x:v>
      </x:c>
      <x:c r="G177" s="6">
        <x:v>168.160539730451</x:v>
      </x:c>
      <x:c r="H177" t="s">
        <x:v>83</x:v>
      </x:c>
      <x:c r="I177" s="6">
        <x:v>28.1653504427873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22.558</x:v>
      </x:c>
      <x:c r="R177" s="8">
        <x:v>180374.615024579</x:v>
      </x:c>
      <x:c r="S177" s="12">
        <x:v>287857.42770543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340447</x:v>
      </x:c>
      <x:c r="B178" s="1">
        <x:v>43203.6726332986</x:v>
      </x:c>
      <x:c r="C178" s="6">
        <x:v>2.91610207166667</x:v>
      </x:c>
      <x:c r="D178" s="14" t="s">
        <x:v>77</x:v>
      </x:c>
      <x:c r="E178" s="15">
        <x:v>43194.5139003472</x:v>
      </x:c>
      <x:c r="F178" t="s">
        <x:v>82</x:v>
      </x:c>
      <x:c r="G178" s="6">
        <x:v>168.193553384293</x:v>
      </x:c>
      <x:c r="H178" t="s">
        <x:v>83</x:v>
      </x:c>
      <x:c r="I178" s="6">
        <x:v>28.1559505451401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22.559</x:v>
      </x:c>
      <x:c r="R178" s="8">
        <x:v>180367.049422733</x:v>
      </x:c>
      <x:c r="S178" s="12">
        <x:v>287855.111047515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340457</x:v>
      </x:c>
      <x:c r="B179" s="1">
        <x:v>43203.6726451736</x:v>
      </x:c>
      <x:c r="C179" s="6">
        <x:v>2.93318639666667</x:v>
      </x:c>
      <x:c r="D179" s="14" t="s">
        <x:v>77</x:v>
      </x:c>
      <x:c r="E179" s="15">
        <x:v>43194.5139003472</x:v>
      </x:c>
      <x:c r="F179" t="s">
        <x:v>82</x:v>
      </x:c>
      <x:c r="G179" s="6">
        <x:v>168.205827231742</x:v>
      </x:c>
      <x:c r="H179" t="s">
        <x:v>83</x:v>
      </x:c>
      <x:c r="I179" s="6">
        <x:v>28.159223988936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22.557</x:v>
      </x:c>
      <x:c r="R179" s="8">
        <x:v>180360.62017944</x:v>
      </x:c>
      <x:c r="S179" s="12">
        <x:v>287838.024633769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340473</x:v>
      </x:c>
      <x:c r="B180" s="1">
        <x:v>43203.6726566782</x:v>
      </x:c>
      <x:c r="C180" s="6">
        <x:v>2.94973735333333</x:v>
      </x:c>
      <x:c r="D180" s="14" t="s">
        <x:v>77</x:v>
      </x:c>
      <x:c r="E180" s="15">
        <x:v>43194.5139003472</x:v>
      </x:c>
      <x:c r="F180" t="s">
        <x:v>82</x:v>
      </x:c>
      <x:c r="G180" s="6">
        <x:v>168.262036849765</x:v>
      </x:c>
      <x:c r="H180" t="s">
        <x:v>83</x:v>
      </x:c>
      <x:c r="I180" s="6">
        <x:v>28.1537882720904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22.555</x:v>
      </x:c>
      <x:c r="R180" s="8">
        <x:v>180356.186186286</x:v>
      </x:c>
      <x:c r="S180" s="12">
        <x:v>287838.121063521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340477</x:v>
      </x:c>
      <x:c r="B181" s="1">
        <x:v>43203.6726681713</x:v>
      </x:c>
      <x:c r="C181" s="6">
        <x:v>2.96628829833333</x:v>
      </x:c>
      <x:c r="D181" s="14" t="s">
        <x:v>77</x:v>
      </x:c>
      <x:c r="E181" s="15">
        <x:v>43194.5139003472</x:v>
      </x:c>
      <x:c r="F181" t="s">
        <x:v>82</x:v>
      </x:c>
      <x:c r="G181" s="6">
        <x:v>168.287794082517</x:v>
      </x:c>
      <x:c r="H181" t="s">
        <x:v>83</x:v>
      </x:c>
      <x:c r="I181" s="6">
        <x:v>28.1486829106957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22.555</x:v>
      </x:c>
      <x:c r="R181" s="8">
        <x:v>180364.654199607</x:v>
      </x:c>
      <x:c r="S181" s="12">
        <x:v>287845.873110329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340486</x:v>
      </x:c>
      <x:c r="B182" s="1">
        <x:v>43203.6726796296</x:v>
      </x:c>
      <x:c r="C182" s="6">
        <x:v>2.982805925</x:v>
      </x:c>
      <x:c r="D182" s="14" t="s">
        <x:v>77</x:v>
      </x:c>
      <x:c r="E182" s="15">
        <x:v>43194.5139003472</x:v>
      </x:c>
      <x:c r="F182" t="s">
        <x:v>82</x:v>
      </x:c>
      <x:c r="G182" s="6">
        <x:v>168.267637715921</x:v>
      </x:c>
      <x:c r="H182" t="s">
        <x:v>83</x:v>
      </x:c>
      <x:c r="I182" s="6">
        <x:v>28.149824108451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22.556</x:v>
      </x:c>
      <x:c r="R182" s="8">
        <x:v>180362.038121135</x:v>
      </x:c>
      <x:c r="S182" s="12">
        <x:v>287848.255258744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340499</x:v>
      </x:c>
      <x:c r="B183" s="1">
        <x:v>43203.672691169</x:v>
      </x:c>
      <x:c r="C183" s="6">
        <x:v>2.99942358666667</x:v>
      </x:c>
      <x:c r="D183" s="14" t="s">
        <x:v>77</x:v>
      </x:c>
      <x:c r="E183" s="15">
        <x:v>43194.5139003472</x:v>
      </x:c>
      <x:c r="F183" t="s">
        <x:v>82</x:v>
      </x:c>
      <x:c r="G183" s="6">
        <x:v>168.305376991117</x:v>
      </x:c>
      <x:c r="H183" t="s">
        <x:v>83</x:v>
      </x:c>
      <x:c r="I183" s="6">
        <x:v>28.1480522489446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22.554</x:v>
      </x:c>
      <x:c r="R183" s="8">
        <x:v>180355.339629954</x:v>
      </x:c>
      <x:c r="S183" s="12">
        <x:v>287841.550060211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340511</x:v>
      </x:c>
      <x:c r="B184" s="1">
        <x:v>43203.672702662</x:v>
      </x:c>
      <x:c r="C184" s="6">
        <x:v>3.01595782666667</x:v>
      </x:c>
      <x:c r="D184" s="14" t="s">
        <x:v>77</x:v>
      </x:c>
      <x:c r="E184" s="15">
        <x:v>43194.5139003472</x:v>
      </x:c>
      <x:c r="F184" t="s">
        <x:v>82</x:v>
      </x:c>
      <x:c r="G184" s="6">
        <x:v>168.312208301041</x:v>
      </x:c>
      <x:c r="H184" t="s">
        <x:v>83</x:v>
      </x:c>
      <x:c r="I184" s="6">
        <x:v>28.1524068205931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22.552</x:v>
      </x:c>
      <x:c r="R184" s="8">
        <x:v>180345.922881837</x:v>
      </x:c>
      <x:c r="S184" s="12">
        <x:v>287833.697843065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340518</x:v>
      </x:c>
      <x:c r="B185" s="1">
        <x:v>43203.6727143866</x:v>
      </x:c>
      <x:c r="C185" s="6">
        <x:v>3.032842155</x:v>
      </x:c>
      <x:c r="D185" s="14" t="s">
        <x:v>77</x:v>
      </x:c>
      <x:c r="E185" s="15">
        <x:v>43194.5139003472</x:v>
      </x:c>
      <x:c r="F185" t="s">
        <x:v>82</x:v>
      </x:c>
      <x:c r="G185" s="6">
        <x:v>168.199927317091</x:v>
      </x:c>
      <x:c r="H185" t="s">
        <x:v>83</x:v>
      </x:c>
      <x:c r="I185" s="6">
        <x:v>28.1718072567451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22.553</x:v>
      </x:c>
      <x:c r="R185" s="8">
        <x:v>180356.59938112</x:v>
      </x:c>
      <x:c r="S185" s="12">
        <x:v>287838.509246577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340528</x:v>
      </x:c>
      <x:c r="B186" s="1">
        <x:v>43203.6727260069</x:v>
      </x:c>
      <x:c r="C186" s="6">
        <x:v>3.04959313166667</x:v>
      </x:c>
      <x:c r="D186" s="14" t="s">
        <x:v>77</x:v>
      </x:c>
      <x:c r="E186" s="15">
        <x:v>43194.5139003472</x:v>
      </x:c>
      <x:c r="F186" t="s">
        <x:v>82</x:v>
      </x:c>
      <x:c r="G186" s="6">
        <x:v>168.16932648789</x:v>
      </x:c>
      <x:c r="H186" t="s">
        <x:v>83</x:v>
      </x:c>
      <x:c r="I186" s="6">
        <x:v>28.1721676374254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22.555</x:v>
      </x:c>
      <x:c r="R186" s="8">
        <x:v>180341.478059471</x:v>
      </x:c>
      <x:c r="S186" s="12">
        <x:v>287836.823511466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340541</x:v>
      </x:c>
      <x:c r="B187" s="1">
        <x:v>43203.6727375347</x:v>
      </x:c>
      <x:c r="C187" s="6">
        <x:v>3.066177405</x:v>
      </x:c>
      <x:c r="D187" s="14" t="s">
        <x:v>77</x:v>
      </x:c>
      <x:c r="E187" s="15">
        <x:v>43194.5139003472</x:v>
      </x:c>
      <x:c r="F187" t="s">
        <x:v>82</x:v>
      </x:c>
      <x:c r="G187" s="6">
        <x:v>168.216741440769</x:v>
      </x:c>
      <x:c r="H187" t="s">
        <x:v>83</x:v>
      </x:c>
      <x:c r="I187" s="6">
        <x:v>28.1656207277733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22.554</x:v>
      </x:c>
      <x:c r="R187" s="8">
        <x:v>180331.501633093</x:v>
      </x:c>
      <x:c r="S187" s="12">
        <x:v>287836.431338418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340552</x:v>
      </x:c>
      <x:c r="B188" s="1">
        <x:v>43203.6727494213</x:v>
      </x:c>
      <x:c r="C188" s="6">
        <x:v>3.08327842333333</x:v>
      </x:c>
      <x:c r="D188" s="14" t="s">
        <x:v>77</x:v>
      </x:c>
      <x:c r="E188" s="15">
        <x:v>43194.5139003472</x:v>
      </x:c>
      <x:c r="F188" t="s">
        <x:v>82</x:v>
      </x:c>
      <x:c r="G188" s="6">
        <x:v>168.267049570993</x:v>
      </x:c>
      <x:c r="H188" t="s">
        <x:v>83</x:v>
      </x:c>
      <x:c r="I188" s="6">
        <x:v>28.1613562338603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22.552</x:v>
      </x:c>
      <x:c r="R188" s="8">
        <x:v>180327.810820075</x:v>
      </x:c>
      <x:c r="S188" s="12">
        <x:v>287836.048046993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340557</x:v>
      </x:c>
      <x:c r="B189" s="1">
        <x:v>43203.6727610764</x:v>
      </x:c>
      <x:c r="C189" s="6">
        <x:v>3.10009604666667</x:v>
      </x:c>
      <x:c r="D189" s="14" t="s">
        <x:v>77</x:v>
      </x:c>
      <x:c r="E189" s="15">
        <x:v>43194.5139003472</x:v>
      </x:c>
      <x:c r="F189" t="s">
        <x:v>82</x:v>
      </x:c>
      <x:c r="G189" s="6">
        <x:v>168.271599378455</x:v>
      </x:c>
      <x:c r="H189" t="s">
        <x:v>83</x:v>
      </x:c>
      <x:c r="I189" s="6">
        <x:v>28.1633082902599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22.551</x:v>
      </x:c>
      <x:c r="R189" s="8">
        <x:v>180332.845750207</x:v>
      </x:c>
      <x:c r="S189" s="12">
        <x:v>287824.753962046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340570</x:v>
      </x:c>
      <x:c r="B190" s="1">
        <x:v>43203.6727725694</x:v>
      </x:c>
      <x:c r="C190" s="6">
        <x:v>3.11661370833333</x:v>
      </x:c>
      <x:c r="D190" s="14" t="s">
        <x:v>77</x:v>
      </x:c>
      <x:c r="E190" s="15">
        <x:v>43194.5139003472</x:v>
      </x:c>
      <x:c r="F190" t="s">
        <x:v>82</x:v>
      </x:c>
      <x:c r="G190" s="6">
        <x:v>168.241745040829</x:v>
      </x:c>
      <x:c r="H190" t="s">
        <x:v>83</x:v>
      </x:c>
      <x:c r="I190" s="6">
        <x:v>28.1663715195159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22.552</x:v>
      </x:c>
      <x:c r="R190" s="8">
        <x:v>180339.931319824</x:v>
      </x:c>
      <x:c r="S190" s="12">
        <x:v>287828.0779887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340582</x:v>
      </x:c>
      <x:c r="B191" s="1">
        <x:v>43203.6727837963</x:v>
      </x:c>
      <x:c r="C191" s="6">
        <x:v>3.132814625</x:v>
      </x:c>
      <x:c r="D191" s="14" t="s">
        <x:v>77</x:v>
      </x:c>
      <x:c r="E191" s="15">
        <x:v>43194.5139003472</x:v>
      </x:c>
      <x:c r="F191" t="s">
        <x:v>82</x:v>
      </x:c>
      <x:c r="G191" s="6">
        <x:v>168.262945896303</x:v>
      </x:c>
      <x:c r="H191" t="s">
        <x:v>83</x:v>
      </x:c>
      <x:c r="I191" s="6">
        <x:v>28.1536080827323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22.555</x:v>
      </x:c>
      <x:c r="R191" s="8">
        <x:v>180327.555245583</x:v>
      </x:c>
      <x:c r="S191" s="12">
        <x:v>287840.386338636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340591</x:v>
      </x:c>
      <x:c r="B192" s="1">
        <x:v>43203.6727953356</x:v>
      </x:c>
      <x:c r="C192" s="6">
        <x:v>3.14941554666667</x:v>
      </x:c>
      <x:c r="D192" s="14" t="s">
        <x:v>77</x:v>
      </x:c>
      <x:c r="E192" s="15">
        <x:v>43194.5139003472</x:v>
      </x:c>
      <x:c r="F192" t="s">
        <x:v>82</x:v>
      </x:c>
      <x:c r="G192" s="6">
        <x:v>168.267053262036</x:v>
      </x:c>
      <x:c r="H192" t="s">
        <x:v>83</x:v>
      </x:c>
      <x:c r="I192" s="6">
        <x:v>28.164209239751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22.551</x:v>
      </x:c>
      <x:c r="R192" s="8">
        <x:v>180331.301110305</x:v>
      </x:c>
      <x:c r="S192" s="12">
        <x:v>287838.079516145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340598</x:v>
      </x:c>
      <x:c r="B193" s="1">
        <x:v>43203.6728067477</x:v>
      </x:c>
      <x:c r="C193" s="6">
        <x:v>3.165849845</x:v>
      </x:c>
      <x:c r="D193" s="14" t="s">
        <x:v>77</x:v>
      </x:c>
      <x:c r="E193" s="15">
        <x:v>43194.5139003472</x:v>
      </x:c>
      <x:c r="F193" t="s">
        <x:v>82</x:v>
      </x:c>
      <x:c r="G193" s="6">
        <x:v>168.194474399374</x:v>
      </x:c>
      <x:c r="H193" t="s">
        <x:v>83</x:v>
      </x:c>
      <x:c r="I193" s="6">
        <x:v>28.1757414145968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22.552</x:v>
      </x:c>
      <x:c r="R193" s="8">
        <x:v>180331.950626276</x:v>
      </x:c>
      <x:c r="S193" s="12">
        <x:v>287825.25448848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340611</x:v>
      </x:c>
      <x:c r="B194" s="1">
        <x:v>43203.6728190972</x:v>
      </x:c>
      <x:c r="C194" s="6">
        <x:v>3.18365087666667</x:v>
      </x:c>
      <x:c r="D194" s="14" t="s">
        <x:v>77</x:v>
      </x:c>
      <x:c r="E194" s="15">
        <x:v>43194.5139003472</x:v>
      </x:c>
      <x:c r="F194" t="s">
        <x:v>82</x:v>
      </x:c>
      <x:c r="G194" s="6">
        <x:v>168.180839594225</x:v>
      </x:c>
      <x:c r="H194" t="s">
        <x:v>83</x:v>
      </x:c>
      <x:c r="I194" s="6">
        <x:v>28.1755912558156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22.553</x:v>
      </x:c>
      <x:c r="R194" s="8">
        <x:v>180331.827746304</x:v>
      </x:c>
      <x:c r="S194" s="12">
        <x:v>287834.176411316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340622</x:v>
      </x:c>
      <x:c r="B195" s="1">
        <x:v>43203.6728302431</x:v>
      </x:c>
      <x:c r="C195" s="6">
        <x:v>3.19970185166667</x:v>
      </x:c>
      <x:c r="D195" s="14" t="s">
        <x:v>77</x:v>
      </x:c>
      <x:c r="E195" s="15">
        <x:v>43194.5139003472</x:v>
      </x:c>
      <x:c r="F195" t="s">
        <x:v>82</x:v>
      </x:c>
      <x:c r="G195" s="6">
        <x:v>168.250541202889</x:v>
      </x:c>
      <x:c r="H195" t="s">
        <x:v>83</x:v>
      </x:c>
      <x:c r="I195" s="6">
        <x:v>28.1731887162287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22.549</x:v>
      </x:c>
      <x:c r="R195" s="8">
        <x:v>180330.071486124</x:v>
      </x:c>
      <x:c r="S195" s="12">
        <x:v>287831.585493371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340630</x:v>
      </x:c>
      <x:c r="B196" s="1">
        <x:v>43203.6728418981</x:v>
      </x:c>
      <x:c r="C196" s="6">
        <x:v>3.21645278333333</x:v>
      </x:c>
      <x:c r="D196" s="14" t="s">
        <x:v>77</x:v>
      </x:c>
      <x:c r="E196" s="15">
        <x:v>43194.5139003472</x:v>
      </x:c>
      <x:c r="F196" t="s">
        <x:v>82</x:v>
      </x:c>
      <x:c r="G196" s="6">
        <x:v>168.23978185861</x:v>
      </x:c>
      <x:c r="H196" t="s">
        <x:v>83</x:v>
      </x:c>
      <x:c r="I196" s="6">
        <x:v>28.1753209700264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22.549</x:v>
      </x:c>
      <x:c r="R196" s="8">
        <x:v>180320.147068914</x:v>
      </x:c>
      <x:c r="S196" s="12">
        <x:v>287831.173240108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340644</x:v>
      </x:c>
      <x:c r="B197" s="1">
        <x:v>43203.672853206</x:v>
      </x:c>
      <x:c r="C197" s="6">
        <x:v>3.23272040333333</x:v>
      </x:c>
      <x:c r="D197" s="14" t="s">
        <x:v>77</x:v>
      </x:c>
      <x:c r="E197" s="15">
        <x:v>43194.5139003472</x:v>
      </x:c>
      <x:c r="F197" t="s">
        <x:v>82</x:v>
      </x:c>
      <x:c r="G197" s="6">
        <x:v>168.246745192492</x:v>
      </x:c>
      <x:c r="H197" t="s">
        <x:v>83</x:v>
      </x:c>
      <x:c r="I197" s="6">
        <x:v>28.1653804744506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22.552</x:v>
      </x:c>
      <x:c r="R197" s="8">
        <x:v>180318.579107255</x:v>
      </x:c>
      <x:c r="S197" s="12">
        <x:v>287837.875222265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340653</x:v>
      </x:c>
      <x:c r="B198" s="1">
        <x:v>43203.6728648958</x:v>
      </x:c>
      <x:c r="C198" s="6">
        <x:v>3.24957139</x:v>
      </x:c>
      <x:c r="D198" s="14" t="s">
        <x:v>77</x:v>
      </x:c>
      <x:c r="E198" s="15">
        <x:v>43194.5139003472</x:v>
      </x:c>
      <x:c r="F198" t="s">
        <x:v>82</x:v>
      </x:c>
      <x:c r="G198" s="6">
        <x:v>168.29904227144</x:v>
      </x:c>
      <x:c r="H198" t="s">
        <x:v>83</x:v>
      </x:c>
      <x:c r="I198" s="6">
        <x:v>28.1664315828625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22.548</x:v>
      </x:c>
      <x:c r="R198" s="8">
        <x:v>180318.536201158</x:v>
      </x:c>
      <x:c r="S198" s="12">
        <x:v>287832.95308981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340661</x:v>
      </x:c>
      <x:c r="B199" s="1">
        <x:v>43203.6728763079</x:v>
      </x:c>
      <x:c r="C199" s="6">
        <x:v>3.26598901833333</x:v>
      </x:c>
      <x:c r="D199" s="14" t="s">
        <x:v>77</x:v>
      </x:c>
      <x:c r="E199" s="15">
        <x:v>43194.5139003472</x:v>
      </x:c>
      <x:c r="F199" t="s">
        <x:v>82</x:v>
      </x:c>
      <x:c r="G199" s="6">
        <x:v>168.33814362912</x:v>
      </x:c>
      <x:c r="H199" t="s">
        <x:v>83</x:v>
      </x:c>
      <x:c r="I199" s="6">
        <x:v>28.1558304188229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22.549</x:v>
      </x:c>
      <x:c r="R199" s="8">
        <x:v>180319.811831767</x:v>
      </x:c>
      <x:c r="S199" s="12">
        <x:v>287840.065170771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340668</x:v>
      </x:c>
      <x:c r="B200" s="1">
        <x:v>43203.6728882292</x:v>
      </x:c>
      <x:c r="C200" s="6">
        <x:v>3.28318997666667</x:v>
      </x:c>
      <x:c r="D200" s="14" t="s">
        <x:v>77</x:v>
      </x:c>
      <x:c r="E200" s="15">
        <x:v>43194.5139003472</x:v>
      </x:c>
      <x:c r="F200" t="s">
        <x:v>82</x:v>
      </x:c>
      <x:c r="G200" s="6">
        <x:v>168.328436873828</x:v>
      </x:c>
      <x:c r="H200" t="s">
        <x:v>83</x:v>
      </x:c>
      <x:c r="I200" s="6">
        <x:v>28.1548994400109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22.55</x:v>
      </x:c>
      <x:c r="R200" s="8">
        <x:v>180319.425080921</x:v>
      </x:c>
      <x:c r="S200" s="12">
        <x:v>287833.129796732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340683</x:v>
      </x:c>
      <x:c r="B201" s="1">
        <x:v>43203.6728996528</x:v>
      </x:c>
      <x:c r="C201" s="6">
        <x:v>3.299624265</x:v>
      </x:c>
      <x:c r="D201" s="14" t="s">
        <x:v>77</x:v>
      </x:c>
      <x:c r="E201" s="15">
        <x:v>43194.5139003472</x:v>
      </x:c>
      <x:c r="F201" t="s">
        <x:v>82</x:v>
      </x:c>
      <x:c r="G201" s="6">
        <x:v>168.324635550336</x:v>
      </x:c>
      <x:c r="H201" t="s">
        <x:v>83</x:v>
      </x:c>
      <x:c r="I201" s="6">
        <x:v>28.149944234553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22.552</x:v>
      </x:c>
      <x:c r="R201" s="8">
        <x:v>180306.196771534</x:v>
      </x:c>
      <x:c r="S201" s="12">
        <x:v>287824.851864254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340691</x:v>
      </x:c>
      <x:c r="B202" s="1">
        <x:v>43203.6729114931</x:v>
      </x:c>
      <x:c r="C202" s="6">
        <x:v>3.31665860166667</x:v>
      </x:c>
      <x:c r="D202" s="14" t="s">
        <x:v>77</x:v>
      </x:c>
      <x:c r="E202" s="15">
        <x:v>43194.5139003472</x:v>
      </x:c>
      <x:c r="F202" t="s">
        <x:v>82</x:v>
      </x:c>
      <x:c r="G202" s="6">
        <x:v>168.30403505051</x:v>
      </x:c>
      <x:c r="H202" t="s">
        <x:v>83</x:v>
      </x:c>
      <x:c r="I202" s="6">
        <x:v>28.1597345263299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22.55</x:v>
      </x:c>
      <x:c r="R202" s="8">
        <x:v>180310.128244394</x:v>
      </x:c>
      <x:c r="S202" s="12">
        <x:v>287842.607787907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340698</x:v>
      </x:c>
      <x:c r="B203" s="1">
        <x:v>43203.6729226505</x:v>
      </x:c>
      <x:c r="C203" s="6">
        <x:v>3.33270950833333</x:v>
      </x:c>
      <x:c r="D203" s="14" t="s">
        <x:v>77</x:v>
      </x:c>
      <x:c r="E203" s="15">
        <x:v>43194.5139003472</x:v>
      </x:c>
      <x:c r="F203" t="s">
        <x:v>82</x:v>
      </x:c>
      <x:c r="G203" s="6">
        <x:v>168.285696909896</x:v>
      </x:c>
      <x:c r="H203" t="s">
        <x:v>83</x:v>
      </x:c>
      <x:c r="I203" s="6">
        <x:v>28.1633683535524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22.55</x:v>
      </x:c>
      <x:c r="R203" s="8">
        <x:v>180298.441378086</x:v>
      </x:c>
      <x:c r="S203" s="12">
        <x:v>287838.659056447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340710</x:v>
      </x:c>
      <x:c r="B204" s="1">
        <x:v>43203.6729346412</x:v>
      </x:c>
      <x:c r="C204" s="6">
        <x:v>3.35002715833333</x:v>
      </x:c>
      <x:c r="D204" s="14" t="s">
        <x:v>77</x:v>
      </x:c>
      <x:c r="E204" s="15">
        <x:v>43194.5139003472</x:v>
      </x:c>
      <x:c r="F204" t="s">
        <x:v>82</x:v>
      </x:c>
      <x:c r="G204" s="6">
        <x:v>168.227962113604</x:v>
      </x:c>
      <x:c r="H204" t="s">
        <x:v>83</x:v>
      </x:c>
      <x:c r="I204" s="6">
        <x:v>28.1776634475914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22.549</x:v>
      </x:c>
      <x:c r="R204" s="8">
        <x:v>180296.825030301</x:v>
      </x:c>
      <x:c r="S204" s="12">
        <x:v>287840.034597756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340717</x:v>
      </x:c>
      <x:c r="B205" s="1">
        <x:v>43203.6729457176</x:v>
      </x:c>
      <x:c r="C205" s="6">
        <x:v>3.365944795</x:v>
      </x:c>
      <x:c r="D205" s="14" t="s">
        <x:v>77</x:v>
      </x:c>
      <x:c r="E205" s="15">
        <x:v>43194.5139003472</x:v>
      </x:c>
      <x:c r="F205" t="s">
        <x:v>82</x:v>
      </x:c>
      <x:c r="G205" s="6">
        <x:v>168.190838459693</x:v>
      </x:c>
      <x:c r="H205" t="s">
        <x:v>83</x:v>
      </x:c>
      <x:c r="I205" s="6">
        <x:v>28.1764621768407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22.552</x:v>
      </x:c>
      <x:c r="R205" s="8">
        <x:v>180289.759244209</x:v>
      </x:c>
      <x:c r="S205" s="12">
        <x:v>287832.969308868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340726</x:v>
      </x:c>
      <x:c r="B206" s="1">
        <x:v>43203.6729576389</x:v>
      </x:c>
      <x:c r="C206" s="6">
        <x:v>3.38312910666667</x:v>
      </x:c>
      <x:c r="D206" s="14" t="s">
        <x:v>77</x:v>
      </x:c>
      <x:c r="E206" s="15">
        <x:v>43194.5139003472</x:v>
      </x:c>
      <x:c r="F206" t="s">
        <x:v>82</x:v>
      </x:c>
      <x:c r="G206" s="6">
        <x:v>168.230386644281</x:v>
      </x:c>
      <x:c r="H206" t="s">
        <x:v>83</x:v>
      </x:c>
      <x:c r="I206" s="6">
        <x:v>28.1771829392396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22.549</x:v>
      </x:c>
      <x:c r="R206" s="8">
        <x:v>180291.39732469</x:v>
      </x:c>
      <x:c r="S206" s="12">
        <x:v>287824.81294085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340738</x:v>
      </x:c>
      <x:c r="B207" s="1">
        <x:v>43203.6729689468</x:v>
      </x:c>
      <x:c r="C207" s="6">
        <x:v>3.39939670333333</x:v>
      </x:c>
      <x:c r="D207" s="14" t="s">
        <x:v>77</x:v>
      </x:c>
      <x:c r="E207" s="15">
        <x:v>43194.5139003472</x:v>
      </x:c>
      <x:c r="F207" t="s">
        <x:v>82</x:v>
      </x:c>
      <x:c r="G207" s="6">
        <x:v>168.311314956756</x:v>
      </x:c>
      <x:c r="H207" t="s">
        <x:v>83</x:v>
      </x:c>
      <x:c r="I207" s="6">
        <x:v>28.1611460124695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22.549</x:v>
      </x:c>
      <x:c r="R207" s="8">
        <x:v>180297.607071016</x:v>
      </x:c>
      <x:c r="S207" s="12">
        <x:v>287837.617198611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340749</x:v>
      </x:c>
      <x:c r="B208" s="1">
        <x:v>43203.6729807523</x:v>
      </x:c>
      <x:c r="C208" s="6">
        <x:v>3.41643101833333</x:v>
      </x:c>
      <x:c r="D208" s="14" t="s">
        <x:v>77</x:v>
      </x:c>
      <x:c r="E208" s="15">
        <x:v>43194.5139003472</x:v>
      </x:c>
      <x:c r="F208" t="s">
        <x:v>82</x:v>
      </x:c>
      <x:c r="G208" s="6">
        <x:v>168.251298915606</x:v>
      </x:c>
      <x:c r="H208" t="s">
        <x:v>83</x:v>
      </x:c>
      <x:c r="I208" s="6">
        <x:v>28.173038557562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22.549</x:v>
      </x:c>
      <x:c r="R208" s="8">
        <x:v>180282.598526637</x:v>
      </x:c>
      <x:c r="S208" s="12">
        <x:v>287826.923543883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340762</x:v>
      </x:c>
      <x:c r="B209" s="1">
        <x:v>43203.6729922454</x:v>
      </x:c>
      <x:c r="C209" s="6">
        <x:v>3.43294866833333</x:v>
      </x:c>
      <x:c r="D209" s="14" t="s">
        <x:v>77</x:v>
      </x:c>
      <x:c r="E209" s="15">
        <x:v>43194.5139003472</x:v>
      </x:c>
      <x:c r="F209" t="s">
        <x:v>82</x:v>
      </x:c>
      <x:c r="G209" s="6">
        <x:v>168.295703736232</x:v>
      </x:c>
      <x:c r="H209" t="s">
        <x:v>83</x:v>
      </x:c>
      <x:c r="I209" s="6">
        <x:v>28.1642392714052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22.549</x:v>
      </x:c>
      <x:c r="R209" s="8">
        <x:v>180279.231677907</x:v>
      </x:c>
      <x:c r="S209" s="12">
        <x:v>287844.167045536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340765</x:v>
      </x:c>
      <x:c r="B210" s="1">
        <x:v>43203.6730037384</x:v>
      </x:c>
      <x:c r="C210" s="6">
        <x:v>3.44953294333333</x:v>
      </x:c>
      <x:c r="D210" s="14" t="s">
        <x:v>77</x:v>
      </x:c>
      <x:c r="E210" s="15">
        <x:v>43194.5139003472</x:v>
      </x:c>
      <x:c r="F210" t="s">
        <x:v>82</x:v>
      </x:c>
      <x:c r="G210" s="6">
        <x:v>168.277210161096</x:v>
      </x:c>
      <x:c r="H210" t="s">
        <x:v>83</x:v>
      </x:c>
      <x:c r="I210" s="6">
        <x:v>28.1650501261606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22.55</x:v>
      </x:c>
      <x:c r="R210" s="8">
        <x:v>180294.446222134</x:v>
      </x:c>
      <x:c r="S210" s="12">
        <x:v>287827.231466458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340780</x:v>
      </x:c>
      <x:c r="B211" s="1">
        <x:v>43203.6730152778</x:v>
      </x:c>
      <x:c r="C211" s="6">
        <x:v>3.46615055666667</x:v>
      </x:c>
      <x:c r="D211" s="14" t="s">
        <x:v>77</x:v>
      </x:c>
      <x:c r="E211" s="15">
        <x:v>43194.5139003472</x:v>
      </x:c>
      <x:c r="F211" t="s">
        <x:v>82</x:v>
      </x:c>
      <x:c r="G211" s="6">
        <x:v>168.340423308817</x:v>
      </x:c>
      <x:c r="H211" t="s">
        <x:v>83</x:v>
      </x:c>
      <x:c r="I211" s="6">
        <x:v>28.1582329459816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22.548</x:v>
      </x:c>
      <x:c r="R211" s="8">
        <x:v>180275.114139068</x:v>
      </x:c>
      <x:c r="S211" s="12">
        <x:v>287827.762847206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340788</x:v>
      </x:c>
      <x:c r="B212" s="1">
        <x:v>43203.6730270486</x:v>
      </x:c>
      <x:c r="C212" s="6">
        <x:v>3.48310156666667</x:v>
      </x:c>
      <x:c r="D212" s="14" t="s">
        <x:v>77</x:v>
      </x:c>
      <x:c r="E212" s="15">
        <x:v>43194.5139003472</x:v>
      </x:c>
      <x:c r="F212" t="s">
        <x:v>82</x:v>
      </x:c>
      <x:c r="G212" s="6">
        <x:v>168.298128734619</x:v>
      </x:c>
      <x:c r="H212" t="s">
        <x:v>83</x:v>
      </x:c>
      <x:c r="I212" s="6">
        <x:v>28.1637587649757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22.549</x:v>
      </x:c>
      <x:c r="R212" s="8">
        <x:v>180286.713613468</x:v>
      </x:c>
      <x:c r="S212" s="12">
        <x:v>287833.800176136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340802</x:v>
      </x:c>
      <x:c r="B213" s="1">
        <x:v>43203.6730387384</x:v>
      </x:c>
      <x:c r="C213" s="6">
        <x:v>3.49993584833333</x:v>
      </x:c>
      <x:c r="D213" s="14" t="s">
        <x:v>77</x:v>
      </x:c>
      <x:c r="E213" s="15">
        <x:v>43194.5139003472</x:v>
      </x:c>
      <x:c r="F213" t="s">
        <x:v>82</x:v>
      </x:c>
      <x:c r="G213" s="6">
        <x:v>168.275240052341</x:v>
      </x:c>
      <x:c r="H213" t="s">
        <x:v>83</x:v>
      </x:c>
      <x:c r="I213" s="6">
        <x:v>28.1654405377794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22.55</x:v>
      </x:c>
      <x:c r="R213" s="8">
        <x:v>180279.604674208</x:v>
      </x:c>
      <x:c r="S213" s="12">
        <x:v>287823.815718945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340810</x:v>
      </x:c>
      <x:c r="B214" s="1">
        <x:v>43203.673049919</x:v>
      </x:c>
      <x:c r="C214" s="6">
        <x:v>3.516003425</x:v>
      </x:c>
      <x:c r="D214" s="14" t="s">
        <x:v>77</x:v>
      </x:c>
      <x:c r="E214" s="15">
        <x:v>43194.5139003472</x:v>
      </x:c>
      <x:c r="F214" t="s">
        <x:v>82</x:v>
      </x:c>
      <x:c r="G214" s="6">
        <x:v>168.281301960779</x:v>
      </x:c>
      <x:c r="H214" t="s">
        <x:v>83</x:v>
      </x:c>
      <x:c r="I214" s="6">
        <x:v>28.1642392714052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22.55</x:v>
      </x:c>
      <x:c r="R214" s="8">
        <x:v>180265.108192046</x:v>
      </x:c>
      <x:c r="S214" s="12">
        <x:v>287824.759716263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340821</x:v>
      </x:c>
      <x:c r="B215" s="1">
        <x:v>43203.6730619213</x:v>
      </x:c>
      <x:c r="C215" s="6">
        <x:v>3.53327112166667</x:v>
      </x:c>
      <x:c r="D215" s="14" t="s">
        <x:v>77</x:v>
      </x:c>
      <x:c r="E215" s="15">
        <x:v>43194.5139003472</x:v>
      </x:c>
      <x:c r="F215" t="s">
        <x:v>82</x:v>
      </x:c>
      <x:c r="G215" s="6">
        <x:v>168.259179224776</x:v>
      </x:c>
      <x:c r="H215" t="s">
        <x:v>83</x:v>
      </x:c>
      <x:c r="I215" s="6">
        <x:v>28.1714769078221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22.549</x:v>
      </x:c>
      <x:c r="R215" s="8">
        <x:v>180270.96310919</x:v>
      </x:c>
      <x:c r="S215" s="12">
        <x:v>287830.217552836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340826</x:v>
      </x:c>
      <x:c r="B216" s="1">
        <x:v>43203.6730733449</x:v>
      </x:c>
      <x:c r="C216" s="6">
        <x:v>3.54973871666667</x:v>
      </x:c>
      <x:c r="D216" s="14" t="s">
        <x:v>77</x:v>
      </x:c>
      <x:c r="E216" s="15">
        <x:v>43194.5139003472</x:v>
      </x:c>
      <x:c r="F216" t="s">
        <x:v>82</x:v>
      </x:c>
      <x:c r="G216" s="6">
        <x:v>168.282221519379</x:v>
      </x:c>
      <x:c r="H216" t="s">
        <x:v>83</x:v>
      </x:c>
      <x:c r="I216" s="6">
        <x:v>28.1726181133295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22.547</x:v>
      </x:c>
      <x:c r="R216" s="8">
        <x:v>180259.692861049</x:v>
      </x:c>
      <x:c r="S216" s="12">
        <x:v>287820.774662241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340838</x:v>
      </x:c>
      <x:c r="B217" s="1">
        <x:v>43203.6730851042</x:v>
      </x:c>
      <x:c r="C217" s="6">
        <x:v>3.56667302</x:v>
      </x:c>
      <x:c r="D217" s="14" t="s">
        <x:v>77</x:v>
      </x:c>
      <x:c r="E217" s="15">
        <x:v>43194.5139003472</x:v>
      </x:c>
      <x:c r="F217" t="s">
        <x:v>82</x:v>
      </x:c>
      <x:c r="G217" s="6">
        <x:v>168.250391686669</x:v>
      </x:c>
      <x:c r="H217" t="s">
        <x:v>83</x:v>
      </x:c>
      <x:c r="I217" s="6">
        <x:v>28.1760717639395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22.548</x:v>
      </x:c>
      <x:c r="R217" s="8">
        <x:v>180259.223532832</x:v>
      </x:c>
      <x:c r="S217" s="12">
        <x:v>287823.556934496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340853</x:v>
      </x:c>
      <x:c r="B218" s="1">
        <x:v>43203.6730964468</x:v>
      </x:c>
      <x:c r="C218" s="6">
        <x:v>3.58300736666667</x:v>
      </x:c>
      <x:c r="D218" s="14" t="s">
        <x:v>77</x:v>
      </x:c>
      <x:c r="E218" s="15">
        <x:v>43194.5139003472</x:v>
      </x:c>
      <x:c r="F218" t="s">
        <x:v>82</x:v>
      </x:c>
      <x:c r="G218" s="6">
        <x:v>168.270550874473</x:v>
      </x:c>
      <x:c r="H218" t="s">
        <x:v>83</x:v>
      </x:c>
      <x:c r="I218" s="6">
        <x:v>28.174930557258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22.547</x:v>
      </x:c>
      <x:c r="R218" s="8">
        <x:v>180252.218229727</x:v>
      </x:c>
      <x:c r="S218" s="12">
        <x:v>287827.138100619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340861</x:v>
      </x:c>
      <x:c r="B219" s="1">
        <x:v>43203.6731082176</x:v>
      </x:c>
      <x:c r="C219" s="6">
        <x:v>3.599974965</x:v>
      </x:c>
      <x:c r="D219" s="14" t="s">
        <x:v>77</x:v>
      </x:c>
      <x:c r="E219" s="15">
        <x:v>43194.5139003472</x:v>
      </x:c>
      <x:c r="F219" t="s">
        <x:v>82</x:v>
      </x:c>
      <x:c r="G219" s="6">
        <x:v>168.392588972853</x:v>
      </x:c>
      <x:c r="H219" t="s">
        <x:v>83</x:v>
      </x:c>
      <x:c r="I219" s="6">
        <x:v>28.1536080827323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22.546</x:v>
      </x:c>
      <x:c r="R219" s="8">
        <x:v>180254.905249864</x:v>
      </x:c>
      <x:c r="S219" s="12">
        <x:v>287833.343160016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340873</x:v>
      </x:c>
      <x:c r="B220" s="1">
        <x:v>43203.6731194792</x:v>
      </x:c>
      <x:c r="C220" s="6">
        <x:v>3.61617589166667</x:v>
      </x:c>
      <x:c r="D220" s="14" t="s">
        <x:v>77</x:v>
      </x:c>
      <x:c r="E220" s="15">
        <x:v>43194.5139003472</x:v>
      </x:c>
      <x:c r="F220" t="s">
        <x:v>82</x:v>
      </x:c>
      <x:c r="G220" s="6">
        <x:v>168.252660364818</x:v>
      </x:c>
      <x:c r="H220" t="s">
        <x:v>83</x:v>
      </x:c>
      <x:c r="I220" s="6">
        <x:v>28.1699152588099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22.55</x:v>
      </x:c>
      <x:c r="R220" s="8">
        <x:v>180251.550660723</x:v>
      </x:c>
      <x:c r="S220" s="12">
        <x:v>287824.54687441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340881</x:v>
      </x:c>
      <x:c r="B221" s="1">
        <x:v>43203.6731310995</x:v>
      </x:c>
      <x:c r="C221" s="6">
        <x:v>3.63289355166667</x:v>
      </x:c>
      <x:c r="D221" s="14" t="s">
        <x:v>77</x:v>
      </x:c>
      <x:c r="E221" s="15">
        <x:v>43194.5139003472</x:v>
      </x:c>
      <x:c r="F221" t="s">
        <x:v>82</x:v>
      </x:c>
      <x:c r="G221" s="6">
        <x:v>168.384718271314</x:v>
      </x:c>
      <x:c r="H221" t="s">
        <x:v>83</x:v>
      </x:c>
      <x:c r="I221" s="6">
        <x:v>28.1608757278441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22.544</x:v>
      </x:c>
      <x:c r="R221" s="8">
        <x:v>180248.193593937</x:v>
      </x:c>
      <x:c r="S221" s="12">
        <x:v>287822.814396948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340894</x:v>
      </x:c>
      <x:c r="B222" s="1">
        <x:v>43203.6731424769</x:v>
      </x:c>
      <x:c r="C222" s="6">
        <x:v>3.64929451</x:v>
      </x:c>
      <x:c r="D222" s="14" t="s">
        <x:v>77</x:v>
      </x:c>
      <x:c r="E222" s="15">
        <x:v>43194.5139003472</x:v>
      </x:c>
      <x:c r="F222" t="s">
        <x:v>82</x:v>
      </x:c>
      <x:c r="G222" s="6">
        <x:v>168.351365377632</x:v>
      </x:c>
      <x:c r="H222" t="s">
        <x:v>83</x:v>
      </x:c>
      <x:c r="I222" s="6">
        <x:v>28.1703357027031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22.543</x:v>
      </x:c>
      <x:c r="R222" s="8">
        <x:v>180238.452866995</x:v>
      </x:c>
      <x:c r="S222" s="12">
        <x:v>287807.231731685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340899</x:v>
      </x:c>
      <x:c r="B223" s="1">
        <x:v>43203.6731541319</x:v>
      </x:c>
      <x:c r="C223" s="6">
        <x:v>3.666095475</x:v>
      </x:c>
      <x:c r="D223" s="14" t="s">
        <x:v>77</x:v>
      </x:c>
      <x:c r="E223" s="15">
        <x:v>43194.5139003472</x:v>
      </x:c>
      <x:c r="F223" t="s">
        <x:v>82</x:v>
      </x:c>
      <x:c r="G223" s="6">
        <x:v>168.327257711047</x:v>
      </x:c>
      <x:c r="H223" t="s">
        <x:v>83</x:v>
      </x:c>
      <x:c r="I223" s="6">
        <x:v>28.1751107477608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22.543</x:v>
      </x:c>
      <x:c r="R223" s="8">
        <x:v>180231.031103691</x:v>
      </x:c>
      <x:c r="S223" s="12">
        <x:v>287813.418513477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340913</x:v>
      </x:c>
      <x:c r="B224" s="1">
        <x:v>43203.673165625</x:v>
      </x:c>
      <x:c r="C224" s="6">
        <x:v>3.68261308</x:v>
      </x:c>
      <x:c r="D224" s="14" t="s">
        <x:v>77</x:v>
      </x:c>
      <x:c r="E224" s="15">
        <x:v>43194.5139003472</x:v>
      </x:c>
      <x:c r="F224" t="s">
        <x:v>82</x:v>
      </x:c>
      <x:c r="G224" s="6">
        <x:v>168.294502185944</x:v>
      </x:c>
      <x:c r="H224" t="s">
        <x:v>83</x:v>
      </x:c>
      <x:c r="I224" s="6">
        <x:v>28.173038557562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22.546</x:v>
      </x:c>
      <x:c r="R224" s="8">
        <x:v>180240.881261649</x:v>
      </x:c>
      <x:c r="S224" s="12">
        <x:v>287816.870489859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340921</x:v>
      </x:c>
      <x:c r="B225" s="1">
        <x:v>43203.6731771991</x:v>
      </x:c>
      <x:c r="C225" s="6">
        <x:v>3.69929738666667</x:v>
      </x:c>
      <x:c r="D225" s="14" t="s">
        <x:v>77</x:v>
      </x:c>
      <x:c r="E225" s="15">
        <x:v>43194.5139003472</x:v>
      </x:c>
      <x:c r="F225" t="s">
        <x:v>82</x:v>
      </x:c>
      <x:c r="G225" s="6">
        <x:v>168.352264956185</x:v>
      </x:c>
      <x:c r="H225" t="s">
        <x:v>83</x:v>
      </x:c>
      <x:c r="I225" s="6">
        <x:v>28.1644494929892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22.545</x:v>
      </x:c>
      <x:c r="R225" s="8">
        <x:v>180229.867527473</x:v>
      </x:c>
      <x:c r="S225" s="12">
        <x:v>287816.218764654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340933</x:v>
      </x:c>
      <x:c r="B226" s="1">
        <x:v>43203.6731892014</x:v>
      </x:c>
      <x:c r="C226" s="6">
        <x:v>3.71659839</x:v>
      </x:c>
      <x:c r="D226" s="14" t="s">
        <x:v>77</x:v>
      </x:c>
      <x:c r="E226" s="15">
        <x:v>43194.5139003472</x:v>
      </x:c>
      <x:c r="F226" t="s">
        <x:v>82</x:v>
      </x:c>
      <x:c r="G226" s="6">
        <x:v>168.327098124948</x:v>
      </x:c>
      <x:c r="H226" t="s">
        <x:v>83</x:v>
      </x:c>
      <x:c r="I226" s="6">
        <x:v>28.1694347515677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22.545</x:v>
      </x:c>
      <x:c r="R226" s="8">
        <x:v>180244.840023311</x:v>
      </x:c>
      <x:c r="S226" s="12">
        <x:v>287821.385366007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340936</x:v>
      </x:c>
      <x:c r="B227" s="1">
        <x:v>43203.6732006597</x:v>
      </x:c>
      <x:c r="C227" s="6">
        <x:v>3.733049395</x:v>
      </x:c>
      <x:c r="D227" s="14" t="s">
        <x:v>77</x:v>
      </x:c>
      <x:c r="E227" s="15">
        <x:v>43194.5139003472</x:v>
      </x:c>
      <x:c r="F227" t="s">
        <x:v>82</x:v>
      </x:c>
      <x:c r="G227" s="6">
        <x:v>168.292079811552</x:v>
      </x:c>
      <x:c r="H227" t="s">
        <x:v>83</x:v>
      </x:c>
      <x:c r="I227" s="6">
        <x:v>28.1763720815516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22.545</x:v>
      </x:c>
      <x:c r="R227" s="8">
        <x:v>180245.881266476</x:v>
      </x:c>
      <x:c r="S227" s="12">
        <x:v>287816.4869851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340945</x:v>
      </x:c>
      <x:c r="B228" s="1">
        <x:v>43203.673211956</x:v>
      </x:c>
      <x:c r="C228" s="6">
        <x:v>3.74935029833333</x:v>
      </x:c>
      <x:c r="D228" s="14" t="s">
        <x:v>77</x:v>
      </x:c>
      <x:c r="E228" s="15">
        <x:v>43194.5139003472</x:v>
      </x:c>
      <x:c r="F228" t="s">
        <x:v>82</x:v>
      </x:c>
      <x:c r="G228" s="6">
        <x:v>168.258730824818</x:v>
      </x:c>
      <x:c r="H228" t="s">
        <x:v>83</x:v>
      </x:c>
      <x:c r="I228" s="6">
        <x:v>28.1801260539737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22.546</x:v>
      </x:c>
      <x:c r="R228" s="8">
        <x:v>180231.175659148</x:v>
      </x:c>
      <x:c r="S228" s="12">
        <x:v>287829.421837203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340959</x:v>
      </x:c>
      <x:c r="B229" s="1">
        <x:v>43203.6732234954</x:v>
      </x:c>
      <x:c r="C229" s="6">
        <x:v>3.76596798166667</x:v>
      </x:c>
      <x:c r="D229" s="14" t="s">
        <x:v>77</x:v>
      </x:c>
      <x:c r="E229" s="15">
        <x:v>43194.5139003472</x:v>
      </x:c>
      <x:c r="F229" t="s">
        <x:v>82</x:v>
      </x:c>
      <x:c r="G229" s="6">
        <x:v>168.309967518355</x:v>
      </x:c>
      <x:c r="H229" t="s">
        <x:v>83</x:v>
      </x:c>
      <x:c r="I229" s="6">
        <x:v>28.1728283354396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22.545</x:v>
      </x:c>
      <x:c r="R229" s="8">
        <x:v>180231.434921053</x:v>
      </x:c>
      <x:c r="S229" s="12">
        <x:v>287819.022255141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340968</x:v>
      </x:c>
      <x:c r="B230" s="1">
        <x:v>43203.6732355324</x:v>
      </x:c>
      <x:c r="C230" s="6">
        <x:v>3.78331893833333</x:v>
      </x:c>
      <x:c r="D230" s="14" t="s">
        <x:v>77</x:v>
      </x:c>
      <x:c r="E230" s="15">
        <x:v>43194.5139003472</x:v>
      </x:c>
      <x:c r="F230" t="s">
        <x:v>82</x:v>
      </x:c>
      <x:c r="G230" s="6">
        <x:v>168.399585674816</x:v>
      </x:c>
      <x:c r="H230" t="s">
        <x:v>83</x:v>
      </x:c>
      <x:c r="I230" s="6">
        <x:v>28.1607856329724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22.543</x:v>
      </x:c>
      <x:c r="R230" s="8">
        <x:v>180225.635592584</x:v>
      </x:c>
      <x:c r="S230" s="12">
        <x:v>287822.253647586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340984</x:v>
      </x:c>
      <x:c r="B231" s="1">
        <x:v>43203.6732471412</x:v>
      </x:c>
      <x:c r="C231" s="6">
        <x:v>3.80003655166667</x:v>
      </x:c>
      <x:c r="D231" s="14" t="s">
        <x:v>77</x:v>
      </x:c>
      <x:c r="E231" s="15">
        <x:v>43194.5139003472</x:v>
      </x:c>
      <x:c r="F231" t="s">
        <x:v>82</x:v>
      </x:c>
      <x:c r="G231" s="6">
        <x:v>168.328604798383</x:v>
      </x:c>
      <x:c r="H231" t="s">
        <x:v>83</x:v>
      </x:c>
      <x:c r="I231" s="6">
        <x:v>28.1634284168449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22.547</x:v>
      </x:c>
      <x:c r="R231" s="8">
        <x:v>180224.520392386</x:v>
      </x:c>
      <x:c r="S231" s="12">
        <x:v>287810.063398445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340990</x:v>
      </x:c>
      <x:c r="B232" s="1">
        <x:v>43203.6732585301</x:v>
      </x:c>
      <x:c r="C232" s="6">
        <x:v>3.81638751166667</x:v>
      </x:c>
      <x:c r="D232" s="14" t="s">
        <x:v>77</x:v>
      </x:c>
      <x:c r="E232" s="15">
        <x:v>43194.5139003472</x:v>
      </x:c>
      <x:c r="F232" t="s">
        <x:v>82</x:v>
      </x:c>
      <x:c r="G232" s="6">
        <x:v>168.29874648731</x:v>
      </x:c>
      <x:c r="H232" t="s">
        <x:v>83</x:v>
      </x:c>
      <x:c r="I232" s="6">
        <x:v>28.1721976691506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22.546</x:v>
      </x:c>
      <x:c r="R232" s="8">
        <x:v>180210.839409086</x:v>
      </x:c>
      <x:c r="S232" s="12">
        <x:v>287824.701237069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341002</x:v>
      </x:c>
      <x:c r="B233" s="1">
        <x:v>43203.6732697917</x:v>
      </x:c>
      <x:c r="C233" s="6">
        <x:v>3.83262180166667</x:v>
      </x:c>
      <x:c r="D233" s="14" t="s">
        <x:v>77</x:v>
      </x:c>
      <x:c r="E233" s="15">
        <x:v>43194.5139003472</x:v>
      </x:c>
      <x:c r="F233" t="s">
        <x:v>82</x:v>
      </x:c>
      <x:c r="G233" s="6">
        <x:v>168.288294725243</x:v>
      </x:c>
      <x:c r="H233" t="s">
        <x:v>83</x:v>
      </x:c>
      <x:c r="I233" s="6">
        <x:v>28.1828289167179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22.543</x:v>
      </x:c>
      <x:c r="R233" s="8">
        <x:v>180217.284447169</x:v>
      </x:c>
      <x:c r="S233" s="12">
        <x:v>287817.509963568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341005</x:v>
      </x:c>
      <x:c r="B234" s="1">
        <x:v>43203.6732816782</x:v>
      </x:c>
      <x:c r="C234" s="6">
        <x:v>3.84972275</x:v>
      </x:c>
      <x:c r="D234" s="14" t="s">
        <x:v>77</x:v>
      </x:c>
      <x:c r="E234" s="15">
        <x:v>43194.5139003472</x:v>
      </x:c>
      <x:c r="F234" t="s">
        <x:v>82</x:v>
      </x:c>
      <x:c r="G234" s="6">
        <x:v>168.277679352878</x:v>
      </x:c>
      <x:c r="H234" t="s">
        <x:v>83</x:v>
      </x:c>
      <x:c r="I234" s="6">
        <x:v>28.1792251002094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22.545</x:v>
      </x:c>
      <x:c r="R234" s="8">
        <x:v>180212.193049566</x:v>
      </x:c>
      <x:c r="S234" s="12">
        <x:v>287820.070386041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341016</x:v>
      </x:c>
      <x:c r="B235" s="1">
        <x:v>43203.6732930903</x:v>
      </x:c>
      <x:c r="C235" s="6">
        <x:v>3.866190355</x:v>
      </x:c>
      <x:c r="D235" s="14" t="s">
        <x:v>77</x:v>
      </x:c>
      <x:c r="E235" s="15">
        <x:v>43194.5139003472</x:v>
      </x:c>
      <x:c r="F235" t="s">
        <x:v>82</x:v>
      </x:c>
      <x:c r="G235" s="6">
        <x:v>168.38927385955</x:v>
      </x:c>
      <x:c r="H235" t="s">
        <x:v>83</x:v>
      </x:c>
      <x:c r="I235" s="6">
        <x:v>28.1628277839645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22.543</x:v>
      </x:c>
      <x:c r="R235" s="8">
        <x:v>180210.599012654</x:v>
      </x:c>
      <x:c r="S235" s="12">
        <x:v>287820.139864042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341029</x:v>
      </x:c>
      <x:c r="B236" s="1">
        <x:v>43203.6733045139</x:v>
      </x:c>
      <x:c r="C236" s="6">
        <x:v>3.88260800833333</x:v>
      </x:c>
      <x:c r="D236" s="14" t="s">
        <x:v>77</x:v>
      </x:c>
      <x:c r="E236" s="15">
        <x:v>43194.5139003472</x:v>
      </x:c>
      <x:c r="F236" t="s">
        <x:v>82</x:v>
      </x:c>
      <x:c r="G236" s="6">
        <x:v>168.362737492557</x:v>
      </x:c>
      <x:c r="H236" t="s">
        <x:v>83</x:v>
      </x:c>
      <x:c r="I236" s="6">
        <x:v>28.1680833253176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22.543</x:v>
      </x:c>
      <x:c r="R236" s="8">
        <x:v>180210.462087047</x:v>
      </x:c>
      <x:c r="S236" s="12">
        <x:v>287821.209723315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341044</x:v>
      </x:c>
      <x:c r="B237" s="1">
        <x:v>43203.6733197917</x:v>
      </x:c>
      <x:c r="C237" s="6">
        <x:v>3.9046093</x:v>
      </x:c>
      <x:c r="D237" s="14" t="s">
        <x:v>77</x:v>
      </x:c>
      <x:c r="E237" s="15">
        <x:v>43194.5139003472</x:v>
      </x:c>
      <x:c r="F237" t="s">
        <x:v>82</x:v>
      </x:c>
      <x:c r="G237" s="6">
        <x:v>168.445091281955</x:v>
      </x:c>
      <x:c r="H237" t="s">
        <x:v>83</x:v>
      </x:c>
      <x:c r="I237" s="6">
        <x:v>28.1546291558889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22.542</x:v>
      </x:c>
      <x:c r="R237" s="8">
        <x:v>180215.189754168</x:v>
      </x:c>
      <x:c r="S237" s="12">
        <x:v>287829.626141329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341054</x:v>
      </x:c>
      <x:c r="B238" s="1">
        <x:v>43203.6733280093</x:v>
      </x:c>
      <x:c r="C238" s="6">
        <x:v>3.91647663833333</x:v>
      </x:c>
      <x:c r="D238" s="14" t="s">
        <x:v>77</x:v>
      </x:c>
      <x:c r="E238" s="15">
        <x:v>43194.5139003472</x:v>
      </x:c>
      <x:c r="F238" t="s">
        <x:v>82</x:v>
      </x:c>
      <x:c r="G238" s="6">
        <x:v>168.339546581922</x:v>
      </x:c>
      <x:c r="H238" t="s">
        <x:v>83</x:v>
      </x:c>
      <x:c r="I238" s="6">
        <x:v>28.1783842102482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22.541</x:v>
      </x:c>
      <x:c r="R238" s="8">
        <x:v>180194.310453661</x:v>
      </x:c>
      <x:c r="S238" s="12">
        <x:v>287817.094475786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341059</x:v>
      </x:c>
      <x:c r="B239" s="1">
        <x:v>43203.6733394676</x:v>
      </x:c>
      <x:c r="C239" s="6">
        <x:v>3.93296089166667</x:v>
      </x:c>
      <x:c r="D239" s="14" t="s">
        <x:v>77</x:v>
      </x:c>
      <x:c r="E239" s="15">
        <x:v>43194.5139003472</x:v>
      </x:c>
      <x:c r="F239" t="s">
        <x:v>82</x:v>
      </x:c>
      <x:c r="G239" s="6">
        <x:v>168.274801178633</x:v>
      </x:c>
      <x:c r="H239" t="s">
        <x:v>83</x:v>
      </x:c>
      <x:c r="I239" s="6">
        <x:v>28.1826487258008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22.544</x:v>
      </x:c>
      <x:c r="R239" s="8">
        <x:v>180209.33948127</x:v>
      </x:c>
      <x:c r="S239" s="12">
        <x:v>287822.130182206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341065</x:v>
      </x:c>
      <x:c r="B240" s="1">
        <x:v>43203.6733510069</x:v>
      </x:c>
      <x:c r="C240" s="6">
        <x:v>3.94959523333333</x:v>
      </x:c>
      <x:c r="D240" s="14" t="s">
        <x:v>77</x:v>
      </x:c>
      <x:c r="E240" s="15">
        <x:v>43194.5139003472</x:v>
      </x:c>
      <x:c r="F240" t="s">
        <x:v>82</x:v>
      </x:c>
      <x:c r="G240" s="6">
        <x:v>168.431895989631</x:v>
      </x:c>
      <x:c r="H240" t="s">
        <x:v>83</x:v>
      </x:c>
      <x:c r="I240" s="6">
        <x:v>28.1572419033205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22.542</x:v>
      </x:c>
      <x:c r="R240" s="8">
        <x:v>180194.67387025</x:v>
      </x:c>
      <x:c r="S240" s="12">
        <x:v>287801.807291199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341078</x:v>
      </x:c>
      <x:c r="B241" s="1">
        <x:v>43203.673362419</x:v>
      </x:c>
      <x:c r="C241" s="6">
        <x:v>3.96601282833333</x:v>
      </x:c>
      <x:c r="D241" s="14" t="s">
        <x:v>77</x:v>
      </x:c>
      <x:c r="E241" s="15">
        <x:v>43194.5139003472</x:v>
      </x:c>
      <x:c r="F241" t="s">
        <x:v>82</x:v>
      </x:c>
      <x:c r="G241" s="6">
        <x:v>168.418397870964</x:v>
      </x:c>
      <x:c r="H241" t="s">
        <x:v>83</x:v>
      </x:c>
      <x:c r="I241" s="6">
        <x:v>28.1599147160168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22.542</x:v>
      </x:c>
      <x:c r="R241" s="8">
        <x:v>180202.815568293</x:v>
      </x:c>
      <x:c r="S241" s="12">
        <x:v>287814.114839458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341086</x:v>
      </x:c>
      <x:c r="B242" s="1">
        <x:v>43203.6733744213</x:v>
      </x:c>
      <x:c r="C242" s="6">
        <x:v>3.98328046833333</x:v>
      </x:c>
      <x:c r="D242" s="14" t="s">
        <x:v>77</x:v>
      </x:c>
      <x:c r="E242" s="15">
        <x:v>43194.5139003472</x:v>
      </x:c>
      <x:c r="F242" t="s">
        <x:v>82</x:v>
      </x:c>
      <x:c r="G242" s="6">
        <x:v>168.30845791069</x:v>
      </x:c>
      <x:c r="H242" t="s">
        <x:v>83</x:v>
      </x:c>
      <x:c r="I242" s="6">
        <x:v>28.1788346869866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22.543</x:v>
      </x:c>
      <x:c r="R242" s="8">
        <x:v>180202.783051266</x:v>
      </x:c>
      <x:c r="S242" s="12">
        <x:v>287817.001886416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341102</x:v>
      </x:c>
      <x:c r="B243" s="1">
        <x:v>43203.6733866551</x:v>
      </x:c>
      <x:c r="C243" s="6">
        <x:v>4.00089816</x:v>
      </x:c>
      <x:c r="D243" s="14" t="s">
        <x:v>77</x:v>
      </x:c>
      <x:c r="E243" s="15">
        <x:v>43194.5139003472</x:v>
      </x:c>
      <x:c r="F243" t="s">
        <x:v>82</x:v>
      </x:c>
      <x:c r="G243" s="6">
        <x:v>168.348189823102</x:v>
      </x:c>
      <x:c r="H243" t="s">
        <x:v>83</x:v>
      </x:c>
      <x:c r="I243" s="6">
        <x:v>28.1766723991909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22.541</x:v>
      </x:c>
      <x:c r="R243" s="8">
        <x:v>180208.148481256</x:v>
      </x:c>
      <x:c r="S243" s="12">
        <x:v>287819.650709617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341114</x:v>
      </x:c>
      <x:c r="B244" s="1">
        <x:v>43203.6733975694</x:v>
      </x:c>
      <x:c r="C244" s="6">
        <x:v>4.01663241333333</x:v>
      </x:c>
      <x:c r="D244" s="14" t="s">
        <x:v>77</x:v>
      </x:c>
      <x:c r="E244" s="15">
        <x:v>43194.5139003472</x:v>
      </x:c>
      <x:c r="F244" t="s">
        <x:v>82</x:v>
      </x:c>
      <x:c r="G244" s="6">
        <x:v>168.301180838344</x:v>
      </x:c>
      <x:c r="H244" t="s">
        <x:v>83</x:v>
      </x:c>
      <x:c r="I244" s="6">
        <x:v>28.1802762129582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22.543</x:v>
      </x:c>
      <x:c r="R244" s="8">
        <x:v>180197.431278092</x:v>
      </x:c>
      <x:c r="S244" s="12">
        <x:v>287808.157307332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341116</x:v>
      </x:c>
      <x:c r="B245" s="1">
        <x:v>43203.6734091435</x:v>
      </x:c>
      <x:c r="C245" s="6">
        <x:v>4.03331673166667</x:v>
      </x:c>
      <x:c r="D245" s="14" t="s">
        <x:v>77</x:v>
      </x:c>
      <x:c r="E245" s="15">
        <x:v>43194.5139003472</x:v>
      </x:c>
      <x:c r="F245" t="s">
        <x:v>82</x:v>
      </x:c>
      <x:c r="G245" s="6">
        <x:v>168.377315339755</x:v>
      </x:c>
      <x:c r="H245" t="s">
        <x:v>83</x:v>
      </x:c>
      <x:c r="I245" s="6">
        <x:v>28.1766123356606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22.539</x:v>
      </x:c>
      <x:c r="R245" s="8">
        <x:v>180182.666994521</x:v>
      </x:c>
      <x:c r="S245" s="12">
        <x:v>287810.420685846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341125</x:v>
      </x:c>
      <x:c r="B246" s="1">
        <x:v>43203.6734201736</x:v>
      </x:c>
      <x:c r="C246" s="6">
        <x:v>4.04916763</x:v>
      </x:c>
      <x:c r="D246" s="14" t="s">
        <x:v>77</x:v>
      </x:c>
      <x:c r="E246" s="15">
        <x:v>43194.5139003472</x:v>
      </x:c>
      <x:c r="F246" t="s">
        <x:v>82</x:v>
      </x:c>
      <x:c r="G246" s="6">
        <x:v>168.351668629251</x:v>
      </x:c>
      <x:c r="H246" t="s">
        <x:v>83</x:v>
      </x:c>
      <x:c r="I246" s="6">
        <x:v>28.170275639287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22.543</x:v>
      </x:c>
      <x:c r="R246" s="8">
        <x:v>180186.276259651</x:v>
      </x:c>
      <x:c r="S246" s="12">
        <x:v>287803.005083436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341137</x:v>
      </x:c>
      <x:c r="B247" s="1">
        <x:v>43203.673431794</x:v>
      </x:c>
      <x:c r="C247" s="6">
        <x:v>4.065901925</x:v>
      </x:c>
      <x:c r="D247" s="14" t="s">
        <x:v>77</x:v>
      </x:c>
      <x:c r="E247" s="15">
        <x:v>43194.5139003472</x:v>
      </x:c>
      <x:c r="F247" t="s">
        <x:v>82</x:v>
      </x:c>
      <x:c r="G247" s="6">
        <x:v>168.305428344557</x:v>
      </x:c>
      <x:c r="H247" t="s">
        <x:v>83</x:v>
      </x:c>
      <x:c r="I247" s="6">
        <x:v>28.1822883439945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22.542</x:v>
      </x:c>
      <x:c r="R247" s="8">
        <x:v>180184.422112369</x:v>
      </x:c>
      <x:c r="S247" s="12">
        <x:v>287812.710066602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341151</x:v>
      </x:c>
      <x:c r="B248" s="1">
        <x:v>43203.6734435532</x:v>
      </x:c>
      <x:c r="C248" s="6">
        <x:v>4.08286958</x:v>
      </x:c>
      <x:c r="D248" s="14" t="s">
        <x:v>77</x:v>
      </x:c>
      <x:c r="E248" s="15">
        <x:v>43194.5139003472</x:v>
      </x:c>
      <x:c r="F248" t="s">
        <x:v>82</x:v>
      </x:c>
      <x:c r="G248" s="6">
        <x:v>168.322563989591</x:v>
      </x:c>
      <x:c r="H248" t="s">
        <x:v>83</x:v>
      </x:c>
      <x:c r="I248" s="6">
        <x:v>28.1817477713589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22.541</x:v>
      </x:c>
      <x:c r="R248" s="8">
        <x:v>180187.46731049</x:v>
      </x:c>
      <x:c r="S248" s="12">
        <x:v>287810.090284871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341155</x:v>
      </x:c>
      <x:c r="B249" s="1">
        <x:v>43203.6734548958</x:v>
      </x:c>
      <x:c r="C249" s="6">
        <x:v>4.09920384666667</x:v>
      </x:c>
      <x:c r="D249" s="14" t="s">
        <x:v>77</x:v>
      </x:c>
      <x:c r="E249" s="15">
        <x:v>43194.5139003472</x:v>
      </x:c>
      <x:c r="F249" t="s">
        <x:v>82</x:v>
      </x:c>
      <x:c r="G249" s="6">
        <x:v>168.34197273345</x:v>
      </x:c>
      <x:c r="H249" t="s">
        <x:v>83</x:v>
      </x:c>
      <x:c r="I249" s="6">
        <x:v>28.1779037017927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22.541</x:v>
      </x:c>
      <x:c r="R249" s="8">
        <x:v>180177.05248713</x:v>
      </x:c>
      <x:c r="S249" s="12">
        <x:v>287800.346063579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341170</x:v>
      </x:c>
      <x:c r="B250" s="1">
        <x:v>43203.6734665509</x:v>
      </x:c>
      <x:c r="C250" s="6">
        <x:v>4.11595484666667</x:v>
      </x:c>
      <x:c r="D250" s="14" t="s">
        <x:v>77</x:v>
      </x:c>
      <x:c r="E250" s="15">
        <x:v>43194.5139003472</x:v>
      </x:c>
      <x:c r="F250" t="s">
        <x:v>82</x:v>
      </x:c>
      <x:c r="G250" s="6">
        <x:v>168.34985784146</x:v>
      </x:c>
      <x:c r="H250" t="s">
        <x:v>83</x:v>
      </x:c>
      <x:c r="I250" s="6">
        <x:v>28.1763420497891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22.541</x:v>
      </x:c>
      <x:c r="R250" s="8">
        <x:v>180183.625361849</x:v>
      </x:c>
      <x:c r="S250" s="12">
        <x:v>287810.044706184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341184</x:v>
      </x:c>
      <x:c r="B251" s="1">
        <x:v>43203.6734787384</x:v>
      </x:c>
      <x:c r="C251" s="6">
        <x:v>4.133489165</x:v>
      </x:c>
      <x:c r="D251" s="14" t="s">
        <x:v>77</x:v>
      </x:c>
      <x:c r="E251" s="15">
        <x:v>43194.5139003472</x:v>
      </x:c>
      <x:c r="F251" t="s">
        <x:v>82</x:v>
      </x:c>
      <x:c r="G251" s="6">
        <x:v>168.339546581922</x:v>
      </x:c>
      <x:c r="H251" t="s">
        <x:v>83</x:v>
      </x:c>
      <x:c r="I251" s="6">
        <x:v>28.1783842102482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22.541</x:v>
      </x:c>
      <x:c r="R251" s="8">
        <x:v>180174.3782304</x:v>
      </x:c>
      <x:c r="S251" s="12">
        <x:v>287809.481411021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341192</x:v>
      </x:c>
      <x:c r="B252" s="1">
        <x:v>43203.6734901968</x:v>
      </x:c>
      <x:c r="C252" s="6">
        <x:v>4.15002346166667</x:v>
      </x:c>
      <x:c r="D252" s="14" t="s">
        <x:v>77</x:v>
      </x:c>
      <x:c r="E252" s="15">
        <x:v>43194.5139003472</x:v>
      </x:c>
      <x:c r="F252" t="s">
        <x:v>82</x:v>
      </x:c>
      <x:c r="G252" s="6">
        <x:v>168.281014143479</x:v>
      </x:c>
      <x:c r="H252" t="s">
        <x:v>83</x:v>
      </x:c>
      <x:c r="I252" s="6">
        <x:v>28.178564400936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22.545</x:v>
      </x:c>
      <x:c r="R252" s="8">
        <x:v>180177.961619438</x:v>
      </x:c>
      <x:c r="S252" s="12">
        <x:v>287810.69520745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341197</x:v>
      </x:c>
      <x:c r="B253" s="1">
        <x:v>43203.6735013889</x:v>
      </x:c>
      <x:c r="C253" s="6">
        <x:v>4.16614107333333</x:v>
      </x:c>
      <x:c r="D253" s="14" t="s">
        <x:v>77</x:v>
      </x:c>
      <x:c r="E253" s="15">
        <x:v>43194.5139003472</x:v>
      </x:c>
      <x:c r="F253" t="s">
        <x:v>82</x:v>
      </x:c>
      <x:c r="G253" s="6">
        <x:v>168.366538460161</x:v>
      </x:c>
      <x:c r="H253" t="s">
        <x:v>83</x:v>
      </x:c>
      <x:c r="I253" s="6">
        <x:v>28.173038557562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22.541</x:v>
      </x:c>
      <x:c r="R253" s="8">
        <x:v>180169.94770062</x:v>
      </x:c>
      <x:c r="S253" s="12">
        <x:v>287806.890415935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341213</x:v>
      </x:c>
      <x:c r="B254" s="1">
        <x:v>43203.6735129282</x:v>
      </x:c>
      <x:c r="C254" s="6">
        <x:v>4.18272534666667</x:v>
      </x:c>
      <x:c r="D254" s="14" t="s">
        <x:v>77</x:v>
      </x:c>
      <x:c r="E254" s="15">
        <x:v>43194.5139003472</x:v>
      </x:c>
      <x:c r="F254" t="s">
        <x:v>82</x:v>
      </x:c>
      <x:c r="G254" s="6">
        <x:v>168.382304328819</x:v>
      </x:c>
      <x:c r="H254" t="s">
        <x:v>83</x:v>
      </x:c>
      <x:c r="I254" s="6">
        <x:v>28.1670622480674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22.542</x:v>
      </x:c>
      <x:c r="R254" s="8">
        <x:v>180173.37184505</x:v>
      </x:c>
      <x:c r="S254" s="12">
        <x:v>287810.967131804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341215</x:v>
      </x:c>
      <x:c r="B255" s="1">
        <x:v>43203.6735244213</x:v>
      </x:c>
      <x:c r="C255" s="6">
        <x:v>4.199292985</x:v>
      </x:c>
      <x:c r="D255" s="14" t="s">
        <x:v>77</x:v>
      </x:c>
      <x:c r="E255" s="15">
        <x:v>43194.5139003472</x:v>
      </x:c>
      <x:c r="F255" t="s">
        <x:v>82</x:v>
      </x:c>
      <x:c r="G255" s="6">
        <x:v>168.376092261853</x:v>
      </x:c>
      <x:c r="H255" t="s">
        <x:v>83</x:v>
      </x:c>
      <x:c r="I255" s="6">
        <x:v>28.1711465589319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22.541</x:v>
      </x:c>
      <x:c r="R255" s="8">
        <x:v>180165.423066291</x:v>
      </x:c>
      <x:c r="S255" s="12">
        <x:v>287804.949988854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341232</x:v>
      </x:c>
      <x:c r="B256" s="1">
        <x:v>43203.6735364236</x:v>
      </x:c>
      <x:c r="C256" s="6">
        <x:v>4.21656064833333</x:v>
      </x:c>
      <x:c r="D256" s="14" t="s">
        <x:v>77</x:v>
      </x:c>
      <x:c r="E256" s="15">
        <x:v>43194.5139003472</x:v>
      </x:c>
      <x:c r="F256" t="s">
        <x:v>82</x:v>
      </x:c>
      <x:c r="G256" s="6">
        <x:v>168.398694827244</x:v>
      </x:c>
      <x:c r="H256" t="s">
        <x:v>83</x:v>
      </x:c>
      <x:c r="I256" s="6">
        <x:v>28.1695248466704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</x:v>
      </x:c>
      <x:c r="R256" s="8">
        <x:v>180173.383050414</x:v>
      </x:c>
      <x:c r="S256" s="12">
        <x:v>287806.37759994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341237</x:v>
      </x:c>
      <x:c r="B257" s="1">
        <x:v>43203.6735479167</x:v>
      </x:c>
      <x:c r="C257" s="6">
        <x:v>4.23314493333333</x:v>
      </x:c>
      <x:c r="D257" s="14" t="s">
        <x:v>77</x:v>
      </x:c>
      <x:c r="E257" s="15">
        <x:v>43194.5139003472</x:v>
      </x:c>
      <x:c r="F257" t="s">
        <x:v>82</x:v>
      </x:c>
      <x:c r="G257" s="6">
        <x:v>168.298152948253</x:v>
      </x:c>
      <x:c r="H257" t="s">
        <x:v>83</x:v>
      </x:c>
      <x:c r="I257" s="6">
        <x:v>28.1865828963632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22.541</x:v>
      </x:c>
      <x:c r="R257" s="8">
        <x:v>180154.883036832</x:v>
      </x:c>
      <x:c r="S257" s="12">
        <x:v>287806.519453118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341248</x:v>
      </x:c>
      <x:c r="B258" s="1">
        <x:v>43203.673559375</x:v>
      </x:c>
      <x:c r="C258" s="6">
        <x:v>4.24964592666667</x:v>
      </x:c>
      <x:c r="D258" s="14" t="s">
        <x:v>77</x:v>
      </x:c>
      <x:c r="E258" s="15">
        <x:v>43194.5139003472</x:v>
      </x:c>
      <x:c r="F258" t="s">
        <x:v>82</x:v>
      </x:c>
      <x:c r="G258" s="6">
        <x:v>168.402644062162</x:v>
      </x:c>
      <x:c r="H258" t="s">
        <x:v>83</x:v>
      </x:c>
      <x:c r="I258" s="6">
        <x:v>28.1715970347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22.539</x:v>
      </x:c>
      <x:c r="R258" s="8">
        <x:v>180161.873372599</x:v>
      </x:c>
      <x:c r="S258" s="12">
        <x:v>287792.910080421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341257</x:v>
      </x:c>
      <x:c r="B259" s="1">
        <x:v>43203.6735708681</x:v>
      </x:c>
      <x:c r="C259" s="6">
        <x:v>4.26618017833333</x:v>
      </x:c>
      <x:c r="D259" s="14" t="s">
        <x:v>77</x:v>
      </x:c>
      <x:c r="E259" s="15">
        <x:v>43194.5139003472</x:v>
      </x:c>
      <x:c r="F259" t="s">
        <x:v>82</x:v>
      </x:c>
      <x:c r="G259" s="6">
        <x:v>168.361239372219</x:v>
      </x:c>
      <x:c r="H259" t="s">
        <x:v>83</x:v>
      </x:c>
      <x:c r="I259" s="6">
        <x:v>28.1797957042318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22.539</x:v>
      </x:c>
      <x:c r="R259" s="8">
        <x:v>180158.348537367</x:v>
      </x:c>
      <x:c r="S259" s="12">
        <x:v>287806.493476489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341265</x:v>
      </x:c>
      <x:c r="B260" s="1">
        <x:v>43203.6735826389</x:v>
      </x:c>
      <x:c r="C260" s="6">
        <x:v>4.283131175</x:v>
      </x:c>
      <x:c r="D260" s="14" t="s">
        <x:v>77</x:v>
      </x:c>
      <x:c r="E260" s="15">
        <x:v>43194.5139003472</x:v>
      </x:c>
      <x:c r="F260" t="s">
        <x:v>82</x:v>
      </x:c>
      <x:c r="G260" s="6">
        <x:v>168.511573565401</x:v>
      </x:c>
      <x:c r="H260" t="s">
        <x:v>83</x:v>
      </x:c>
      <x:c r="I260" s="6">
        <x:v>28.1528873253969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22.538</x:v>
      </x:c>
      <x:c r="R260" s="8">
        <x:v>180153.548157556</x:v>
      </x:c>
      <x:c r="S260" s="12">
        <x:v>287789.096739767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341276</x:v>
      </x:c>
      <x:c r="B261" s="1">
        <x:v>43203.6735941319</x:v>
      </x:c>
      <x:c r="C261" s="6">
        <x:v>4.29969877833333</x:v>
      </x:c>
      <x:c r="D261" s="14" t="s">
        <x:v>77</x:v>
      </x:c>
      <x:c r="E261" s="15">
        <x:v>43194.5139003472</x:v>
      </x:c>
      <x:c r="F261" t="s">
        <x:v>82</x:v>
      </x:c>
      <x:c r="G261" s="6">
        <x:v>168.38733478361</x:v>
      </x:c>
      <x:c r="H261" t="s">
        <x:v>83</x:v>
      </x:c>
      <x:c r="I261" s="6">
        <x:v>28.180336276554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22.537</x:v>
      </x:c>
      <x:c r="R261" s="8">
        <x:v>180162.65112319</x:v>
      </x:c>
      <x:c r="S261" s="12">
        <x:v>287805.079032248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341289</x:v>
      </x:c>
      <x:c r="B262" s="1">
        <x:v>43203.6736056366</x:v>
      </x:c>
      <x:c r="C262" s="6">
        <x:v>4.31624974666667</x:v>
      </x:c>
      <x:c r="D262" s="14" t="s">
        <x:v>77</x:v>
      </x:c>
      <x:c r="E262" s="15">
        <x:v>43194.5139003472</x:v>
      </x:c>
      <x:c r="F262" t="s">
        <x:v>82</x:v>
      </x:c>
      <x:c r="G262" s="6">
        <x:v>168.303914407946</x:v>
      </x:c>
      <x:c r="H262" t="s">
        <x:v>83</x:v>
      </x:c>
      <x:c r="I262" s="6">
        <x:v>28.1854416861065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22.541</x:v>
      </x:c>
      <x:c r="R262" s="8">
        <x:v>180146.289832298</x:v>
      </x:c>
      <x:c r="S262" s="12">
        <x:v>287800.116346708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341300</x:v>
      </x:c>
      <x:c r="B263" s="1">
        <x:v>43203.6736175579</x:v>
      </x:c>
      <x:c r="C263" s="6">
        <x:v>4.33343407</x:v>
      </x:c>
      <x:c r="D263" s="14" t="s">
        <x:v>77</x:v>
      </x:c>
      <x:c r="E263" s="15">
        <x:v>43194.5139003472</x:v>
      </x:c>
      <x:c r="F263" t="s">
        <x:v>82</x:v>
      </x:c>
      <x:c r="G263" s="6">
        <x:v>168.343198329353</x:v>
      </x:c>
      <x:c r="H263" t="s">
        <x:v>83</x:v>
      </x:c>
      <x:c r="I263" s="6">
        <x:v>28.1890755411673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22.537</x:v>
      </x:c>
      <x:c r="R263" s="8">
        <x:v>180157.359102524</x:v>
      </x:c>
      <x:c r="S263" s="12">
        <x:v>287802.411470344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341305</x:v>
      </x:c>
      <x:c r="B264" s="1">
        <x:v>43203.6736296644</x:v>
      </x:c>
      <x:c r="C264" s="6">
        <x:v>4.35083513</x:v>
      </x:c>
      <x:c r="D264" s="14" t="s">
        <x:v>77</x:v>
      </x:c>
      <x:c r="E264" s="15">
        <x:v>43194.5139003472</x:v>
      </x:c>
      <x:c r="F264" t="s">
        <x:v>82</x:v>
      </x:c>
      <x:c r="G264" s="6">
        <x:v>168.373519155053</x:v>
      </x:c>
      <x:c r="H264" t="s">
        <x:v>83</x:v>
      </x:c>
      <x:c r="I264" s="6">
        <x:v>28.174510112789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22.54</x:v>
      </x:c>
      <x:c r="R264" s="8">
        <x:v>180148.685952519</x:v>
      </x:c>
      <x:c r="S264" s="12">
        <x:v>287797.556951816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341317</x:v>
      </x:c>
      <x:c r="B265" s="1">
        <x:v>43203.6736401273</x:v>
      </x:c>
      <x:c r="C265" s="6">
        <x:v>4.36588595833333</x:v>
      </x:c>
      <x:c r="D265" s="14" t="s">
        <x:v>77</x:v>
      </x:c>
      <x:c r="E265" s="15">
        <x:v>43194.5139003472</x:v>
      </x:c>
      <x:c r="F265" t="s">
        <x:v>82</x:v>
      </x:c>
      <x:c r="G265" s="6">
        <x:v>168.369133513951</x:v>
      </x:c>
      <x:c r="H265" t="s">
        <x:v>83</x:v>
      </x:c>
      <x:c r="I265" s="6">
        <x:v>28.1839400942549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22.537</x:v>
      </x:c>
      <x:c r="R265" s="8">
        <x:v>180147.091097826</x:v>
      </x:c>
      <x:c r="S265" s="12">
        <x:v>287790.123272538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341325</x:v>
      </x:c>
      <x:c r="B266" s="1">
        <x:v>43203.6736518171</x:v>
      </x:c>
      <x:c r="C266" s="6">
        <x:v>4.38272031</x:v>
      </x:c>
      <x:c r="D266" s="14" t="s">
        <x:v>77</x:v>
      </x:c>
      <x:c r="E266" s="15">
        <x:v>43194.5139003472</x:v>
      </x:c>
      <x:c r="F266" t="s">
        <x:v>82</x:v>
      </x:c>
      <x:c r="G266" s="6">
        <x:v>168.396430773875</x:v>
      </x:c>
      <x:c r="H266" t="s">
        <x:v>83</x:v>
      </x:c>
      <x:c r="I266" s="6">
        <x:v>28.1756813510838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22.538</x:v>
      </x:c>
      <x:c r="R266" s="8">
        <x:v>180153.330153353</x:v>
      </x:c>
      <x:c r="S266" s="12">
        <x:v>287781.891335049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341338</x:v>
      </x:c>
      <x:c r="B267" s="1">
        <x:v>43203.6736635764</x:v>
      </x:c>
      <x:c r="C267" s="6">
        <x:v>4.39965459</x:v>
      </x:c>
      <x:c r="D267" s="14" t="s">
        <x:v>77</x:v>
      </x:c>
      <x:c r="E267" s="15">
        <x:v>43194.5139003472</x:v>
      </x:c>
      <x:c r="F267" t="s">
        <x:v>82</x:v>
      </x:c>
      <x:c r="G267" s="6">
        <x:v>168.405379915123</x:v>
      </x:c>
      <x:c r="H267" t="s">
        <x:v>83</x:v>
      </x:c>
      <x:c r="I267" s="6">
        <x:v>28.1739094779241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22.538</x:v>
      </x:c>
      <x:c r="R267" s="8">
        <x:v>180149.318458603</x:v>
      </x:c>
      <x:c r="S267" s="12">
        <x:v>287783.670052201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341347</x:v>
      </x:c>
      <x:c r="B268" s="1">
        <x:v>43203.6736753125</x:v>
      </x:c>
      <x:c r="C268" s="6">
        <x:v>4.41653890666667</x:v>
      </x:c>
      <x:c r="D268" s="14" t="s">
        <x:v>77</x:v>
      </x:c>
      <x:c r="E268" s="15">
        <x:v>43194.5139003472</x:v>
      </x:c>
      <x:c r="F268" t="s">
        <x:v>82</x:v>
      </x:c>
      <x:c r="G268" s="6">
        <x:v>168.36335840034</x:v>
      </x:c>
      <x:c r="H268" t="s">
        <x:v>83</x:v>
      </x:c>
      <x:c r="I268" s="6">
        <x:v>28.1765222403683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22.54</x:v>
      </x:c>
      <x:c r="R268" s="8">
        <x:v>180133.100812536</x:v>
      </x:c>
      <x:c r="S268" s="12">
        <x:v>287783.957447556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341359</x:v>
      </x:c>
      <x:c r="B269" s="1">
        <x:v>43203.6736871181</x:v>
      </x:c>
      <x:c r="C269" s="6">
        <x:v>4.43357319666667</x:v>
      </x:c>
      <x:c r="D269" s="14" t="s">
        <x:v>77</x:v>
      </x:c>
      <x:c r="E269" s="15">
        <x:v>43194.5139003472</x:v>
      </x:c>
      <x:c r="F269" t="s">
        <x:v>82</x:v>
      </x:c>
      <x:c r="G269" s="6">
        <x:v>168.382021618009</x:v>
      </x:c>
      <x:c r="H269" t="s">
        <x:v>83</x:v>
      </x:c>
      <x:c r="I269" s="6">
        <x:v>28.178534369154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22.538</x:v>
      </x:c>
      <x:c r="R269" s="8">
        <x:v>180151.894733612</x:v>
      </x:c>
      <x:c r="S269" s="12">
        <x:v>287786.778384711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341367</x:v>
      </x:c>
      <x:c r="B270" s="1">
        <x:v>43203.6736983449</x:v>
      </x:c>
      <x:c r="C270" s="6">
        <x:v>4.44972416</x:v>
      </x:c>
      <x:c r="D270" s="14" t="s">
        <x:v>77</x:v>
      </x:c>
      <x:c r="E270" s="15">
        <x:v>43194.5139003472</x:v>
      </x:c>
      <x:c r="F270" t="s">
        <x:v>82</x:v>
      </x:c>
      <x:c r="G270" s="6">
        <x:v>168.49051860112</x:v>
      </x:c>
      <x:c r="H270" t="s">
        <x:v>83</x:v>
      </x:c>
      <x:c r="I270" s="6">
        <x:v>28.1684737372893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22.534</x:v>
      </x:c>
      <x:c r="R270" s="8">
        <x:v>180141.986524079</x:v>
      </x:c>
      <x:c r="S270" s="12">
        <x:v>287788.588213987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341384</x:v>
      </x:c>
      <x:c r="B271" s="1">
        <x:v>43203.6737096875</x:v>
      </x:c>
      <x:c r="C271" s="6">
        <x:v>4.46604179</x:v>
      </x:c>
      <x:c r="D271" s="14" t="s">
        <x:v>77</x:v>
      </x:c>
      <x:c r="E271" s="15">
        <x:v>43194.5139003472</x:v>
      </x:c>
      <x:c r="F271" t="s">
        <x:v>82</x:v>
      </x:c>
      <x:c r="G271" s="6">
        <x:v>168.437848237613</x:v>
      </x:c>
      <x:c r="H271" t="s">
        <x:v>83</x:v>
      </x:c>
      <x:c r="I271" s="6">
        <x:v>28.1703357027031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22.537</x:v>
      </x:c>
      <x:c r="R271" s="8">
        <x:v>180139.916849041</x:v>
      </x:c>
      <x:c r="S271" s="12">
        <x:v>287797.238290361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341385</x:v>
      </x:c>
      <x:c r="B272" s="1">
        <x:v>43203.6737216435</x:v>
      </x:c>
      <x:c r="C272" s="6">
        <x:v>4.48329277166667</x:v>
      </x:c>
      <x:c r="D272" s="14" t="s">
        <x:v>77</x:v>
      </x:c>
      <x:c r="E272" s="15">
        <x:v>43194.5139003472</x:v>
      </x:c>
      <x:c r="F272" t="s">
        <x:v>82</x:v>
      </x:c>
      <x:c r="G272" s="6">
        <x:v>168.403109978464</x:v>
      </x:c>
      <x:c r="H272" t="s">
        <x:v>83</x:v>
      </x:c>
      <x:c r="I272" s="6">
        <x:v>28.1772129710098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22.537</x:v>
      </x:c>
      <x:c r="R272" s="8">
        <x:v>180135.500182898</x:v>
      </x:c>
      <x:c r="S272" s="12">
        <x:v>287786.401635663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341395</x:v>
      </x:c>
      <x:c r="B273" s="1">
        <x:v>43203.6737331366</x:v>
      </x:c>
      <x:c r="C273" s="6">
        <x:v>4.49984374</x:v>
      </x:c>
      <x:c r="D273" s="14" t="s">
        <x:v>77</x:v>
      </x:c>
      <x:c r="E273" s="15">
        <x:v>43194.5139003472</x:v>
      </x:c>
      <x:c r="F273" t="s">
        <x:v>82</x:v>
      </x:c>
      <x:c r="G273" s="6">
        <x:v>168.480503532334</x:v>
      </x:c>
      <x:c r="H273" t="s">
        <x:v>83</x:v>
      </x:c>
      <x:c r="I273" s="6">
        <x:v>28.1704558295401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22.534</x:v>
      </x:c>
      <x:c r="R273" s="8">
        <x:v>180133.99002133</x:v>
      </x:c>
      <x:c r="S273" s="12">
        <x:v>287786.683627861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341410</x:v>
      </x:c>
      <x:c r="B274" s="1">
        <x:v>43203.6737448264</x:v>
      </x:c>
      <x:c r="C274" s="6">
        <x:v>4.51669472666667</x:v>
      </x:c>
      <x:c r="D274" s="14" t="s">
        <x:v>77</x:v>
      </x:c>
      <x:c r="E274" s="15">
        <x:v>43194.5139003472</x:v>
      </x:c>
      <x:c r="F274" t="s">
        <x:v>82</x:v>
      </x:c>
      <x:c r="G274" s="6">
        <x:v>168.458950122797</x:v>
      </x:c>
      <x:c r="H274" t="s">
        <x:v>83</x:v>
      </x:c>
      <x:c r="I274" s="6">
        <x:v>28.1718673201894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22.535</x:v>
      </x:c>
      <x:c r="R274" s="8">
        <x:v>180139.793090289</x:v>
      </x:c>
      <x:c r="S274" s="12">
        <x:v>287794.603333954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341420</x:v>
      </x:c>
      <x:c r="B275" s="1">
        <x:v>43203.6737560995</x:v>
      </x:c>
      <x:c r="C275" s="6">
        <x:v>4.53292896</x:v>
      </x:c>
      <x:c r="D275" s="14" t="s">
        <x:v>77</x:v>
      </x:c>
      <x:c r="E275" s="15">
        <x:v>43194.5139003472</x:v>
      </x:c>
      <x:c r="F275" t="s">
        <x:v>82</x:v>
      </x:c>
      <x:c r="G275" s="6">
        <x:v>168.41326748264</x:v>
      </x:c>
      <x:c r="H275" t="s">
        <x:v>83</x:v>
      </x:c>
      <x:c r="I275" s="6">
        <x:v>28.17234782778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22.538</x:v>
      </x:c>
      <x:c r="R275" s="8">
        <x:v>180130.714291074</x:v>
      </x:c>
      <x:c r="S275" s="12">
        <x:v>287784.881033707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341426</x:v>
      </x:c>
      <x:c r="B276" s="1">
        <x:v>43203.6737673958</x:v>
      </x:c>
      <x:c r="C276" s="6">
        <x:v>4.54919660333333</x:v>
      </x:c>
      <x:c r="D276" s="14" t="s">
        <x:v>77</x:v>
      </x:c>
      <x:c r="E276" s="15">
        <x:v>43194.5139003472</x:v>
      </x:c>
      <x:c r="F276" t="s">
        <x:v>82</x:v>
      </x:c>
      <x:c r="G276" s="6">
        <x:v>168.471519616125</x:v>
      </x:c>
      <x:c r="H276" t="s">
        <x:v>83</x:v>
      </x:c>
      <x:c r="I276" s="6">
        <x:v>28.1608156645962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22.538</x:v>
      </x:c>
      <x:c r="R276" s="8">
        <x:v>180133.867116518</x:v>
      </x:c>
      <x:c r="S276" s="12">
        <x:v>287802.238584789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341438</x:v>
      </x:c>
      <x:c r="B277" s="1">
        <x:v>43203.6737792824</x:v>
      </x:c>
      <x:c r="C277" s="6">
        <x:v>4.56631425666667</x:v>
      </x:c>
      <x:c r="D277" s="14" t="s">
        <x:v>77</x:v>
      </x:c>
      <x:c r="E277" s="15">
        <x:v>43194.5139003472</x:v>
      </x:c>
      <x:c r="F277" t="s">
        <x:v>82</x:v>
      </x:c>
      <x:c r="G277" s="6">
        <x:v>168.447570905339</x:v>
      </x:c>
      <x:c r="H277" t="s">
        <x:v>83</x:v>
      </x:c>
      <x:c r="I277" s="6">
        <x:v>28.1741197001147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22.535</x:v>
      </x:c>
      <x:c r="R277" s="8">
        <x:v>180132.792820449</x:v>
      </x:c>
      <x:c r="S277" s="12">
        <x:v>287795.621317543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341454</x:v>
      </x:c>
      <x:c r="B278" s="1">
        <x:v>43203.6737905903</x:v>
      </x:c>
      <x:c r="C278" s="6">
        <x:v>4.58259852333333</x:v>
      </x:c>
      <x:c r="D278" s="14" t="s">
        <x:v>77</x:v>
      </x:c>
      <x:c r="E278" s="15">
        <x:v>43194.5139003472</x:v>
      </x:c>
      <x:c r="F278" t="s">
        <x:v>82</x:v>
      </x:c>
      <x:c r="G278" s="6">
        <x:v>168.477293217692</x:v>
      </x:c>
      <x:c r="H278" t="s">
        <x:v>83</x:v>
      </x:c>
      <x:c r="I278" s="6">
        <x:v>28.1625274675639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22.537</x:v>
      </x:c>
      <x:c r="R278" s="8">
        <x:v>180120.370980524</x:v>
      </x:c>
      <x:c r="S278" s="12">
        <x:v>287783.34809016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341463</x:v>
      </x:c>
      <x:c r="B279" s="1">
        <x:v>43203.6738021181</x:v>
      </x:c>
      <x:c r="C279" s="6">
        <x:v>4.59919948</x:v>
      </x:c>
      <x:c r="D279" s="14" t="s">
        <x:v>77</x:v>
      </x:c>
      <x:c r="E279" s="15">
        <x:v>43194.5139003472</x:v>
      </x:c>
      <x:c r="F279" t="s">
        <x:v>82</x:v>
      </x:c>
      <x:c r="G279" s="6">
        <x:v>168.481853277522</x:v>
      </x:c>
      <x:c r="H279" t="s">
        <x:v>83</x:v>
      </x:c>
      <x:c r="I279" s="6">
        <x:v>28.1644795246457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22.536</x:v>
      </x:c>
      <x:c r="R279" s="8">
        <x:v>180129.749020253</x:v>
      </x:c>
      <x:c r="S279" s="12">
        <x:v>287782.845254146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341470</x:v>
      </x:c>
      <x:c r="B280" s="1">
        <x:v>43203.6738140046</x:v>
      </x:c>
      <x:c r="C280" s="6">
        <x:v>4.61631712166667</x:v>
      </x:c>
      <x:c r="D280" s="14" t="s">
        <x:v>77</x:v>
      </x:c>
      <x:c r="E280" s="15">
        <x:v>43194.5139003472</x:v>
      </x:c>
      <x:c r="F280" t="s">
        <x:v>82</x:v>
      </x:c>
      <x:c r="G280" s="6">
        <x:v>168.360041546854</x:v>
      </x:c>
      <x:c r="H280" t="s">
        <x:v>83</x:v>
      </x:c>
      <x:c r="I280" s="6">
        <x:v>28.1943010917071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22.534</x:v>
      </x:c>
      <x:c r="R280" s="8">
        <x:v>180127.065072784</x:v>
      </x:c>
      <x:c r="S280" s="12">
        <x:v>287794.779985576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341479</x:v>
      </x:c>
      <x:c r="B281" s="1">
        <x:v>43203.6738252662</x:v>
      </x:c>
      <x:c r="C281" s="6">
        <x:v>4.63251806</x:v>
      </x:c>
      <x:c r="D281" s="14" t="s">
        <x:v>77</x:v>
      </x:c>
      <x:c r="E281" s="15">
        <x:v>43194.5139003472</x:v>
      </x:c>
      <x:c r="F281" t="s">
        <x:v>82</x:v>
      </x:c>
      <x:c r="G281" s="6">
        <x:v>168.35291007176</x:v>
      </x:c>
      <x:c r="H281" t="s">
        <x:v>83</x:v>
      </x:c>
      <x:c r="I281" s="6">
        <x:v>28.192859559711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22.535</x:v>
      </x:c>
      <x:c r="R281" s="8">
        <x:v>180113.436722997</x:v>
      </x:c>
      <x:c r="S281" s="12">
        <x:v>287774.346338394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341492</x:v>
      </x:c>
      <x:c r="B282" s="1">
        <x:v>43203.6738373495</x:v>
      </x:c>
      <x:c r="C282" s="6">
        <x:v>4.64993574333333</x:v>
      </x:c>
      <x:c r="D282" s="14" t="s">
        <x:v>77</x:v>
      </x:c>
      <x:c r="E282" s="15">
        <x:v>43194.5139003472</x:v>
      </x:c>
      <x:c r="F282" t="s">
        <x:v>82</x:v>
      </x:c>
      <x:c r="G282" s="6">
        <x:v>168.485981304865</x:v>
      </x:c>
      <x:c r="H282" t="s">
        <x:v>83</x:v>
      </x:c>
      <x:c r="I282" s="6">
        <x:v>28.1750807160097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22.532</x:v>
      </x:c>
      <x:c r="R282" s="8">
        <x:v>180111.606434598</x:v>
      </x:c>
      <x:c r="S282" s="12">
        <x:v>287776.644903247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341500</x:v>
      </x:c>
      <x:c r="B283" s="1">
        <x:v>43203.6738489236</x:v>
      </x:c>
      <x:c r="C283" s="6">
        <x:v>4.66660335833333</x:v>
      </x:c>
      <x:c r="D283" s="14" t="s">
        <x:v>77</x:v>
      </x:c>
      <x:c r="E283" s="15">
        <x:v>43194.5139003472</x:v>
      </x:c>
      <x:c r="F283" t="s">
        <x:v>82</x:v>
      </x:c>
      <x:c r="G283" s="6">
        <x:v>168.480062832511</x:v>
      </x:c>
      <x:c r="H283" t="s">
        <x:v>83</x:v>
      </x:c>
      <x:c r="I283" s="6">
        <x:v>28.1762519545036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22.532</x:v>
      </x:c>
      <x:c r="R283" s="8">
        <x:v>180101.027188946</x:v>
      </x:c>
      <x:c r="S283" s="12">
        <x:v>287784.29816212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341507</x:v>
      </x:c>
      <x:c r="B284" s="1">
        <x:v>43203.6738603819</x:v>
      </x:c>
      <x:c r="C284" s="6">
        <x:v>4.683087645</x:v>
      </x:c>
      <x:c r="D284" s="14" t="s">
        <x:v>77</x:v>
      </x:c>
      <x:c r="E284" s="15">
        <x:v>43194.5139003472</x:v>
      </x:c>
      <x:c r="F284" t="s">
        <x:v>82</x:v>
      </x:c>
      <x:c r="G284" s="6">
        <x:v>168.451066950875</x:v>
      </x:c>
      <x:c r="H284" t="s">
        <x:v>83</x:v>
      </x:c>
      <x:c r="I284" s="6">
        <x:v>28.1762819862652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22.534</x:v>
      </x:c>
      <x:c r="R284" s="8">
        <x:v>180102.832636164</x:v>
      </x:c>
      <x:c r="S284" s="12">
        <x:v>287784.243689422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341522</x:v>
      </x:c>
      <x:c r="B285" s="1">
        <x:v>43203.6738722222</x:v>
      </x:c>
      <x:c r="C285" s="6">
        <x:v>4.700122005</x:v>
      </x:c>
      <x:c r="D285" s="14" t="s">
        <x:v>77</x:v>
      </x:c>
      <x:c r="E285" s="15">
        <x:v>43194.5139003472</x:v>
      </x:c>
      <x:c r="F285" t="s">
        <x:v>82</x:v>
      </x:c>
      <x:c r="G285" s="6">
        <x:v>168.400692409676</x:v>
      </x:c>
      <x:c r="H285" t="s">
        <x:v>83</x:v>
      </x:c>
      <x:c r="I285" s="6">
        <x:v>28.1833995213537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22.535</x:v>
      </x:c>
      <x:c r="R285" s="8">
        <x:v>180111.365612083</x:v>
      </x:c>
      <x:c r="S285" s="12">
        <x:v>287778.095154885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341527</x:v>
      </x:c>
      <x:c r="B286" s="1">
        <x:v>43203.6738834143</x:v>
      </x:c>
      <x:c r="C286" s="6">
        <x:v>4.71623958166667</x:v>
      </x:c>
      <x:c r="D286" s="14" t="s">
        <x:v>77</x:v>
      </x:c>
      <x:c r="E286" s="15">
        <x:v>43194.5139003472</x:v>
      </x:c>
      <x:c r="F286" t="s">
        <x:v>82</x:v>
      </x:c>
      <x:c r="G286" s="6">
        <x:v>168.439226379794</x:v>
      </x:c>
      <x:c r="H286" t="s">
        <x:v>83</x:v>
      </x:c>
      <x:c r="I286" s="6">
        <x:v>28.1757714463542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22.535</x:v>
      </x:c>
      <x:c r="R286" s="8">
        <x:v>180099.351158608</x:v>
      </x:c>
      <x:c r="S286" s="12">
        <x:v>287781.394889046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341544</x:v>
      </x:c>
      <x:c r="B287" s="1">
        <x:v>43203.6738949884</x:v>
      </x:c>
      <x:c r="C287" s="6">
        <x:v>4.73290723</x:v>
      </x:c>
      <x:c r="D287" s="14" t="s">
        <x:v>77</x:v>
      </x:c>
      <x:c r="E287" s="15">
        <x:v>43194.5139003472</x:v>
      </x:c>
      <x:c r="F287" t="s">
        <x:v>82</x:v>
      </x:c>
      <x:c r="G287" s="6">
        <x:v>168.469722787921</x:v>
      </x:c>
      <x:c r="H287" t="s">
        <x:v>83</x:v>
      </x:c>
      <x:c r="I287" s="6">
        <x:v>28.1697350685868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22.535</x:v>
      </x:c>
      <x:c r="R287" s="8">
        <x:v>180107.038346531</x:v>
      </x:c>
      <x:c r="S287" s="12">
        <x:v>287790.536185584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341549</x:v>
      </x:c>
      <x:c r="B288" s="1">
        <x:v>43203.6739065972</x:v>
      </x:c>
      <x:c r="C288" s="6">
        <x:v>4.74960816166667</x:v>
      </x:c>
      <x:c r="D288" s="14" t="s">
        <x:v>77</x:v>
      </x:c>
      <x:c r="E288" s="15">
        <x:v>43194.5139003472</x:v>
      </x:c>
      <x:c r="F288" t="s">
        <x:v>82</x:v>
      </x:c>
      <x:c r="G288" s="6">
        <x:v>168.446976268252</x:v>
      </x:c>
      <x:c r="H288" t="s">
        <x:v>83</x:v>
      </x:c>
      <x:c r="I288" s="6">
        <x:v>28.1799458632013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22.533</x:v>
      </x:c>
      <x:c r="R288" s="8">
        <x:v>180093.661950489</x:v>
      </x:c>
      <x:c r="S288" s="12">
        <x:v>287779.739383549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341558</x:v>
      </x:c>
      <x:c r="B289" s="1">
        <x:v>43203.673918206</x:v>
      </x:c>
      <x:c r="C289" s="6">
        <x:v>4.76632583166667</x:v>
      </x:c>
      <x:c r="D289" s="14" t="s">
        <x:v>77</x:v>
      </x:c>
      <x:c r="E289" s="15">
        <x:v>43194.5139003472</x:v>
      </x:c>
      <x:c r="F289" t="s">
        <x:v>82</x:v>
      </x:c>
      <x:c r="G289" s="6">
        <x:v>168.482483699121</x:v>
      </x:c>
      <x:c r="H289" t="s">
        <x:v>83</x:v>
      </x:c>
      <x:c r="I289" s="6">
        <x:v>28.1729184306328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22.533</x:v>
      </x:c>
      <x:c r="R289" s="8">
        <x:v>180098.13568296</x:v>
      </x:c>
      <x:c r="S289" s="12">
        <x:v>287771.144701801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341574</x:v>
      </x:c>
      <x:c r="B290" s="1">
        <x:v>43203.6739296296</x:v>
      </x:c>
      <x:c r="C290" s="6">
        <x:v>4.78279347166667</x:v>
      </x:c>
      <x:c r="D290" s="14" t="s">
        <x:v>77</x:v>
      </x:c>
      <x:c r="E290" s="15">
        <x:v>43194.5139003472</x:v>
      </x:c>
      <x:c r="F290" t="s">
        <x:v>82</x:v>
      </x:c>
      <x:c r="G290" s="6">
        <x:v>168.441513904409</x:v>
      </x:c>
      <x:c r="H290" t="s">
        <x:v>83</x:v>
      </x:c>
      <x:c r="I290" s="6">
        <x:v>28.1810270079795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22.533</x:v>
      </x:c>
      <x:c r="R290" s="8">
        <x:v>180093.611513479</x:v>
      </x:c>
      <x:c r="S290" s="12">
        <x:v>287773.360122078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341583</x:v>
      </x:c>
      <x:c r="B291" s="1">
        <x:v>43203.6739416319</x:v>
      </x:c>
      <x:c r="C291" s="6">
        <x:v>4.80009446333333</x:v>
      </x:c>
      <x:c r="D291" s="14" t="s">
        <x:v>77</x:v>
      </x:c>
      <x:c r="E291" s="15">
        <x:v>43194.5139003472</x:v>
      </x:c>
      <x:c r="F291" t="s">
        <x:v>82</x:v>
      </x:c>
      <x:c r="G291" s="6">
        <x:v>168.475503322983</x:v>
      </x:c>
      <x:c r="H291" t="s">
        <x:v>83</x:v>
      </x:c>
      <x:c r="I291" s="6">
        <x:v>28.1742998905738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22.533</x:v>
      </x:c>
      <x:c r="R291" s="8">
        <x:v>180110.444301481</x:v>
      </x:c>
      <x:c r="S291" s="12">
        <x:v>287773.456895471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341586</x:v>
      </x:c>
      <x:c r="B292" s="1">
        <x:v>43203.6739528125</x:v>
      </x:c>
      <x:c r="C292" s="6">
        <x:v>4.81619534666667</x:v>
      </x:c>
      <x:c r="D292" s="14" t="s">
        <x:v>77</x:v>
      </x:c>
      <x:c r="E292" s="15">
        <x:v>43194.5139003472</x:v>
      </x:c>
      <x:c r="F292" t="s">
        <x:v>82</x:v>
      </x:c>
      <x:c r="G292" s="6">
        <x:v>168.392804085295</x:v>
      </x:c>
      <x:c r="H292" t="s">
        <x:v>83</x:v>
      </x:c>
      <x:c r="I292" s="6">
        <x:v>28.1849611766411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22.535</x:v>
      </x:c>
      <x:c r="R292" s="8">
        <x:v>180087.134384524</x:v>
      </x:c>
      <x:c r="S292" s="12">
        <x:v>287774.963748098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341595</x:v>
      </x:c>
      <x:c r="B293" s="1">
        <x:v>43203.6739646991</x:v>
      </x:c>
      <x:c r="C293" s="6">
        <x:v>4.83327966</x:v>
      </x:c>
      <x:c r="D293" s="14" t="s">
        <x:v>77</x:v>
      </x:c>
      <x:c r="E293" s="15">
        <x:v>43194.5139003472</x:v>
      </x:c>
      <x:c r="F293" t="s">
        <x:v>82</x:v>
      </x:c>
      <x:c r="G293" s="6">
        <x:v>168.46366734946</x:v>
      </x:c>
      <x:c r="H293" t="s">
        <x:v>83</x:v>
      </x:c>
      <x:c r="I293" s="6">
        <x:v>28.1766423674258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22.533</x:v>
      </x:c>
      <x:c r="R293" s="8">
        <x:v>180097.976641824</x:v>
      </x:c>
      <x:c r="S293" s="12">
        <x:v>287765.908860738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341610</x:v>
      </x:c>
      <x:c r="B294" s="1">
        <x:v>43203.6739757755</x:v>
      </x:c>
      <x:c r="C294" s="6">
        <x:v>4.849247295</x:v>
      </x:c>
      <x:c r="D294" s="14" t="s">
        <x:v>77</x:v>
      </x:c>
      <x:c r="E294" s="15">
        <x:v>43194.5139003472</x:v>
      </x:c>
      <x:c r="F294" t="s">
        <x:v>82</x:v>
      </x:c>
      <x:c r="G294" s="6">
        <x:v>168.450611765343</x:v>
      </x:c>
      <x:c r="H294" t="s">
        <x:v>83</x:v>
      </x:c>
      <x:c r="I294" s="6">
        <x:v>28.1763720815516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22.534</x:v>
      </x:c>
      <x:c r="R294" s="8">
        <x:v>180095.306605409</x:v>
      </x:c>
      <x:c r="S294" s="12">
        <x:v>287776.889099752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341619</x:v>
      </x:c>
      <x:c r="B295" s="1">
        <x:v>43203.6739876505</x:v>
      </x:c>
      <x:c r="C295" s="6">
        <x:v>4.866331585</x:v>
      </x:c>
      <x:c r="D295" s="14" t="s">
        <x:v>77</x:v>
      </x:c>
      <x:c r="E295" s="15">
        <x:v>43194.5139003472</x:v>
      </x:c>
      <x:c r="F295" t="s">
        <x:v>82</x:v>
      </x:c>
      <x:c r="G295" s="6">
        <x:v>168.452122548147</x:v>
      </x:c>
      <x:c r="H295" t="s">
        <x:v>83</x:v>
      </x:c>
      <x:c r="I295" s="6">
        <x:v>28.1732187479633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22.535</x:v>
      </x:c>
      <x:c r="R295" s="8">
        <x:v>180091.295691041</x:v>
      </x:c>
      <x:c r="S295" s="12">
        <x:v>287780.27678851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341629</x:v>
      </x:c>
      <x:c r="B296" s="1">
        <x:v>43203.673999456</x:v>
      </x:c>
      <x:c r="C296" s="6">
        <x:v>4.88333258166667</x:v>
      </x:c>
      <x:c r="D296" s="14" t="s">
        <x:v>77</x:v>
      </x:c>
      <x:c r="E296" s="15">
        <x:v>43194.5139003472</x:v>
      </x:c>
      <x:c r="F296" t="s">
        <x:v>82</x:v>
      </x:c>
      <x:c r="G296" s="6">
        <x:v>168.443632327556</x:v>
      </x:c>
      <x:c r="H296" t="s">
        <x:v>83</x:v>
      </x:c>
      <x:c r="I296" s="6">
        <x:v>28.1777535429151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22.534</x:v>
      </x:c>
      <x:c r="R296" s="8">
        <x:v>180094.260317729</x:v>
      </x:c>
      <x:c r="S296" s="12">
        <x:v>287778.164718077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341635</x:v>
      </x:c>
      <x:c r="B297" s="1">
        <x:v>43203.6740105324</x:v>
      </x:c>
      <x:c r="C297" s="6">
        <x:v>4.89928351166667</x:v>
      </x:c>
      <x:c r="D297" s="14" t="s">
        <x:v>77</x:v>
      </x:c>
      <x:c r="E297" s="15">
        <x:v>43194.5139003472</x:v>
      </x:c>
      <x:c r="F297" t="s">
        <x:v>82</x:v>
      </x:c>
      <x:c r="G297" s="6">
        <x:v>168.49493508043</x:v>
      </x:c>
      <x:c r="H297" t="s">
        <x:v>83</x:v>
      </x:c>
      <x:c r="I297" s="6">
        <x:v>28.1733088431674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22.532</x:v>
      </x:c>
      <x:c r="R297" s="8">
        <x:v>180090.854168463</x:v>
      </x:c>
      <x:c r="S297" s="12">
        <x:v>287776.605920193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341654</x:v>
      </x:c>
      <x:c r="B298" s="1">
        <x:v>43203.6740220718</x:v>
      </x:c>
      <x:c r="C298" s="6">
        <x:v>4.91591782</x:v>
      </x:c>
      <x:c r="D298" s="14" t="s">
        <x:v>77</x:v>
      </x:c>
      <x:c r="E298" s="15">
        <x:v>43194.5139003472</x:v>
      </x:c>
      <x:c r="F298" t="s">
        <x:v>82</x:v>
      </x:c>
      <x:c r="G298" s="6">
        <x:v>168.511460121618</x:v>
      </x:c>
      <x:c r="H298" t="s">
        <x:v>83</x:v>
      </x:c>
      <x:c r="I298" s="6">
        <x:v>28.1643293663683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22.534</x:v>
      </x:c>
      <x:c r="R298" s="8">
        <x:v>180081.977429649</x:v>
      </x:c>
      <x:c r="S298" s="12">
        <x:v>287772.200555905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341664</x:v>
      </x:c>
      <x:c r="B299" s="1">
        <x:v>43203.674033831</x:v>
      </x:c>
      <x:c r="C299" s="6">
        <x:v>4.93286878333333</x:v>
      </x:c>
      <x:c r="D299" s="14" t="s">
        <x:v>77</x:v>
      </x:c>
      <x:c r="E299" s="15">
        <x:v>43194.5139003472</x:v>
      </x:c>
      <x:c r="F299" t="s">
        <x:v>82</x:v>
      </x:c>
      <x:c r="G299" s="6">
        <x:v>168.407083372174</x:v>
      </x:c>
      <x:c r="H299" t="s">
        <x:v>83</x:v>
      </x:c>
      <x:c r="I299" s="6">
        <x:v>28.1964033269778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22.53</x:v>
      </x:c>
      <x:c r="R299" s="8">
        <x:v>180072.431032467</x:v>
      </x:c>
      <x:c r="S299" s="12">
        <x:v>287784.598931202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341669</x:v>
      </x:c>
      <x:c r="B300" s="1">
        <x:v>43203.6740457176</x:v>
      </x:c>
      <x:c r="C300" s="6">
        <x:v>4.949969755</x:v>
      </x:c>
      <x:c r="D300" s="14" t="s">
        <x:v>77</x:v>
      </x:c>
      <x:c r="E300" s="15">
        <x:v>43194.5139003472</x:v>
      </x:c>
      <x:c r="F300" t="s">
        <x:v>82</x:v>
      </x:c>
      <x:c r="G300" s="6">
        <x:v>168.402980018184</x:v>
      </x:c>
      <x:c r="H300" t="s">
        <x:v>83</x:v>
      </x:c>
      <x:c r="I300" s="6">
        <x:v>28.1915081240268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22.532</x:v>
      </x:c>
      <x:c r="R300" s="8">
        <x:v>180076.747157932</x:v>
      </x:c>
      <x:c r="S300" s="12">
        <x:v>287786.085172477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341681</x:v>
      </x:c>
      <x:c r="B301" s="1">
        <x:v>43203.6740572917</x:v>
      </x:c>
      <x:c r="C301" s="6">
        <x:v>4.966620745</x:v>
      </x:c>
      <x:c r="D301" s="14" t="s">
        <x:v>77</x:v>
      </x:c>
      <x:c r="E301" s="15">
        <x:v>43194.5139003472</x:v>
      </x:c>
      <x:c r="F301" t="s">
        <x:v>82</x:v>
      </x:c>
      <x:c r="G301" s="6">
        <x:v>168.381286998195</x:v>
      </x:c>
      <x:c r="H301" t="s">
        <x:v>83</x:v>
      </x:c>
      <x:c r="I301" s="6">
        <x:v>28.1986557233727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22.531</x:v>
      </x:c>
      <x:c r="R301" s="8">
        <x:v>180079.326234778</x:v>
      </x:c>
      <x:c r="S301" s="12">
        <x:v>287779.946554406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341694</x:v>
      </x:c>
      <x:c r="B302" s="1">
        <x:v>43203.6740685185</x:v>
      </x:c>
      <x:c r="C302" s="6">
        <x:v>4.98277171833333</x:v>
      </x:c>
      <x:c r="D302" s="14" t="s">
        <x:v>77</x:v>
      </x:c>
      <x:c r="E302" s="15">
        <x:v>43194.5139003472</x:v>
      </x:c>
      <x:c r="F302" t="s">
        <x:v>82</x:v>
      </x:c>
      <x:c r="G302" s="6">
        <x:v>168.402524854769</x:v>
      </x:c>
      <x:c r="H302" t="s">
        <x:v>83</x:v>
      </x:c>
      <x:c r="I302" s="6">
        <x:v>28.191598219722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22.532</x:v>
      </x:c>
      <x:c r="R302" s="8">
        <x:v>180072.021229804</x:v>
      </x:c>
      <x:c r="S302" s="12">
        <x:v>287773.498000097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341695</x:v>
      </x:c>
      <x:c r="B303" s="1">
        <x:v>43203.6740798958</x:v>
      </x:c>
      <x:c r="C303" s="6">
        <x:v>4.99918931333333</x:v>
      </x:c>
      <x:c r="D303" s="14" t="s">
        <x:v>77</x:v>
      </x:c>
      <x:c r="E303" s="15">
        <x:v>43194.5139003472</x:v>
      </x:c>
      <x:c r="F303" t="s">
        <x:v>82</x:v>
      </x:c>
      <x:c r="G303" s="6">
        <x:v>168.498143896347</x:v>
      </x:c>
      <x:c r="H303" t="s">
        <x:v>83</x:v>
      </x:c>
      <x:c r="I303" s="6">
        <x:v>28.1812372306167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22.529</x:v>
      </x:c>
      <x:c r="R303" s="8">
        <x:v>180060.300755609</x:v>
      </x:c>
      <x:c r="S303" s="12">
        <x:v>287769.899064922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341705</x:v>
      </x:c>
      <x:c r="B304" s="1">
        <x:v>43203.6740919329</x:v>
      </x:c>
      <x:c r="C304" s="6">
        <x:v>5.0165236</x:v>
      </x:c>
      <x:c r="D304" s="14" t="s">
        <x:v>77</x:v>
      </x:c>
      <x:c r="E304" s="15">
        <x:v>43194.5139003472</x:v>
      </x:c>
      <x:c r="F304" t="s">
        <x:v>82</x:v>
      </x:c>
      <x:c r="G304" s="6">
        <x:v>168.398580129758</x:v>
      </x:c>
      <x:c r="H304" t="s">
        <x:v>83</x:v>
      </x:c>
      <x:c r="I304" s="6">
        <x:v>28.1923790491828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22.532</x:v>
      </x:c>
      <x:c r="R304" s="8">
        <x:v>180060.82713475</x:v>
      </x:c>
      <x:c r="S304" s="12">
        <x:v>287765.047605065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341717</x:v>
      </x:c>
      <x:c r="B305" s="1">
        <x:v>43203.6741039699</x:v>
      </x:c>
      <x:c r="C305" s="6">
        <x:v>5.033857955</x:v>
      </x:c>
      <x:c r="D305" s="14" t="s">
        <x:v>77</x:v>
      </x:c>
      <x:c r="E305" s="15">
        <x:v>43194.5139003472</x:v>
      </x:c>
      <x:c r="F305" t="s">
        <x:v>82</x:v>
      </x:c>
      <x:c r="G305" s="6">
        <x:v>168.432723347684</x:v>
      </x:c>
      <x:c r="H305" t="s">
        <x:v>83</x:v>
      </x:c>
      <x:c r="I305" s="6">
        <x:v>28.1884749036958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22.531</x:v>
      </x:c>
      <x:c r="R305" s="8">
        <x:v>180065.749430712</x:v>
      </x:c>
      <x:c r="S305" s="12">
        <x:v>287780.500556192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341726</x:v>
      </x:c>
      <x:c r="B306" s="1">
        <x:v>43203.6741151968</x:v>
      </x:c>
      <x:c r="C306" s="6">
        <x:v>5.049992235</x:v>
      </x:c>
      <x:c r="D306" s="14" t="s">
        <x:v>77</x:v>
      </x:c>
      <x:c r="E306" s="15">
        <x:v>43194.5139003472</x:v>
      </x:c>
      <x:c r="F306" t="s">
        <x:v>82</x:v>
      </x:c>
      <x:c r="G306" s="6">
        <x:v>168.440457154708</x:v>
      </x:c>
      <x:c r="H306" t="s">
        <x:v>83</x:v>
      </x:c>
      <x:c r="I306" s="6">
        <x:v>28.18409025341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22.532</x:v>
      </x:c>
      <x:c r="R306" s="8">
        <x:v>180051.100909652</x:v>
      </x:c>
      <x:c r="S306" s="12">
        <x:v>287768.267749808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341743</x:v>
      </x:c>
      <x:c r="B307" s="1">
        <x:v>43203.6741265856</x:v>
      </x:c>
      <x:c r="C307" s="6">
        <x:v>5.06642648833333</x:v>
      </x:c>
      <x:c r="D307" s="14" t="s">
        <x:v>77</x:v>
      </x:c>
      <x:c r="E307" s="15">
        <x:v>43194.5139003472</x:v>
      </x:c>
      <x:c r="F307" t="s">
        <x:v>82</x:v>
      </x:c>
      <x:c r="G307" s="6">
        <x:v>168.46216227309</x:v>
      </x:c>
      <x:c r="H307" t="s">
        <x:v>83</x:v>
      </x:c>
      <x:c r="I307" s="6">
        <x:v>28.1826487258008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22.531</x:v>
      </x:c>
      <x:c r="R307" s="8">
        <x:v>180044.762774526</x:v>
      </x:c>
      <x:c r="S307" s="12">
        <x:v>287777.488093719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341745</x:v>
      </x:c>
      <x:c r="B308" s="1">
        <x:v>43203.6741385069</x:v>
      </x:c>
      <x:c r="C308" s="6">
        <x:v>5.08357750666667</x:v>
      </x:c>
      <x:c r="D308" s="14" t="s">
        <x:v>77</x:v>
      </x:c>
      <x:c r="E308" s="15">
        <x:v>43194.5139003472</x:v>
      </x:c>
      <x:c r="F308" t="s">
        <x:v>82</x:v>
      </x:c>
      <x:c r="G308" s="6">
        <x:v>168.445014558855</x:v>
      </x:c>
      <x:c r="H308" t="s">
        <x:v>83</x:v>
      </x:c>
      <x:c r="I308" s="6">
        <x:v>28.1860423230355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22.531</x:v>
      </x:c>
      <x:c r="R308" s="8">
        <x:v>180046.766156958</x:v>
      </x:c>
      <x:c r="S308" s="12">
        <x:v>287772.605573065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341756</x:v>
      </x:c>
      <x:c r="B309" s="1">
        <x:v>43203.6741494213</x:v>
      </x:c>
      <x:c r="C309" s="6">
        <x:v>5.09929511166667</x:v>
      </x:c>
      <x:c r="D309" s="14" t="s">
        <x:v>77</x:v>
      </x:c>
      <x:c r="E309" s="15">
        <x:v>43194.5139003472</x:v>
      </x:c>
      <x:c r="F309" t="s">
        <x:v>82</x:v>
      </x:c>
      <x:c r="G309" s="6">
        <x:v>168.511977179871</x:v>
      </x:c>
      <x:c r="H309" t="s">
        <x:v>83</x:v>
      </x:c>
      <x:c r="I309" s="6">
        <x:v>28.187063406061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22.526</x:v>
      </x:c>
      <x:c r="R309" s="8">
        <x:v>180037.214500533</x:v>
      </x:c>
      <x:c r="S309" s="12">
        <x:v>287760.493822768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341765</x:v>
      </x:c>
      <x:c r="B310" s="1">
        <x:v>43203.6741614583</x:v>
      </x:c>
      <x:c r="C310" s="6">
        <x:v>5.116629455</x:v>
      </x:c>
      <x:c r="D310" s="14" t="s">
        <x:v>77</x:v>
      </x:c>
      <x:c r="E310" s="15">
        <x:v>43194.5139003472</x:v>
      </x:c>
      <x:c r="F310" t="s">
        <x:v>82</x:v>
      </x:c>
      <x:c r="G310" s="6">
        <x:v>168.465512232813</x:v>
      </x:c>
      <x:c r="H310" t="s">
        <x:v>83</x:v>
      </x:c>
      <x:c r="I310" s="6">
        <x:v>28.1876940751436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22.529</x:v>
      </x:c>
      <x:c r="R310" s="8">
        <x:v>180040.742062866</x:v>
      </x:c>
      <x:c r="S310" s="12">
        <x:v>287771.087169628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341783</x:v>
      </x:c>
      <x:c r="B311" s="1">
        <x:v>43203.6741726505</x:v>
      </x:c>
      <x:c r="C311" s="6">
        <x:v>5.13274699666667</x:v>
      </x:c>
      <x:c r="D311" s="14" t="s">
        <x:v>77</x:v>
      </x:c>
      <x:c r="E311" s="15">
        <x:v>43194.5139003472</x:v>
      </x:c>
      <x:c r="F311" t="s">
        <x:v>82</x:v>
      </x:c>
      <x:c r="G311" s="6">
        <x:v>168.46233019063</x:v>
      </x:c>
      <x:c r="H311" t="s">
        <x:v>83</x:v>
      </x:c>
      <x:c r="I311" s="6">
        <x:v>28.1911777731648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22.528</x:v>
      </x:c>
      <x:c r="R311" s="8">
        <x:v>180033.620806508</x:v>
      </x:c>
      <x:c r="S311" s="12">
        <x:v>287774.013919775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341791</x:v>
      </x:c>
      <x:c r="B312" s="1">
        <x:v>43203.6741845718</x:v>
      </x:c>
      <x:c r="C312" s="6">
        <x:v>5.14991467166667</x:v>
      </x:c>
      <x:c r="D312" s="14" t="s">
        <x:v>77</x:v>
      </x:c>
      <x:c r="E312" s="15">
        <x:v>43194.5139003472</x:v>
      </x:c>
      <x:c r="F312" t="s">
        <x:v>82</x:v>
      </x:c>
      <x:c r="G312" s="6">
        <x:v>168.429996305425</x:v>
      </x:c>
      <x:c r="H312" t="s">
        <x:v>83</x:v>
      </x:c>
      <x:c r="I312" s="6">
        <x:v>28.1918685068231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22.53</x:v>
      </x:c>
      <x:c r="R312" s="8">
        <x:v>180052.637123982</x:v>
      </x:c>
      <x:c r="S312" s="12">
        <x:v>287789.885608069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341797</x:v>
      </x:c>
      <x:c r="B313" s="1">
        <x:v>43203.6741956829</x:v>
      </x:c>
      <x:c r="C313" s="6">
        <x:v>5.16593225</x:v>
      </x:c>
      <x:c r="D313" s="14" t="s">
        <x:v>77</x:v>
      </x:c>
      <x:c r="E313" s="15">
        <x:v>43194.5139003472</x:v>
      </x:c>
      <x:c r="F313" t="s">
        <x:v>82</x:v>
      </x:c>
      <x:c r="G313" s="6">
        <x:v>168.493438679414</x:v>
      </x:c>
      <x:c r="H313" t="s">
        <x:v>83</x:v>
      </x:c>
      <x:c r="I313" s="6">
        <x:v>28.1821682167347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22.529</x:v>
      </x:c>
      <x:c r="R313" s="8">
        <x:v>180033.428938815</x:v>
      </x:c>
      <x:c r="S313" s="12">
        <x:v>287777.793935483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341805</x:v>
      </x:c>
      <x:c r="B314" s="1">
        <x:v>43203.6742075579</x:v>
      </x:c>
      <x:c r="C314" s="6">
        <x:v>5.183016585</x:v>
      </x:c>
      <x:c r="D314" s="14" t="s">
        <x:v>77</x:v>
      </x:c>
      <x:c r="E314" s="15">
        <x:v>43194.5139003472</x:v>
      </x:c>
      <x:c r="F314" t="s">
        <x:v>82</x:v>
      </x:c>
      <x:c r="G314" s="6">
        <x:v>168.469924040307</x:v>
      </x:c>
      <x:c r="H314" t="s">
        <x:v>83</x:v>
      </x:c>
      <x:c r="I314" s="6">
        <x:v>28.1925292087158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22.527</x:v>
      </x:c>
      <x:c r="R314" s="8">
        <x:v>180037.175934045</x:v>
      </x:c>
      <x:c r="S314" s="12">
        <x:v>287774.965551943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341820</x:v>
      </x:c>
      <x:c r="B315" s="1">
        <x:v>43203.6742194792</x:v>
      </x:c>
      <x:c r="C315" s="6">
        <x:v>5.20018425</x:v>
      </x:c>
      <x:c r="D315" s="14" t="s">
        <x:v>77</x:v>
      </x:c>
      <x:c r="E315" s="15">
        <x:v>43194.5139003472</x:v>
      </x:c>
      <x:c r="F315" t="s">
        <x:v>82</x:v>
      </x:c>
      <x:c r="G315" s="6">
        <x:v>168.491769101405</x:v>
      </x:c>
      <x:c r="H315" t="s">
        <x:v>83</x:v>
      </x:c>
      <x:c r="I315" s="6">
        <x:v>28.1824985667104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22.529</x:v>
      </x:c>
      <x:c r="R315" s="8">
        <x:v>180030.653579116</x:v>
      </x:c>
      <x:c r="S315" s="12">
        <x:v>287764.475285275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341834</x:v>
      </x:c>
      <x:c r="B316" s="1">
        <x:v>43203.6742304745</x:v>
      </x:c>
      <x:c r="C316" s="6">
        <x:v>5.21603517166667</x:v>
      </x:c>
      <x:c r="D316" s="14" t="s">
        <x:v>77</x:v>
      </x:c>
      <x:c r="E316" s="15">
        <x:v>43194.5139003472</x:v>
      </x:c>
      <x:c r="F316" t="s">
        <x:v>82</x:v>
      </x:c>
      <x:c r="G316" s="6">
        <x:v>168.54096582695</x:v>
      </x:c>
      <x:c r="H316" t="s">
        <x:v>83</x:v>
      </x:c>
      <x:c r="I316" s="6">
        <x:v>28.1784743055905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22.527</x:v>
      </x:c>
      <x:c r="R316" s="8">
        <x:v>180035.679560226</x:v>
      </x:c>
      <x:c r="S316" s="12">
        <x:v>287766.213701602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341844</x:v>
      </x:c>
      <x:c r="B317" s="1">
        <x:v>43203.6742421644</x:v>
      </x:c>
      <x:c r="C317" s="6">
        <x:v>5.23286948833333</x:v>
      </x:c>
      <x:c r="D317" s="14" t="s">
        <x:v>77</x:v>
      </x:c>
      <x:c r="E317" s="15">
        <x:v>43194.5139003472</x:v>
      </x:c>
      <x:c r="F317" t="s">
        <x:v>82</x:v>
      </x:c>
      <x:c r="G317" s="6">
        <x:v>168.55675483532</x:v>
      </x:c>
      <x:c r="H317" t="s">
        <x:v>83</x:v>
      </x:c>
      <x:c r="I317" s="6">
        <x:v>28.1753510017797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22.527</x:v>
      </x:c>
      <x:c r="R317" s="8">
        <x:v>180037.916360214</x:v>
      </x:c>
      <x:c r="S317" s="12">
        <x:v>287768.069423163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341851</x:v>
      </x:c>
      <x:c r="B318" s="1">
        <x:v>43203.6742540509</x:v>
      </x:c>
      <x:c r="C318" s="6">
        <x:v>5.24997047</x:v>
      </x:c>
      <x:c r="D318" s="14" t="s">
        <x:v>77</x:v>
      </x:c>
      <x:c r="E318" s="15">
        <x:v>43194.5139003472</x:v>
      </x:c>
      <x:c r="F318" t="s">
        <x:v>82</x:v>
      </x:c>
      <x:c r="G318" s="6">
        <x:v>168.513329760568</x:v>
      </x:c>
      <x:c r="H318" t="s">
        <x:v>83</x:v>
      </x:c>
      <x:c r="I318" s="6">
        <x:v>28.181087071589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22.528</x:v>
      </x:c>
      <x:c r="R318" s="8">
        <x:v>180028.770206015</x:v>
      </x:c>
      <x:c r="S318" s="12">
        <x:v>287768.325306755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341864</x:v>
      </x:c>
      <x:c r="B319" s="1">
        <x:v>43203.6742662384</x:v>
      </x:c>
      <x:c r="C319" s="6">
        <x:v>5.267488165</x:v>
      </x:c>
      <x:c r="D319" s="14" t="s">
        <x:v>77</x:v>
      </x:c>
      <x:c r="E319" s="15">
        <x:v>43194.5139003472</x:v>
      </x:c>
      <x:c r="F319" t="s">
        <x:v>82</x:v>
      </x:c>
      <x:c r="G319" s="6">
        <x:v>168.459294734432</x:v>
      </x:c>
      <x:c r="H319" t="s">
        <x:v>83</x:v>
      </x:c>
      <x:c r="I319" s="6">
        <x:v>28.1917784111201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22.528</x:v>
      </x:c>
      <x:c r="R319" s="8">
        <x:v>180043.151902459</x:v>
      </x:c>
      <x:c r="S319" s="12">
        <x:v>287764.114357412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341870</x:v>
      </x:c>
      <x:c r="B320" s="1">
        <x:v>43203.6742767014</x:v>
      </x:c>
      <x:c r="C320" s="6">
        <x:v>5.28253901666667</x:v>
      </x:c>
      <x:c r="D320" s="14" t="s">
        <x:v>77</x:v>
      </x:c>
      <x:c r="E320" s="15">
        <x:v>43194.5139003472</x:v>
      </x:c>
      <x:c r="F320" t="s">
        <x:v>82</x:v>
      </x:c>
      <x:c r="G320" s="6">
        <x:v>168.476147214814</x:v>
      </x:c>
      <x:c r="H320" t="s">
        <x:v>83</x:v>
      </x:c>
      <x:c r="I320" s="6">
        <x:v>28.191297900747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22.527</x:v>
      </x:c>
      <x:c r="R320" s="8">
        <x:v>180014.900266645</x:v>
      </x:c>
      <x:c r="S320" s="12">
        <x:v>287762.373367574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341877</x:v>
      </x:c>
      <x:c r="B321" s="1">
        <x:v>43203.6742889236</x:v>
      </x:c>
      <x:c r="C321" s="6">
        <x:v>5.30015670833333</x:v>
      </x:c>
      <x:c r="D321" s="14" t="s">
        <x:v>77</x:v>
      </x:c>
      <x:c r="E321" s="15">
        <x:v>43194.5139003472</x:v>
      </x:c>
      <x:c r="F321" t="s">
        <x:v>82</x:v>
      </x:c>
      <x:c r="G321" s="6">
        <x:v>168.558424867987</x:v>
      </x:c>
      <x:c r="H321" t="s">
        <x:v>83</x:v>
      </x:c>
      <x:c r="I321" s="6">
        <x:v>28.175020652508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22.527</x:v>
      </x:c>
      <x:c r="R321" s="8">
        <x:v>180023.173045691</x:v>
      </x:c>
      <x:c r="S321" s="12">
        <x:v>287759.999276748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341892</x:v>
      </x:c>
      <x:c r="B322" s="1">
        <x:v>43203.6742999653</x:v>
      </x:c>
      <x:c r="C322" s="6">
        <x:v>5.31605760666667</x:v>
      </x:c>
      <x:c r="D322" s="14" t="s">
        <x:v>77</x:v>
      </x:c>
      <x:c r="E322" s="15">
        <x:v>43194.5139003472</x:v>
      </x:c>
      <x:c r="F322" t="s">
        <x:v>82</x:v>
      </x:c>
      <x:c r="G322" s="6">
        <x:v>168.570124504321</x:v>
      </x:c>
      <x:c r="H322" t="s">
        <x:v>83</x:v>
      </x:c>
      <x:c r="I322" s="6">
        <x:v>28.1755612240599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22.526</x:v>
      </x:c>
      <x:c r="R322" s="8">
        <x:v>180017.032777908</x:v>
      </x:c>
      <x:c r="S322" s="12">
        <x:v>287758.40783898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341896</x:v>
      </x:c>
      <x:c r="B323" s="1">
        <x:v>43203.6743115393</x:v>
      </x:c>
      <x:c r="C323" s="6">
        <x:v>5.33275857166667</x:v>
      </x:c>
      <x:c r="D323" s="14" t="s">
        <x:v>77</x:v>
      </x:c>
      <x:c r="E323" s="15">
        <x:v>43194.5139003472</x:v>
      </x:c>
      <x:c r="F323" t="s">
        <x:v>82</x:v>
      </x:c>
      <x:c r="G323" s="6">
        <x:v>168.531553485571</x:v>
      </x:c>
      <x:c r="H323" t="s">
        <x:v>83</x:v>
      </x:c>
      <x:c r="I323" s="6">
        <x:v>28.180336276554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22.527</x:v>
      </x:c>
      <x:c r="R323" s="8">
        <x:v>180015.660723901</x:v>
      </x:c>
      <x:c r="S323" s="12">
        <x:v>287776.963728549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341906</x:v>
      </x:c>
      <x:c r="B324" s="1">
        <x:v>43203.6743231134</x:v>
      </x:c>
      <x:c r="C324" s="6">
        <x:v>5.34939290333333</x:v>
      </x:c>
      <x:c r="D324" s="14" t="s">
        <x:v>77</x:v>
      </x:c>
      <x:c r="E324" s="15">
        <x:v>43194.5139003472</x:v>
      </x:c>
      <x:c r="F324" t="s">
        <x:v>82</x:v>
      </x:c>
      <x:c r="G324" s="6">
        <x:v>168.483903635235</x:v>
      </x:c>
      <x:c r="H324" t="s">
        <x:v>83</x:v>
      </x:c>
      <x:c r="I324" s="6">
        <x:v>28.1983253718072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22.524</x:v>
      </x:c>
      <x:c r="R324" s="8">
        <x:v>180013.372895589</x:v>
      </x:c>
      <x:c r="S324" s="12">
        <x:v>287778.936484592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341915</x:v>
      </x:c>
      <x:c r="B325" s="1">
        <x:v>43203.6743346412</x:v>
      </x:c>
      <x:c r="C325" s="6">
        <x:v>5.36602721166667</x:v>
      </x:c>
      <x:c r="D325" s="14" t="s">
        <x:v>77</x:v>
      </x:c>
      <x:c r="E325" s="15">
        <x:v>43194.5139003472</x:v>
      </x:c>
      <x:c r="F325" t="s">
        <x:v>82</x:v>
      </x:c>
      <x:c r="G325" s="6">
        <x:v>168.472807936803</x:v>
      </x:c>
      <x:c r="H325" t="s">
        <x:v>83</x:v>
      </x:c>
      <x:c r="I325" s="6">
        <x:v>28.1919586025278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22.527</x:v>
      </x:c>
      <x:c r="R325" s="8">
        <x:v>180002.609321052</x:v>
      </x:c>
      <x:c r="S325" s="12">
        <x:v>287752.269861528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341931</x:v>
      </x:c>
      <x:c r="B326" s="1">
        <x:v>43203.6743467593</x:v>
      </x:c>
      <x:c r="C326" s="6">
        <x:v>5.38344486</x:v>
      </x:c>
      <x:c r="D326" s="14" t="s">
        <x:v>77</x:v>
      </x:c>
      <x:c r="E326" s="15">
        <x:v>43194.5139003472</x:v>
      </x:c>
      <x:c r="F326" t="s">
        <x:v>82</x:v>
      </x:c>
      <x:c r="G326" s="6">
        <x:v>168.584558462789</x:v>
      </x:c>
      <x:c r="H326" t="s">
        <x:v>83</x:v>
      </x:c>
      <x:c r="I326" s="6">
        <x:v>28.1755612240599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22.525</x:v>
      </x:c>
      <x:c r="R326" s="8">
        <x:v>180005.772886957</x:v>
      </x:c>
      <x:c r="S326" s="12">
        <x:v>287768.892196974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341935</x:v>
      </x:c>
      <x:c r="B327" s="1">
        <x:v>43203.6743578704</x:v>
      </x:c>
      <x:c r="C327" s="6">
        <x:v>5.39947913166667</x:v>
      </x:c>
      <x:c r="D327" s="14" t="s">
        <x:v>77</x:v>
      </x:c>
      <x:c r="E327" s="15">
        <x:v>43194.5139003472</x:v>
      </x:c>
      <x:c r="F327" t="s">
        <x:v>82</x:v>
      </x:c>
      <x:c r="G327" s="6">
        <x:v>168.513805280757</x:v>
      </x:c>
      <x:c r="H327" t="s">
        <x:v>83</x:v>
      </x:c>
      <x:c r="I327" s="6">
        <x:v>28.1895560512226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22.525</x:v>
      </x:c>
      <x:c r="R327" s="8">
        <x:v>179994.135285881</x:v>
      </x:c>
      <x:c r="S327" s="12">
        <x:v>287761.689102954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341952</x:v>
      </x:c>
      <x:c r="B328" s="1">
        <x:v>43203.6743708681</x:v>
      </x:c>
      <x:c r="C328" s="6">
        <x:v>5.41819687666667</x:v>
      </x:c>
      <x:c r="D328" s="14" t="s">
        <x:v>77</x:v>
      </x:c>
      <x:c r="E328" s="15">
        <x:v>43194.5139003472</x:v>
      </x:c>
      <x:c r="F328" t="s">
        <x:v>82</x:v>
      </x:c>
      <x:c r="G328" s="6">
        <x:v>168.558585368786</x:v>
      </x:c>
      <x:c r="H328" t="s">
        <x:v>83</x:v>
      </x:c>
      <x:c r="I328" s="6">
        <x:v>28.1778436382406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22.526</x:v>
      </x:c>
      <x:c r="R328" s="8">
        <x:v>180009.120823769</x:v>
      </x:c>
      <x:c r="S328" s="12">
        <x:v>287774.708059433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341957</x:v>
      </x:c>
      <x:c r="B329" s="1">
        <x:v>43203.6743819444</x:v>
      </x:c>
      <x:c r="C329" s="6">
        <x:v>5.434114455</x:v>
      </x:c>
      <x:c r="D329" s="14" t="s">
        <x:v>77</x:v>
      </x:c>
      <x:c r="E329" s="15">
        <x:v>43194.5139003472</x:v>
      </x:c>
      <x:c r="F329" t="s">
        <x:v>82</x:v>
      </x:c>
      <x:c r="G329" s="6">
        <x:v>168.517883652375</x:v>
      </x:c>
      <x:c r="H329" t="s">
        <x:v>83</x:v>
      </x:c>
      <x:c r="I329" s="6">
        <x:v>28.1801861175668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22.528</x:v>
      </x:c>
      <x:c r="R329" s="8">
        <x:v>180003.430422585</x:v>
      </x:c>
      <x:c r="S329" s="12">
        <x:v>287754.488583371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341966</x:v>
      </x:c>
      <x:c r="B330" s="1">
        <x:v>43203.6743925579</x:v>
      </x:c>
      <x:c r="C330" s="6">
        <x:v>5.44939866833333</x:v>
      </x:c>
      <x:c r="D330" s="14" t="s">
        <x:v>77</x:v>
      </x:c>
      <x:c r="E330" s="15">
        <x:v>43194.5139003472</x:v>
      </x:c>
      <x:c r="F330" t="s">
        <x:v>82</x:v>
      </x:c>
      <x:c r="G330" s="6">
        <x:v>168.508465237459</x:v>
      </x:c>
      <x:c r="H330" t="s">
        <x:v>83</x:v>
      </x:c>
      <x:c r="I330" s="6">
        <x:v>28.1791950684215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22.529</x:v>
      </x:c>
      <x:c r="R330" s="8">
        <x:v>179989.973388583</x:v>
      </x:c>
      <x:c r="S330" s="12">
        <x:v>287743.248892005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341982</x:v>
      </x:c>
      <x:c r="B331" s="1">
        <x:v>43203.6744045139</x:v>
      </x:c>
      <x:c r="C331" s="6">
        <x:v>5.46661632</x:v>
      </x:c>
      <x:c r="D331" s="14" t="s">
        <x:v>77</x:v>
      </x:c>
      <x:c r="E331" s="15">
        <x:v>43194.5139003472</x:v>
      </x:c>
      <x:c r="F331" t="s">
        <x:v>82</x:v>
      </x:c>
      <x:c r="G331" s="6">
        <x:v>168.618898447375</x:v>
      </x:c>
      <x:c r="H331" t="s">
        <x:v>83</x:v>
      </x:c>
      <x:c r="I331" s="6">
        <x:v>28.1744800810425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22.523</x:v>
      </x:c>
      <x:c r="R331" s="8">
        <x:v>179985.604949078</x:v>
      </x:c>
      <x:c r="S331" s="12">
        <x:v>287755.35662379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341987</x:v>
      </x:c>
      <x:c r="B332" s="1">
        <x:v>43203.674415706</x:v>
      </x:c>
      <x:c r="C332" s="6">
        <x:v>5.48276726</x:v>
      </x:c>
      <x:c r="D332" s="14" t="s">
        <x:v>77</x:v>
      </x:c>
      <x:c r="E332" s="15">
        <x:v>43194.5139003472</x:v>
      </x:c>
      <x:c r="F332" t="s">
        <x:v>82</x:v>
      </x:c>
      <x:c r="G332" s="6">
        <x:v>168.539766709269</x:v>
      </x:c>
      <x:c r="H332" t="s">
        <x:v>83</x:v>
      </x:c>
      <x:c r="I332" s="6">
        <x:v>28.1844206035748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22.525</x:v>
      </x:c>
      <x:c r="R332" s="8">
        <x:v>179981.000081493</x:v>
      </x:c>
      <x:c r="S332" s="12">
        <x:v>287746.828077083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341996</x:v>
      </x:c>
      <x:c r="B333" s="1">
        <x:v>43203.6744280903</x:v>
      </x:c>
      <x:c r="C333" s="6">
        <x:v>5.50060163</x:v>
      </x:c>
      <x:c r="D333" s="14" t="s">
        <x:v>77</x:v>
      </x:c>
      <x:c r="E333" s="15">
        <x:v>43194.5139003472</x:v>
      </x:c>
      <x:c r="F333" t="s">
        <x:v>82</x:v>
      </x:c>
      <x:c r="G333" s="6">
        <x:v>168.62801101954</x:v>
      </x:c>
      <x:c r="H333" t="s">
        <x:v>83</x:v>
      </x:c>
      <x:c r="I333" s="6">
        <x:v>28.1726781767879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22.523</x:v>
      </x:c>
      <x:c r="R333" s="8">
        <x:v>179978.555926076</x:v>
      </x:c>
      <x:c r="S333" s="12">
        <x:v>287735.0319625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342012</x:v>
      </x:c>
      <x:c r="B334" s="1">
        <x:v>43203.6744392014</x:v>
      </x:c>
      <x:c r="C334" s="6">
        <x:v>5.51656920833333</x:v>
      </x:c>
      <x:c r="D334" s="14" t="s">
        <x:v>77</x:v>
      </x:c>
      <x:c r="E334" s="15">
        <x:v>43194.5139003472</x:v>
      </x:c>
      <x:c r="F334" t="s">
        <x:v>82</x:v>
      </x:c>
      <x:c r="G334" s="6">
        <x:v>168.541429194922</x:v>
      </x:c>
      <x:c r="H334" t="s">
        <x:v>83</x:v>
      </x:c>
      <x:c r="I334" s="6">
        <x:v>28.1812372306167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22.526</x:v>
      </x:c>
      <x:c r="R334" s="8">
        <x:v>179971.556031185</x:v>
      </x:c>
      <x:c r="S334" s="12">
        <x:v>287748.553692922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342023</x:v>
      </x:c>
      <x:c r="B335" s="1">
        <x:v>43203.6744503472</x:v>
      </x:c>
      <x:c r="C335" s="6">
        <x:v>5.53265349</x:v>
      </x:c>
      <x:c r="D335" s="14" t="s">
        <x:v>77</x:v>
      </x:c>
      <x:c r="E335" s="15">
        <x:v>43194.5139003472</x:v>
      </x:c>
      <x:c r="F335" t="s">
        <x:v>82</x:v>
      </x:c>
      <x:c r="G335" s="6">
        <x:v>168.62208782081</x:v>
      </x:c>
      <x:c r="H335" t="s">
        <x:v>83</x:v>
      </x:c>
      <x:c r="I335" s="6">
        <x:v>28.1738494144433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22.523</x:v>
      </x:c>
      <x:c r="R335" s="8">
        <x:v>179978.043969282</x:v>
      </x:c>
      <x:c r="S335" s="12">
        <x:v>287751.657972458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342025</x:v>
      </x:c>
      <x:c r="B336" s="1">
        <x:v>43203.6744623032</x:v>
      </x:c>
      <x:c r="C336" s="6">
        <x:v>5.54983784833333</x:v>
      </x:c>
      <x:c r="D336" s="14" t="s">
        <x:v>77</x:v>
      </x:c>
      <x:c r="E336" s="15">
        <x:v>43194.5139003472</x:v>
      </x:c>
      <x:c r="F336" t="s">
        <x:v>82</x:v>
      </x:c>
      <x:c r="G336" s="6">
        <x:v>168.510610908974</x:v>
      </x:c>
      <x:c r="H336" t="s">
        <x:v>83</x:v>
      </x:c>
      <x:c r="I336" s="6">
        <x:v>28.1873336927961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22.526</x:v>
      </x:c>
      <x:c r="R336" s="8">
        <x:v>179976.297763678</x:v>
      </x:c>
      <x:c r="S336" s="12">
        <x:v>287753.757719257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342040</x:v>
      </x:c>
      <x:c r="B337" s="1">
        <x:v>43203.6744748495</x:v>
      </x:c>
      <x:c r="C337" s="6">
        <x:v>5.567905545</x:v>
      </x:c>
      <x:c r="D337" s="14" t="s">
        <x:v>77</x:v>
      </x:c>
      <x:c r="E337" s="15">
        <x:v>43194.5139003472</x:v>
      </x:c>
      <x:c r="F337" t="s">
        <x:v>82</x:v>
      </x:c>
      <x:c r="G337" s="6">
        <x:v>168.483452640201</x:v>
      </x:c>
      <x:c r="H337" t="s">
        <x:v>83</x:v>
      </x:c>
      <x:c r="I337" s="6">
        <x:v>28.201268505085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22.523</x:v>
      </x:c>
      <x:c r="R337" s="8">
        <x:v>179979.861365385</x:v>
      </x:c>
      <x:c r="S337" s="12">
        <x:v>287763.003826832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342051</x:v>
      </x:c>
      <x:c r="B338" s="1">
        <x:v>43203.6744852199</x:v>
      </x:c>
      <x:c r="C338" s="6">
        <x:v>5.58285638666667</x:v>
      </x:c>
      <x:c r="D338" s="14" t="s">
        <x:v>77</x:v>
      </x:c>
      <x:c r="E338" s="15">
        <x:v>43194.5139003472</x:v>
      </x:c>
      <x:c r="F338" t="s">
        <x:v>82</x:v>
      </x:c>
      <x:c r="G338" s="6">
        <x:v>168.524451250941</x:v>
      </x:c>
      <x:c r="H338" t="s">
        <x:v>83</x:v>
      </x:c>
      <x:c r="I338" s="6">
        <x:v>28.196012911757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22.522</x:v>
      </x:c>
      <x:c r="R338" s="8">
        <x:v>179973.023478272</x:v>
      </x:c>
      <x:c r="S338" s="12">
        <x:v>287747.008695304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342057</x:v>
      </x:c>
      <x:c r="B339" s="1">
        <x:v>43203.674496875</x:v>
      </x:c>
      <x:c r="C339" s="6">
        <x:v>5.59960735166667</x:v>
      </x:c>
      <x:c r="D339" s="14" t="s">
        <x:v>77</x:v>
      </x:c>
      <x:c r="E339" s="15">
        <x:v>43194.5139003472</x:v>
      </x:c>
      <x:c r="F339" t="s">
        <x:v>82</x:v>
      </x:c>
      <x:c r="G339" s="6">
        <x:v>168.504842267957</x:v>
      </x:c>
      <x:c r="H339" t="s">
        <x:v>83</x:v>
      </x:c>
      <x:c r="I339" s="6">
        <x:v>28.1884749036958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22.526</x:v>
      </x:c>
      <x:c r="R339" s="8">
        <x:v>179975.089923161</x:v>
      </x:c>
      <x:c r="S339" s="12">
        <x:v>287754.177693087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342068</x:v>
      </x:c>
      <x:c r="B340" s="1">
        <x:v>43203.6745081366</x:v>
      </x:c>
      <x:c r="C340" s="6">
        <x:v>5.61584163166667</x:v>
      </x:c>
      <x:c r="D340" s="14" t="s">
        <x:v>77</x:v>
      </x:c>
      <x:c r="E340" s="15">
        <x:v>43194.5139003472</x:v>
      </x:c>
      <x:c r="F340" t="s">
        <x:v>82</x:v>
      </x:c>
      <x:c r="G340" s="6">
        <x:v>168.529753068479</x:v>
      </x:c>
      <x:c r="H340" t="s">
        <x:v>83</x:v>
      </x:c>
      <x:c r="I340" s="6">
        <x:v>28.18925573243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22.524</x:v>
      </x:c>
      <x:c r="R340" s="8">
        <x:v>179969.153761662</x:v>
      </x:c>
      <x:c r="S340" s="12">
        <x:v>287751.91843048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342082</x:v>
      </x:c>
      <x:c r="B341" s="1">
        <x:v>43203.6745202546</x:v>
      </x:c>
      <x:c r="C341" s="6">
        <x:v>5.63327602</x:v>
      </x:c>
      <x:c r="D341" s="14" t="s">
        <x:v>77</x:v>
      </x:c>
      <x:c r="E341" s="15">
        <x:v>43194.5139003472</x:v>
      </x:c>
      <x:c r="F341" t="s">
        <x:v>82</x:v>
      </x:c>
      <x:c r="G341" s="6">
        <x:v>168.534023348686</x:v>
      </x:c>
      <x:c r="H341" t="s">
        <x:v>83</x:v>
      </x:c>
      <x:c r="I341" s="6">
        <x:v>28.196973933922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22.521</x:v>
      </x:c>
      <x:c r="R341" s="8">
        <x:v>179974.432110997</x:v>
      </x:c>
      <x:c r="S341" s="12">
        <x:v>287754.529300509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342092</x:v>
      </x:c>
      <x:c r="B342" s="1">
        <x:v>43203.6745313657</x:v>
      </x:c>
      <x:c r="C342" s="6">
        <x:v>5.64927689333333</x:v>
      </x:c>
      <x:c r="D342" s="14" t="s">
        <x:v>77</x:v>
      </x:c>
      <x:c r="E342" s="15">
        <x:v>43194.5139003472</x:v>
      </x:c>
      <x:c r="F342" t="s">
        <x:v>82</x:v>
      </x:c>
      <x:c r="G342" s="6">
        <x:v>168.538876369869</x:v>
      </x:c>
      <x:c r="H342" t="s">
        <x:v>83</x:v>
      </x:c>
      <x:c r="I342" s="6">
        <x:v>28.1931598788256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22.522</x:v>
      </x:c>
      <x:c r="R342" s="8">
        <x:v>179966.424582293</x:v>
      </x:c>
      <x:c r="S342" s="12">
        <x:v>287752.86764333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342100</x:v>
      </x:c>
      <x:c r="B343" s="1">
        <x:v>43203.6745433218</x:v>
      </x:c>
      <x:c r="C343" s="6">
        <x:v>5.66649459166667</x:v>
      </x:c>
      <x:c r="D343" s="14" t="s">
        <x:v>77</x:v>
      </x:c>
      <x:c r="E343" s="15">
        <x:v>43194.5139003472</x:v>
      </x:c>
      <x:c r="F343" t="s">
        <x:v>82</x:v>
      </x:c>
      <x:c r="G343" s="6">
        <x:v>168.547076173746</x:v>
      </x:c>
      <x:c r="H343" t="s">
        <x:v>83</x:v>
      </x:c>
      <x:c r="I343" s="6">
        <x:v>28.1915381559252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22.522</x:v>
      </x:c>
      <x:c r="R343" s="8">
        <x:v>179965.74351178</x:v>
      </x:c>
      <x:c r="S343" s="12">
        <x:v>287758.15502064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342114</x:v>
      </x:c>
      <x:c r="B344" s="1">
        <x:v>43203.6745545949</x:v>
      </x:c>
      <x:c r="C344" s="6">
        <x:v>5.6827122</x:v>
      </x:c>
      <x:c r="D344" s="14" t="s">
        <x:v>77</x:v>
      </x:c>
      <x:c r="E344" s="15">
        <x:v>43194.5139003472</x:v>
      </x:c>
      <x:c r="F344" t="s">
        <x:v>82</x:v>
      </x:c>
      <x:c r="G344" s="6">
        <x:v>168.567416841651</x:v>
      </x:c>
      <x:c r="H344" t="s">
        <x:v>83</x:v>
      </x:c>
      <x:c r="I344" s="6">
        <x:v>28.18466085826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22.523</x:v>
      </x:c>
      <x:c r="R344" s="8">
        <x:v>179969.608573574</x:v>
      </x:c>
      <x:c r="S344" s="12">
        <x:v>287761.951574783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342120</x:v>
      </x:c>
      <x:c r="B345" s="1">
        <x:v>43203.6745660532</x:v>
      </x:c>
      <x:c r="C345" s="6">
        <x:v>5.699229805</x:v>
      </x:c>
      <x:c r="D345" s="14" t="s">
        <x:v>77</x:v>
      </x:c>
      <x:c r="E345" s="15">
        <x:v>43194.5139003472</x:v>
      </x:c>
      <x:c r="F345" t="s">
        <x:v>82</x:v>
      </x:c>
      <x:c r="G345" s="6">
        <x:v>168.585183979782</x:v>
      </x:c>
      <x:c r="H345" t="s">
        <x:v>83</x:v>
      </x:c>
      <x:c r="I345" s="6">
        <x:v>28.1811471351989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22.523</x:v>
      </x:c>
      <x:c r="R345" s="8">
        <x:v>179961.535957114</x:v>
      </x:c>
      <x:c r="S345" s="12">
        <x:v>287750.62391773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342128</x:v>
      </x:c>
      <x:c r="B346" s="1">
        <x:v>43203.674577662</x:v>
      </x:c>
      <x:c r="C346" s="6">
        <x:v>5.71598074666667</x:v>
      </x:c>
      <x:c r="D346" s="14" t="s">
        <x:v>77</x:v>
      </x:c>
      <x:c r="E346" s="15">
        <x:v>43194.5139003472</x:v>
      </x:c>
      <x:c r="F346" t="s">
        <x:v>82</x:v>
      </x:c>
      <x:c r="G346" s="6">
        <x:v>168.610573662219</x:v>
      </x:c>
      <x:c r="H346" t="s">
        <x:v>83</x:v>
      </x:c>
      <x:c r="I346" s="6">
        <x:v>28.184690890097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22.52</x:v>
      </x:c>
      <x:c r="R346" s="8">
        <x:v>179963.246445636</x:v>
      </x:c>
      <x:c r="S346" s="12">
        <x:v>287755.135707418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342140</x:v>
      </x:c>
      <x:c r="B347" s="1">
        <x:v>43203.6745893866</x:v>
      </x:c>
      <x:c r="C347" s="6">
        <x:v>5.73283179166667</x:v>
      </x:c>
      <x:c r="D347" s="14" t="s">
        <x:v>77</x:v>
      </x:c>
      <x:c r="E347" s="15">
        <x:v>43194.5139003472</x:v>
      </x:c>
      <x:c r="F347" t="s">
        <x:v>82</x:v>
      </x:c>
      <x:c r="G347" s="6">
        <x:v>168.532201140694</x:v>
      </x:c>
      <x:c r="H347" t="s">
        <x:v>83</x:v>
      </x:c>
      <x:c r="I347" s="6">
        <x:v>28.1973343173045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22.521</x:v>
      </x:c>
      <x:c r="R347" s="8">
        <x:v>179957.225422114</x:v>
      </x:c>
      <x:c r="S347" s="12">
        <x:v>287750.055073973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342153</x:v>
      </x:c>
      <x:c r="B348" s="1">
        <x:v>43203.6746012384</x:v>
      </x:c>
      <x:c r="C348" s="6">
        <x:v>5.749916105</x:v>
      </x:c>
      <x:c r="D348" s="14" t="s">
        <x:v>77</x:v>
      </x:c>
      <x:c r="E348" s="15">
        <x:v>43194.5139003472</x:v>
      </x:c>
      <x:c r="F348" t="s">
        <x:v>82</x:v>
      </x:c>
      <x:c r="G348" s="6">
        <x:v>168.593402102567</x:v>
      </x:c>
      <x:c r="H348" t="s">
        <x:v>83</x:v>
      </x:c>
      <x:c r="I348" s="6">
        <x:v>28.1852314632069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22.521</x:v>
      </x:c>
      <x:c r="R348" s="8">
        <x:v>179953.368224358</x:v>
      </x:c>
      <x:c r="S348" s="12">
        <x:v>287757.908726257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342164</x:v>
      </x:c>
      <x:c r="B349" s="1">
        <x:v>43203.6746126157</x:v>
      </x:c>
      <x:c r="C349" s="6">
        <x:v>5.766283665</x:v>
      </x:c>
      <x:c r="D349" s="14" t="s">
        <x:v>77</x:v>
      </x:c>
      <x:c r="E349" s="15">
        <x:v>43194.5139003472</x:v>
      </x:c>
      <x:c r="F349" t="s">
        <x:v>82</x:v>
      </x:c>
      <x:c r="G349" s="6">
        <x:v>168.607223143237</x:v>
      </x:c>
      <x:c r="H349" t="s">
        <x:v>83</x:v>
      </x:c>
      <x:c r="I349" s="6">
        <x:v>28.1824985667104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22.521</x:v>
      </x:c>
      <x:c r="R349" s="8">
        <x:v>179955.752187772</x:v>
      </x:c>
      <x:c r="S349" s="12">
        <x:v>287754.763826013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342167</x:v>
      </x:c>
      <x:c r="B350" s="1">
        <x:v>43203.6746243866</x:v>
      </x:c>
      <x:c r="C350" s="6">
        <x:v>5.78321798</x:v>
      </x:c>
      <x:c r="D350" s="14" t="s">
        <x:v>77</x:v>
      </x:c>
      <x:c r="E350" s="15">
        <x:v>43194.5139003472</x:v>
      </x:c>
      <x:c r="F350" t="s">
        <x:v>82</x:v>
      </x:c>
      <x:c r="G350" s="6">
        <x:v>168.514435104944</x:v>
      </x:c>
      <x:c r="H350" t="s">
        <x:v>83</x:v>
      </x:c>
      <x:c r="I350" s="6">
        <x:v>28.2008480573154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22.521</x:v>
      </x:c>
      <x:c r="R350" s="8">
        <x:v>179950.759154785</x:v>
      </x:c>
      <x:c r="S350" s="12">
        <x:v>287747.734144867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342181</x:v>
      </x:c>
      <x:c r="B351" s="1">
        <x:v>43203.6746355671</x:v>
      </x:c>
      <x:c r="C351" s="6">
        <x:v>5.799335615</x:v>
      </x:c>
      <x:c r="D351" s="14" t="s">
        <x:v>77</x:v>
      </x:c>
      <x:c r="E351" s="15">
        <x:v>43194.5139003472</x:v>
      </x:c>
      <x:c r="F351" t="s">
        <x:v>82</x:v>
      </x:c>
      <x:c r="G351" s="6">
        <x:v>168.612405209382</x:v>
      </x:c>
      <x:c r="H351" t="s">
        <x:v>83</x:v>
      </x:c>
      <x:c r="I351" s="6">
        <x:v>28.187183533496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22.519</x:v>
      </x:c>
      <x:c r="R351" s="8">
        <x:v>179946.739620942</x:v>
      </x:c>
      <x:c r="S351" s="12">
        <x:v>287745.772142636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342194</x:v>
      </x:c>
      <x:c r="B352" s="1">
        <x:v>43203.6746474537</x:v>
      </x:c>
      <x:c r="C352" s="6">
        <x:v>5.81645330166667</x:v>
      </x:c>
      <x:c r="D352" s="14" t="s">
        <x:v>77</x:v>
      </x:c>
      <x:c r="E352" s="15">
        <x:v>43194.5139003472</x:v>
      </x:c>
      <x:c r="F352" t="s">
        <x:v>82</x:v>
      </x:c>
      <x:c r="G352" s="6">
        <x:v>168.516560908358</x:v>
      </x:c>
      <x:c r="H352" t="s">
        <x:v>83</x:v>
      </x:c>
      <x:c r="I352" s="6">
        <x:v>28.2004276095995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22.521</x:v>
      </x:c>
      <x:c r="R352" s="8">
        <x:v>179952.321142399</x:v>
      </x:c>
      <x:c r="S352" s="12">
        <x:v>287756.99268522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342204</x:v>
      </x:c>
      <x:c r="B353" s="1">
        <x:v>43203.6746590625</x:v>
      </x:c>
      <x:c r="C353" s="6">
        <x:v>5.83315422166667</x:v>
      </x:c>
      <x:c r="D353" s="14" t="s">
        <x:v>77</x:v>
      </x:c>
      <x:c r="E353" s="15">
        <x:v>43194.5139003472</x:v>
      </x:c>
      <x:c r="F353" t="s">
        <x:v>82</x:v>
      </x:c>
      <x:c r="G353" s="6">
        <x:v>168.642168334677</x:v>
      </x:c>
      <x:c r="H353" t="s">
        <x:v>83</x:v>
      </x:c>
      <x:c r="I353" s="6">
        <x:v>28.1784442738099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22.52</x:v>
      </x:c>
      <x:c r="R353" s="8">
        <x:v>179953.082643178</x:v>
      </x:c>
      <x:c r="S353" s="12">
        <x:v>287754.570616264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342212</x:v>
      </x:c>
      <x:c r="B354" s="1">
        <x:v>43203.6746704514</x:v>
      </x:c>
      <x:c r="C354" s="6">
        <x:v>5.84957181666667</x:v>
      </x:c>
      <x:c r="D354" s="14" t="s">
        <x:v>77</x:v>
      </x:c>
      <x:c r="E354" s="15">
        <x:v>43194.5139003472</x:v>
      </x:c>
      <x:c r="F354" t="s">
        <x:v>82</x:v>
      </x:c>
      <x:c r="G354" s="6">
        <x:v>168.617399420472</x:v>
      </x:c>
      <x:c r="H354" t="s">
        <x:v>83</x:v>
      </x:c>
      <x:c r="I354" s="6">
        <x:v>28.1804864355472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22.521</x:v>
      </x:c>
      <x:c r="R354" s="8">
        <x:v>179949.128651665</x:v>
      </x:c>
      <x:c r="S354" s="12">
        <x:v>287751.581345002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342221</x:v>
      </x:c>
      <x:c r="B355" s="1">
        <x:v>43203.6746823264</x:v>
      </x:c>
      <x:c r="C355" s="6">
        <x:v>5.866689505</x:v>
      </x:c>
      <x:c r="D355" s="14" t="s">
        <x:v>77</x:v>
      </x:c>
      <x:c r="E355" s="15">
        <x:v>43194.5139003472</x:v>
      </x:c>
      <x:c r="F355" t="s">
        <x:v>82</x:v>
      </x:c>
      <x:c r="G355" s="6">
        <x:v>168.579444854155</x:v>
      </x:c>
      <x:c r="H355" t="s">
        <x:v>83</x:v>
      </x:c>
      <x:c r="I355" s="6">
        <x:v>28.1937004533002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22.519</x:v>
      </x:c>
      <x:c r="R355" s="8">
        <x:v>179938.322465288</x:v>
      </x:c>
      <x:c r="S355" s="12">
        <x:v>287749.541191621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342230</x:v>
      </x:c>
      <x:c r="B356" s="1">
        <x:v>43203.6746934028</x:v>
      </x:c>
      <x:c r="C356" s="6">
        <x:v>5.88260711833333</x:v>
      </x:c>
      <x:c r="D356" s="14" t="s">
        <x:v>77</x:v>
      </x:c>
      <x:c r="E356" s="15">
        <x:v>43194.5139003472</x:v>
      </x:c>
      <x:c r="F356" t="s">
        <x:v>82</x:v>
      </x:c>
      <x:c r="G356" s="6">
        <x:v>168.530080786933</x:v>
      </x:c>
      <x:c r="H356" t="s">
        <x:v>83</x:v>
      </x:c>
      <x:c r="I356" s="6">
        <x:v>28.2006078014715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22.52</x:v>
      </x:c>
      <x:c r="R356" s="8">
        <x:v>179937.813809659</x:v>
      </x:c>
      <x:c r="S356" s="12">
        <x:v>287756.118503584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342240</x:v>
      </x:c>
      <x:c r="B357" s="1">
        <x:v>43203.6747052893</x:v>
      </x:c>
      <x:c r="C357" s="6">
        <x:v>5.89974143</x:v>
      </x:c>
      <x:c r="D357" s="14" t="s">
        <x:v>77</x:v>
      </x:c>
      <x:c r="E357" s="15">
        <x:v>43194.5139003472</x:v>
      </x:c>
      <x:c r="F357" t="s">
        <x:v>82</x:v>
      </x:c>
      <x:c r="G357" s="6">
        <x:v>168.567459033922</x:v>
      </x:c>
      <x:c r="H357" t="s">
        <x:v>83</x:v>
      </x:c>
      <x:c r="I357" s="6">
        <x:v>28.2017790488753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22.517</x:v>
      </x:c>
      <x:c r="R357" s="8">
        <x:v>179946.053706788</x:v>
      </x:c>
      <x:c r="S357" s="12">
        <x:v>287755.840840479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342247</x:v>
      </x:c>
      <x:c r="B358" s="1">
        <x:v>43203.6747167014</x:v>
      </x:c>
      <x:c r="C358" s="6">
        <x:v>5.916159025</x:v>
      </x:c>
      <x:c r="D358" s="14" t="s">
        <x:v>77</x:v>
      </x:c>
      <x:c r="E358" s="15">
        <x:v>43194.5139003472</x:v>
      </x:c>
      <x:c r="F358" t="s">
        <x:v>82</x:v>
      </x:c>
      <x:c r="G358" s="6">
        <x:v>168.499706675038</x:v>
      </x:c>
      <x:c r="H358" t="s">
        <x:v>83</x:v>
      </x:c>
      <x:c r="I358" s="6">
        <x:v>28.2037611607984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22.521</x:v>
      </x:c>
      <x:c r="R358" s="8">
        <x:v>179945.4920536</x:v>
      </x:c>
      <x:c r="S358" s="12">
        <x:v>287749.778371956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342255</x:v>
      </x:c>
      <x:c r="B359" s="1">
        <x:v>43203.6747283912</x:v>
      </x:c>
      <x:c r="C359" s="6">
        <x:v>5.93299330666667</x:v>
      </x:c>
      <x:c r="D359" s="14" t="s">
        <x:v>77</x:v>
      </x:c>
      <x:c r="E359" s="15">
        <x:v>43194.5139003472</x:v>
      </x:c>
      <x:c r="F359" t="s">
        <x:v>82</x:v>
      </x:c>
      <x:c r="G359" s="6">
        <x:v>168.560459870167</x:v>
      </x:c>
      <x:c r="H359" t="s">
        <x:v>83</x:v>
      </x:c>
      <x:c r="I359" s="6">
        <x:v>28.1974544451073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22.519</x:v>
      </x:c>
      <x:c r="R359" s="8">
        <x:v>179934.450161571</x:v>
      </x:c>
      <x:c r="S359" s="12">
        <x:v>287738.511915614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342267</x:v>
      </x:c>
      <x:c r="B360" s="1">
        <x:v>43203.6747397801</x:v>
      </x:c>
      <x:c r="C360" s="6">
        <x:v>5.949377585</x:v>
      </x:c>
      <x:c r="D360" s="14" t="s">
        <x:v>77</x:v>
      </x:c>
      <x:c r="E360" s="15">
        <x:v>43194.5139003472</x:v>
      </x:c>
      <x:c r="F360" t="s">
        <x:v>82</x:v>
      </x:c>
      <x:c r="G360" s="6">
        <x:v>168.579292970235</x:v>
      </x:c>
      <x:c r="H360" t="s">
        <x:v>83</x:v>
      </x:c>
      <x:c r="I360" s="6">
        <x:v>28.1937304852181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22.519</x:v>
      </x:c>
      <x:c r="R360" s="8">
        <x:v>179934.555182604</x:v>
      </x:c>
      <x:c r="S360" s="12">
        <x:v>287744.127549028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342283</x:v>
      </x:c>
      <x:c r="B361" s="1">
        <x:v>43203.6747517361</x:v>
      </x:c>
      <x:c r="C361" s="6">
        <x:v>5.96664535166667</x:v>
      </x:c>
      <x:c r="D361" s="14" t="s">
        <x:v>77</x:v>
      </x:c>
      <x:c r="E361" s="15">
        <x:v>43194.5139003472</x:v>
      </x:c>
      <x:c r="F361" t="s">
        <x:v>82</x:v>
      </x:c>
      <x:c r="G361" s="6">
        <x:v>168.596000592781</x:v>
      </x:c>
      <x:c r="H361" t="s">
        <x:v>83</x:v>
      </x:c>
      <x:c r="I361" s="6">
        <x:v>28.1904269758716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22.519</x:v>
      </x:c>
      <x:c r="R361" s="8">
        <x:v>179938.385992587</x:v>
      </x:c>
      <x:c r="S361" s="12">
        <x:v>287752.149256317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342288</x:v>
      </x:c>
      <x:c r="B362" s="1">
        <x:v>43203.6747629282</x:v>
      </x:c>
      <x:c r="C362" s="6">
        <x:v>5.98276285833333</x:v>
      </x:c>
      <x:c r="D362" s="14" t="s">
        <x:v>77</x:v>
      </x:c>
      <x:c r="E362" s="15">
        <x:v>43194.5139003472</x:v>
      </x:c>
      <x:c r="F362" t="s">
        <x:v>82</x:v>
      </x:c>
      <x:c r="G362" s="6">
        <x:v>168.537971498238</x:v>
      </x:c>
      <x:c r="H362" t="s">
        <x:v>83</x:v>
      </x:c>
      <x:c r="I362" s="6">
        <x:v>28.1961931033916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22.521</x:v>
      </x:c>
      <x:c r="R362" s="8">
        <x:v>179934.385790846</x:v>
      </x:c>
      <x:c r="S362" s="12">
        <x:v>287751.288945944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342301</x:v>
      </x:c>
      <x:c r="B363" s="1">
        <x:v>43203.6747745718</x:v>
      </x:c>
      <x:c r="C363" s="6">
        <x:v>5.99949717666667</x:v>
      </x:c>
      <x:c r="D363" s="14" t="s">
        <x:v>77</x:v>
      </x:c>
      <x:c r="E363" s="15">
        <x:v>43194.5139003472</x:v>
      </x:c>
      <x:c r="F363" t="s">
        <x:v>82</x:v>
      </x:c>
      <x:c r="G363" s="6">
        <x:v>168.541020302976</x:v>
      </x:c>
      <x:c r="H363" t="s">
        <x:v>83</x:v>
      </x:c>
      <x:c r="I363" s="6">
        <x:v>28.2012985370698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22.519</x:v>
      </x:c>
      <x:c r="R363" s="8">
        <x:v>179929.021894428</x:v>
      </x:c>
      <x:c r="S363" s="12">
        <x:v>287739.291038474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342307</x:v>
      </x:c>
      <x:c r="B364" s="1">
        <x:v>43203.6747863773</x:v>
      </x:c>
      <x:c r="C364" s="6">
        <x:v>6.01651483166667</x:v>
      </x:c>
      <x:c r="D364" s="14" t="s">
        <x:v>77</x:v>
      </x:c>
      <x:c r="E364" s="15">
        <x:v>43194.5139003472</x:v>
      </x:c>
      <x:c r="F364" t="s">
        <x:v>82</x:v>
      </x:c>
      <x:c r="G364" s="6">
        <x:v>168.649499876138</x:v>
      </x:c>
      <x:c r="H364" t="s">
        <x:v>83</x:v>
      </x:c>
      <x:c r="I364" s="6">
        <x:v>28.1884148399545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22.516</x:v>
      </x:c>
      <x:c r="R364" s="8">
        <x:v>179933.973509793</x:v>
      </x:c>
      <x:c r="S364" s="12">
        <x:v>287729.466043891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342315</x:v>
      </x:c>
      <x:c r="B365" s="1">
        <x:v>43203.6747976042</x:v>
      </x:c>
      <x:c r="C365" s="6">
        <x:v>6.032699145</x:v>
      </x:c>
      <x:c r="D365" s="14" t="s">
        <x:v>77</x:v>
      </x:c>
      <x:c r="E365" s="15">
        <x:v>43194.5139003472</x:v>
      </x:c>
      <x:c r="F365" t="s">
        <x:v>82</x:v>
      </x:c>
      <x:c r="G365" s="6">
        <x:v>168.585527622133</x:v>
      </x:c>
      <x:c r="H365" t="s">
        <x:v>83</x:v>
      </x:c>
      <x:c r="I365" s="6">
        <x:v>28.1953522091781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22.518</x:v>
      </x:c>
      <x:c r="R365" s="8">
        <x:v>179925.109130168</x:v>
      </x:c>
      <x:c r="S365" s="12">
        <x:v>287746.362866157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342330</x:v>
      </x:c>
      <x:c r="B366" s="1">
        <x:v>43203.674809456</x:v>
      </x:c>
      <x:c r="C366" s="6">
        <x:v>6.04976682333333</x:v>
      </x:c>
      <x:c r="D366" s="14" t="s">
        <x:v>77</x:v>
      </x:c>
      <x:c r="E366" s="15">
        <x:v>43194.5139003472</x:v>
      </x:c>
      <x:c r="F366" t="s">
        <x:v>82</x:v>
      </x:c>
      <x:c r="G366" s="6">
        <x:v>168.568971645198</x:v>
      </x:c>
      <x:c r="H366" t="s">
        <x:v>83</x:v>
      </x:c>
      <x:c r="I366" s="6">
        <x:v>28.1986256914111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22.518</x:v>
      </x:c>
      <x:c r="R366" s="8">
        <x:v>179924.592078508</x:v>
      </x:c>
      <x:c r="S366" s="12">
        <x:v>287741.378708288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342338</x:v>
      </x:c>
      <x:c r="B367" s="1">
        <x:v>43203.6748209143</x:v>
      </x:c>
      <x:c r="C367" s="6">
        <x:v>6.06623442833333</x:v>
      </x:c>
      <x:c r="D367" s="14" t="s">
        <x:v>77</x:v>
      </x:c>
      <x:c r="E367" s="15">
        <x:v>43194.5139003472</x:v>
      </x:c>
      <x:c r="F367" t="s">
        <x:v>82</x:v>
      </x:c>
      <x:c r="G367" s="6">
        <x:v>168.572775300346</x:v>
      </x:c>
      <x:c r="H367" t="s">
        <x:v>83</x:v>
      </x:c>
      <x:c r="I367" s="6">
        <x:v>28.2007279293916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22.517</x:v>
      </x:c>
      <x:c r="R367" s="8">
        <x:v>179920.396021988</x:v>
      </x:c>
      <x:c r="S367" s="12">
        <x:v>287745.103030669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342345</x:v>
      </x:c>
      <x:c r="B368" s="1">
        <x:v>43203.6748326042</x:v>
      </x:c>
      <x:c r="C368" s="6">
        <x:v>6.083068665</x:v>
      </x:c>
      <x:c r="D368" s="14" t="s">
        <x:v>77</x:v>
      </x:c>
      <x:c r="E368" s="15">
        <x:v>43194.5139003472</x:v>
      </x:c>
      <x:c r="F368" t="s">
        <x:v>82</x:v>
      </x:c>
      <x:c r="G368" s="6">
        <x:v>168.621384870965</x:v>
      </x:c>
      <x:c r="H368" t="s">
        <x:v>83</x:v>
      </x:c>
      <x:c r="I368" s="6">
        <x:v>28.1911177093748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22.517</x:v>
      </x:c>
      <x:c r="R368" s="8">
        <x:v>179911.336628062</x:v>
      </x:c>
      <x:c r="S368" s="12">
        <x:v>287725.362688583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342362</x:v>
      </x:c>
      <x:c r="B369" s="1">
        <x:v>43203.6748441782</x:v>
      </x:c>
      <x:c r="C369" s="6">
        <x:v>6.09973635833333</x:v>
      </x:c>
      <x:c r="D369" s="14" t="s">
        <x:v>77</x:v>
      </x:c>
      <x:c r="E369" s="15">
        <x:v>43194.5139003472</x:v>
      </x:c>
      <x:c r="F369" t="s">
        <x:v>82</x:v>
      </x:c>
      <x:c r="G369" s="6">
        <x:v>168.634610645045</x:v>
      </x:c>
      <x:c r="H369" t="s">
        <x:v>83</x:v>
      </x:c>
      <x:c r="I369" s="6">
        <x:v>28.1913579645402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22.516</x:v>
      </x:c>
      <x:c r="R369" s="8">
        <x:v>179912.167343435</x:v>
      </x:c>
      <x:c r="S369" s="12">
        <x:v>287737.3906303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342367</x:v>
      </x:c>
      <x:c r="B370" s="1">
        <x:v>43203.6748555903</x:v>
      </x:c>
      <x:c r="C370" s="6">
        <x:v>6.11618727166667</x:v>
      </x:c>
      <x:c r="D370" s="14" t="s">
        <x:v>77</x:v>
      </x:c>
      <x:c r="E370" s="15">
        <x:v>43194.5139003472</x:v>
      </x:c>
      <x:c r="F370" t="s">
        <x:v>82</x:v>
      </x:c>
      <x:c r="G370" s="6">
        <x:v>168.568370388207</x:v>
      </x:c>
      <x:c r="H370" t="s">
        <x:v>83</x:v>
      </x:c>
      <x:c r="I370" s="6">
        <x:v>28.2015988569406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22.517</x:v>
      </x:c>
      <x:c r="R370" s="8">
        <x:v>179917.83690802</x:v>
      </x:c>
      <x:c r="S370" s="12">
        <x:v>287743.111077986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342377</x:v>
      </x:c>
      <x:c r="B371" s="1">
        <x:v>43203.6748670949</x:v>
      </x:c>
      <x:c r="C371" s="6">
        <x:v>6.13270491</x:v>
      </x:c>
      <x:c r="D371" s="14" t="s">
        <x:v>77</x:v>
      </x:c>
      <x:c r="E371" s="15">
        <x:v>43194.5139003472</x:v>
      </x:c>
      <x:c r="F371" t="s">
        <x:v>82</x:v>
      </x:c>
      <x:c r="G371" s="6">
        <x:v>168.61561213465</x:v>
      </x:c>
      <x:c r="H371" t="s">
        <x:v>83</x:v>
      </x:c>
      <x:c r="I371" s="6">
        <x:v>28.1922589215615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22.517</x:v>
      </x:c>
      <x:c r="R371" s="8">
        <x:v>179902.287714278</x:v>
      </x:c>
      <x:c r="S371" s="12">
        <x:v>287734.016735737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342389</x:v>
      </x:c>
      <x:c r="B372" s="1">
        <x:v>43203.6748786227</x:v>
      </x:c>
      <x:c r="C372" s="6">
        <x:v>6.14932251333333</x:v>
      </x:c>
      <x:c r="D372" s="14" t="s">
        <x:v>77</x:v>
      </x:c>
      <x:c r="E372" s="15">
        <x:v>43194.5139003472</x:v>
      </x:c>
      <x:c r="F372" t="s">
        <x:v>82</x:v>
      </x:c>
      <x:c r="G372" s="6">
        <x:v>168.653896253339</x:v>
      </x:c>
      <x:c r="H372" t="s">
        <x:v>83</x:v>
      </x:c>
      <x:c r="I372" s="6">
        <x:v>28.184690890097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22.517</x:v>
      </x:c>
      <x:c r="R372" s="8">
        <x:v>179906.23736136</x:v>
      </x:c>
      <x:c r="S372" s="12">
        <x:v>287741.16749962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342395</x:v>
      </x:c>
      <x:c r="B373" s="1">
        <x:v>43203.6748902431</x:v>
      </x:c>
      <x:c r="C373" s="6">
        <x:v>6.16604022</x:v>
      </x:c>
      <x:c r="D373" s="14" t="s">
        <x:v>77</x:v>
      </x:c>
      <x:c r="E373" s="15">
        <x:v>43194.5139003472</x:v>
      </x:c>
      <x:c r="F373" t="s">
        <x:v>82</x:v>
      </x:c>
      <x:c r="G373" s="6">
        <x:v>168.691154100064</x:v>
      </x:c>
      <x:c r="H373" t="s">
        <x:v>83</x:v>
      </x:c>
      <x:c r="I373" s="6">
        <x:v>28.1858921637931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22.514</x:v>
      </x:c>
      <x:c r="R373" s="8">
        <x:v>179903.601068149</x:v>
      </x:c>
      <x:c r="S373" s="12">
        <x:v>287741.417849879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342412</x:v>
      </x:c>
      <x:c r="B374" s="1">
        <x:v>43203.6749016551</x:v>
      </x:c>
      <x:c r="C374" s="6">
        <x:v>6.18252447166667</x:v>
      </x:c>
      <x:c r="D374" s="14" t="s">
        <x:v>77</x:v>
      </x:c>
      <x:c r="E374" s="15">
        <x:v>43194.5139003472</x:v>
      </x:c>
      <x:c r="F374" t="s">
        <x:v>82</x:v>
      </x:c>
      <x:c r="G374" s="6">
        <x:v>168.66319356939</x:v>
      </x:c>
      <x:c r="H374" t="s">
        <x:v>83</x:v>
      </x:c>
      <x:c r="I374" s="6">
        <x:v>28.1914180283343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22.514</x:v>
      </x:c>
      <x:c r="R374" s="8">
        <x:v>179906.364071642</x:v>
      </x:c>
      <x:c r="S374" s="12">
        <x:v>287729.058986877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342417</x:v>
      </x:c>
      <x:c r="B375" s="1">
        <x:v>43203.6749136921</x:v>
      </x:c>
      <x:c r="C375" s="6">
        <x:v>6.19984211</x:v>
      </x:c>
      <x:c r="D375" s="14" t="s">
        <x:v>77</x:v>
      </x:c>
      <x:c r="E375" s="15">
        <x:v>43194.5139003472</x:v>
      </x:c>
      <x:c r="F375" t="s">
        <x:v>82</x:v>
      </x:c>
      <x:c r="G375" s="6">
        <x:v>168.594504000499</x:v>
      </x:c>
      <x:c r="H375" t="s">
        <x:v>83</x:v>
      </x:c>
      <x:c r="I375" s="6">
        <x:v>28.1992863946343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22.516</x:v>
      </x:c>
      <x:c r="R375" s="8">
        <x:v>179909.681817977</x:v>
      </x:c>
      <x:c r="S375" s="12">
        <x:v>287737.143872078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342433</x:v>
      </x:c>
      <x:c r="B376" s="1">
        <x:v>43203.6749253125</x:v>
      </x:c>
      <x:c r="C376" s="6">
        <x:v>6.21657640666667</x:v>
      </x:c>
      <x:c r="D376" s="14" t="s">
        <x:v>77</x:v>
      </x:c>
      <x:c r="E376" s="15">
        <x:v>43194.5139003472</x:v>
      </x:c>
      <x:c r="F376" t="s">
        <x:v>82</x:v>
      </x:c>
      <x:c r="G376" s="6">
        <x:v>168.558047360309</x:v>
      </x:c>
      <x:c r="H376" t="s">
        <x:v>83</x:v>
      </x:c>
      <x:c r="I376" s="6">
        <x:v>28.2064940746118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22.516</x:v>
      </x:c>
      <x:c r="R376" s="8">
        <x:v>179892.344343722</x:v>
      </x:c>
      <x:c r="S376" s="12">
        <x:v>287728.025420732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342440</x:v>
      </x:c>
      <x:c r="B377" s="1">
        <x:v>43203.6749367245</x:v>
      </x:c>
      <x:c r="C377" s="6">
        <x:v>6.233027375</x:v>
      </x:c>
      <x:c r="D377" s="14" t="s">
        <x:v>77</x:v>
      </x:c>
      <x:c r="E377" s="15">
        <x:v>43194.5139003472</x:v>
      </x:c>
      <x:c r="F377" t="s">
        <x:v>82</x:v>
      </x:c>
      <x:c r="G377" s="6">
        <x:v>168.591016732143</x:v>
      </x:c>
      <x:c r="H377" t="s">
        <x:v>83</x:v>
      </x:c>
      <x:c r="I377" s="6">
        <x:v>28.2028301686892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22.515</x:v>
      </x:c>
      <x:c r="R377" s="8">
        <x:v>179907.641344368</x:v>
      </x:c>
      <x:c r="S377" s="12">
        <x:v>287733.503830297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342451</x:v>
      </x:c>
      <x:c r="B378" s="1">
        <x:v>43203.6749482639</x:v>
      </x:c>
      <x:c r="C378" s="6">
        <x:v>6.24962832</x:v>
      </x:c>
      <x:c r="D378" s="14" t="s">
        <x:v>77</x:v>
      </x:c>
      <x:c r="E378" s="15">
        <x:v>43194.5139003472</x:v>
      </x:c>
      <x:c r="F378" t="s">
        <x:v>82</x:v>
      </x:c>
      <x:c r="G378" s="6">
        <x:v>168.568218495661</x:v>
      </x:c>
      <x:c r="H378" t="s">
        <x:v>83</x:v>
      </x:c>
      <x:c r="I378" s="6">
        <x:v>28.2016288889295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22.517</x:v>
      </x:c>
      <x:c r="R378" s="8">
        <x:v>179893.602866193</x:v>
      </x:c>
      <x:c r="S378" s="12">
        <x:v>287732.479131392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342460</x:v>
      </x:c>
      <x:c r="B379" s="1">
        <x:v>43203.6749600347</x:v>
      </x:c>
      <x:c r="C379" s="6">
        <x:v>6.26659599833333</x:v>
      </x:c>
      <x:c r="D379" s="14" t="s">
        <x:v>77</x:v>
      </x:c>
      <x:c r="E379" s="15">
        <x:v>43194.5139003472</x:v>
      </x:c>
      <x:c r="F379" t="s">
        <x:v>82</x:v>
      </x:c>
      <x:c r="G379" s="6">
        <x:v>168.577186628168</x:v>
      </x:c>
      <x:c r="H379" t="s">
        <x:v>83</x:v>
      </x:c>
      <x:c r="I379" s="6">
        <x:v>28.2027100406935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22.516</x:v>
      </x:c>
      <x:c r="R379" s="8">
        <x:v>179895.125735939</x:v>
      </x:c>
      <x:c r="S379" s="12">
        <x:v>287734.520219678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342472</x:v>
      </x:c>
      <x:c r="B380" s="1">
        <x:v>43203.6749716088</x:v>
      </x:c>
      <x:c r="C380" s="6">
        <x:v>6.28321363666667</x:v>
      </x:c>
      <x:c r="D380" s="14" t="s">
        <x:v>77</x:v>
      </x:c>
      <x:c r="E380" s="15">
        <x:v>43194.5139003472</x:v>
      </x:c>
      <x:c r="F380" t="s">
        <x:v>82</x:v>
      </x:c>
      <x:c r="G380" s="6">
        <x:v>168.571857493647</x:v>
      </x:c>
      <x:c r="H380" t="s">
        <x:v>83</x:v>
      </x:c>
      <x:c r="I380" s="6">
        <x:v>28.1980550841863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22.518</x:v>
      </x:c>
      <x:c r="R380" s="8">
        <x:v>179901.584667405</x:v>
      </x:c>
      <x:c r="S380" s="12">
        <x:v>287744.542255031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342479</x:v>
      </x:c>
      <x:c r="B381" s="1">
        <x:v>43203.6749829051</x:v>
      </x:c>
      <x:c r="C381" s="6">
        <x:v>6.29951455166667</x:v>
      </x:c>
      <x:c r="D381" s="14" t="s">
        <x:v>77</x:v>
      </x:c>
      <x:c r="E381" s="15">
        <x:v>43194.5139003472</x:v>
      </x:c>
      <x:c r="F381" t="s">
        <x:v>82</x:v>
      </x:c>
      <x:c r="G381" s="6">
        <x:v>168.675643897111</x:v>
      </x:c>
      <x:c r="H381" t="s">
        <x:v>83</x:v>
      </x:c>
      <x:c r="I381" s="6">
        <x:v>28.1861023867336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22.515</x:v>
      </x:c>
      <x:c r="R381" s="8">
        <x:v>179892.733741161</x:v>
      </x:c>
      <x:c r="S381" s="12">
        <x:v>287742.624259902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342486</x:v>
      </x:c>
      <x:c r="B382" s="1">
        <x:v>43203.6749947106</x:v>
      </x:c>
      <x:c r="C382" s="6">
        <x:v>6.31653218333333</x:v>
      </x:c>
      <x:c r="D382" s="14" t="s">
        <x:v>77</x:v>
      </x:c>
      <x:c r="E382" s="15">
        <x:v>43194.5139003472</x:v>
      </x:c>
      <x:c r="F382" t="s">
        <x:v>82</x:v>
      </x:c>
      <x:c r="G382" s="6">
        <x:v>168.647353586449</x:v>
      </x:c>
      <x:c r="H382" t="s">
        <x:v>83</x:v>
      </x:c>
      <x:c r="I382" s="6">
        <x:v>28.1831292349348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22.518</x:v>
      </x:c>
      <x:c r="R382" s="8">
        <x:v>179884.714920784</x:v>
      </x:c>
      <x:c r="S382" s="12">
        <x:v>287741.713949939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342502</x:v>
      </x:c>
      <x:c r="B383" s="1">
        <x:v>43203.6750060185</x:v>
      </x:c>
      <x:c r="C383" s="6">
        <x:v>6.33278313166667</x:v>
      </x:c>
      <x:c r="D383" s="14" t="s">
        <x:v>77</x:v>
      </x:c>
      <x:c r="E383" s="15">
        <x:v>43194.5139003472</x:v>
      </x:c>
      <x:c r="F383" t="s">
        <x:v>82</x:v>
      </x:c>
      <x:c r="G383" s="6">
        <x:v>168.613052505591</x:v>
      </x:c>
      <x:c r="H383" t="s">
        <x:v>83</x:v>
      </x:c>
      <x:c r="I383" s="6">
        <x:v>28.2013285690564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22.514</x:v>
      </x:c>
      <x:c r="R383" s="8">
        <x:v>179891.237144839</x:v>
      </x:c>
      <x:c r="S383" s="12">
        <x:v>287739.925187733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342512</x:v>
      </x:c>
      <x:c r="B384" s="1">
        <x:v>43203.6750180208</x:v>
      </x:c>
      <x:c r="C384" s="6">
        <x:v>6.35010078333333</x:v>
      </x:c>
      <x:c r="D384" s="14" t="s">
        <x:v>77</x:v>
      </x:c>
      <x:c r="E384" s="15">
        <x:v>43194.5139003472</x:v>
      </x:c>
      <x:c r="F384" t="s">
        <x:v>82</x:v>
      </x:c>
      <x:c r="G384" s="6">
        <x:v>168.596796171046</x:v>
      </x:c>
      <x:c r="H384" t="s">
        <x:v>83</x:v>
      </x:c>
      <x:c r="I384" s="6">
        <x:v>28.2045419930892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22.514</x:v>
      </x:c>
      <x:c r="R384" s="8">
        <x:v>179886.706750714</x:v>
      </x:c>
      <x:c r="S384" s="12">
        <x:v>287740.544307446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342519</x:v>
      </x:c>
      <x:c r="B385" s="1">
        <x:v>43203.6750294329</x:v>
      </x:c>
      <x:c r="C385" s="6">
        <x:v>6.36650177666667</x:v>
      </x:c>
      <x:c r="D385" s="14" t="s">
        <x:v>77</x:v>
      </x:c>
      <x:c r="E385" s="15">
        <x:v>43194.5139003472</x:v>
      </x:c>
      <x:c r="F385" t="s">
        <x:v>82</x:v>
      </x:c>
      <x:c r="G385" s="6">
        <x:v>168.674134383034</x:v>
      </x:c>
      <x:c r="H385" t="s">
        <x:v>83</x:v>
      </x:c>
      <x:c r="I385" s="6">
        <x:v>28.18925573243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22.514</x:v>
      </x:c>
      <x:c r="R385" s="8">
        <x:v>179893.866895724</x:v>
      </x:c>
      <x:c r="S385" s="12">
        <x:v>287743.390560507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342531</x:v>
      </x:c>
      <x:c r="B386" s="1">
        <x:v>43203.6750408912</x:v>
      </x:c>
      <x:c r="C386" s="6">
        <x:v>6.38300273333333</x:v>
      </x:c>
      <x:c r="D386" s="14" t="s">
        <x:v>77</x:v>
      </x:c>
      <x:c r="E386" s="15">
        <x:v>43194.5139003472</x:v>
      </x:c>
      <x:c r="F386" t="s">
        <x:v>82</x:v>
      </x:c>
      <x:c r="G386" s="6">
        <x:v>168.637649212664</x:v>
      </x:c>
      <x:c r="H386" t="s">
        <x:v>83</x:v>
      </x:c>
      <x:c r="I386" s="6">
        <x:v>28.1907573266603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22.516</x:v>
      </x:c>
      <x:c r="R386" s="8">
        <x:v>179884.934790433</x:v>
      </x:c>
      <x:c r="S386" s="12">
        <x:v>287733.14663951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342535</x:v>
      </x:c>
      <x:c r="B387" s="1">
        <x:v>43203.6750526273</x:v>
      </x:c>
      <x:c r="C387" s="6">
        <x:v>6.39992040166667</x:v>
      </x:c>
      <x:c r="D387" s="14" t="s">
        <x:v>77</x:v>
      </x:c>
      <x:c r="E387" s="15">
        <x:v>43194.5139003472</x:v>
      </x:c>
      <x:c r="F387" t="s">
        <x:v>82</x:v>
      </x:c>
      <x:c r="G387" s="6">
        <x:v>168.627182449669</x:v>
      </x:c>
      <x:c r="H387" t="s">
        <x:v>83</x:v>
      </x:c>
      <x:c r="I387" s="6">
        <x:v>28.1985355955271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22.514</x:v>
      </x:c>
      <x:c r="R387" s="8">
        <x:v>179876.875492606</x:v>
      </x:c>
      <x:c r="S387" s="12">
        <x:v>287731.947070754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342549</x:v>
      </x:c>
      <x:c r="B388" s="1">
        <x:v>43203.6750638542</x:v>
      </x:c>
      <x:c r="C388" s="6">
        <x:v>6.41608797666667</x:v>
      </x:c>
      <x:c r="D388" s="14" t="s">
        <x:v>77</x:v>
      </x:c>
      <x:c r="E388" s="15">
        <x:v>43194.5139003472</x:v>
      </x:c>
      <x:c r="F388" t="s">
        <x:v>82</x:v>
      </x:c>
      <x:c r="G388" s="6">
        <x:v>168.668369458224</x:v>
      </x:c>
      <x:c r="H388" t="s">
        <x:v>83</x:v>
      </x:c>
      <x:c r="I388" s="6">
        <x:v>28.1932499745658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22.513</x:v>
      </x:c>
      <x:c r="R388" s="8">
        <x:v>179870.920862762</x:v>
      </x:c>
      <x:c r="S388" s="12">
        <x:v>287730.449101566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342557</x:v>
      </x:c>
      <x:c r="B389" s="1">
        <x:v>43203.6750757292</x:v>
      </x:c>
      <x:c r="C389" s="6">
        <x:v>6.43315563166667</x:v>
      </x:c>
      <x:c r="D389" s="14" t="s">
        <x:v>77</x:v>
      </x:c>
      <x:c r="E389" s="15">
        <x:v>43194.5139003472</x:v>
      </x:c>
      <x:c r="F389" t="s">
        <x:v>82</x:v>
      </x:c>
      <x:c r="G389" s="6">
        <x:v>168.666251020576</x:v>
      </x:c>
      <x:c r="H389" t="s">
        <x:v>83</x:v>
      </x:c>
      <x:c r="I389" s="6">
        <x:v>28.1965234547474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22.512</x:v>
      </x:c>
      <x:c r="R389" s="8">
        <x:v>179874.738548086</x:v>
      </x:c>
      <x:c r="S389" s="12">
        <x:v>287743.458957002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342568</x:v>
      </x:c>
      <x:c r="B390" s="1">
        <x:v>43203.675087037</x:v>
      </x:c>
      <x:c r="C390" s="6">
        <x:v>6.44947325</x:v>
      </x:c>
      <x:c r="D390" s="14" t="s">
        <x:v>77</x:v>
      </x:c>
      <x:c r="E390" s="15">
        <x:v>43194.5139003472</x:v>
      </x:c>
      <x:c r="F390" t="s">
        <x:v>82</x:v>
      </x:c>
      <x:c r="G390" s="6">
        <x:v>168.566699573811</x:v>
      </x:c>
      <x:c r="H390" t="s">
        <x:v>83</x:v>
      </x:c>
      <x:c r="I390" s="6">
        <x:v>28.2019292088285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22.517</x:v>
      </x:c>
      <x:c r="R390" s="8">
        <x:v>179866.466220127</x:v>
      </x:c>
      <x:c r="S390" s="12">
        <x:v>287740.251664715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342583</x:v>
      </x:c>
      <x:c r="B391" s="1">
        <x:v>43203.6750988079</x:v>
      </x:c>
      <x:c r="C391" s="6">
        <x:v>6.46637420166667</x:v>
      </x:c>
      <x:c r="D391" s="14" t="s">
        <x:v>77</x:v>
      </x:c>
      <x:c r="E391" s="15">
        <x:v>43194.5139003472</x:v>
      </x:c>
      <x:c r="F391" t="s">
        <x:v>82</x:v>
      </x:c>
      <x:c r="G391" s="6">
        <x:v>168.623832043226</x:v>
      </x:c>
      <x:c r="H391" t="s">
        <x:v>83</x:v>
      </x:c>
      <x:c r="I391" s="6">
        <x:v>28.1963432630951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22.515</x:v>
      </x:c>
      <x:c r="R391" s="8">
        <x:v>179869.683141045</x:v>
      </x:c>
      <x:c r="S391" s="12">
        <x:v>287728.200508449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342593</x:v>
      </x:c>
      <x:c r="B392" s="1">
        <x:v>43203.6751101505</x:v>
      </x:c>
      <x:c r="C392" s="6">
        <x:v>6.48274182</x:v>
      </x:c>
      <x:c r="D392" s="14" t="s">
        <x:v>77</x:v>
      </x:c>
      <x:c r="E392" s="15">
        <x:v>43194.5139003472</x:v>
      </x:c>
      <x:c r="F392" t="s">
        <x:v>82</x:v>
      </x:c>
      <x:c r="G392" s="6">
        <x:v>168.776458631006</x:v>
      </x:c>
      <x:c r="H392" t="s">
        <x:v>83</x:v>
      </x:c>
      <x:c r="I392" s="6">
        <x:v>28.1776033840433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22.511</x:v>
      </x:c>
      <x:c r="R392" s="8">
        <x:v>179862.551406695</x:v>
      </x:c>
      <x:c r="S392" s="12">
        <x:v>287726.104184538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342598</x:v>
      </x:c>
      <x:c r="B393" s="1">
        <x:v>43203.6751216782</x:v>
      </x:c>
      <x:c r="C393" s="6">
        <x:v>6.499326095</x:v>
      </x:c>
      <x:c r="D393" s="14" t="s">
        <x:v>77</x:v>
      </x:c>
      <x:c r="E393" s="15">
        <x:v>43194.5139003472</x:v>
      </x:c>
      <x:c r="F393" t="s">
        <x:v>82</x:v>
      </x:c>
      <x:c r="G393" s="6">
        <x:v>168.762485503449</x:v>
      </x:c>
      <x:c r="H393" t="s">
        <x:v>83</x:v>
      </x:c>
      <x:c r="I393" s="6">
        <x:v>28.1832193304053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22.51</x:v>
      </x:c>
      <x:c r="R393" s="8">
        <x:v>179856.677881435</x:v>
      </x:c>
      <x:c r="S393" s="12">
        <x:v>287730.551592627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342609</x:v>
      </x:c>
      <x:c r="B394" s="1">
        <x:v>43203.6751337153</x:v>
      </x:c>
      <x:c r="C394" s="6">
        <x:v>6.51669379166667</x:v>
      </x:c>
      <x:c r="D394" s="14" t="s">
        <x:v>77</x:v>
      </x:c>
      <x:c r="E394" s="15">
        <x:v>43194.5139003472</x:v>
      </x:c>
      <x:c r="F394" t="s">
        <x:v>82</x:v>
      </x:c>
      <x:c r="G394" s="6">
        <x:v>168.617935049922</x:v>
      </x:c>
      <x:c r="H394" t="s">
        <x:v>83</x:v>
      </x:c>
      <x:c r="I394" s="6">
        <x:v>28.2089266700987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22.511</x:v>
      </x:c>
      <x:c r="R394" s="8">
        <x:v>179860.277648185</x:v>
      </x:c>
      <x:c r="S394" s="12">
        <x:v>287729.267489692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342617</x:v>
      </x:c>
      <x:c r="B395" s="1">
        <x:v>43203.6751448727</x:v>
      </x:c>
      <x:c r="C395" s="6">
        <x:v>6.53276137833333</x:v>
      </x:c>
      <x:c r="D395" s="14" t="s">
        <x:v>77</x:v>
      </x:c>
      <x:c r="E395" s="15">
        <x:v>43194.5139003472</x:v>
      </x:c>
      <x:c r="F395" t="s">
        <x:v>82</x:v>
      </x:c>
      <x:c r="G395" s="6">
        <x:v>168.581761544537</x:v>
      </x:c>
      <x:c r="H395" t="s">
        <x:v>83</x:v>
      </x:c>
      <x:c r="I395" s="6">
        <x:v>28.2103682089974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22.513</x:v>
      </x:c>
      <x:c r="R395" s="8">
        <x:v>179851.343969666</x:v>
      </x:c>
      <x:c r="S395" s="12">
        <x:v>287728.296179082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342628</x:v>
      </x:c>
      <x:c r="B396" s="1">
        <x:v>43203.6751568287</x:v>
      </x:c>
      <x:c r="C396" s="6">
        <x:v>6.54994574833333</x:v>
      </x:c>
      <x:c r="D396" s="14" t="s">
        <x:v>77</x:v>
      </x:c>
      <x:c r="E396" s="15">
        <x:v>43194.5139003472</x:v>
      </x:c>
      <x:c r="F396" t="s">
        <x:v>82</x:v>
      </x:c>
      <x:c r="G396" s="6">
        <x:v>168.605784663674</x:v>
      </x:c>
      <x:c r="H396" t="s">
        <x:v>83</x:v>
      </x:c>
      <x:c r="I396" s="6">
        <x:v>28.2141822836525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22.51</x:v>
      </x:c>
      <x:c r="R396" s="8">
        <x:v>179858.543266233</x:v>
      </x:c>
      <x:c r="S396" s="12">
        <x:v>287724.082621599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342643</x:v>
      </x:c>
      <x:c r="B397" s="1">
        <x:v>43203.6751684028</x:v>
      </x:c>
      <x:c r="C397" s="6">
        <x:v>6.56661335</x:v>
      </x:c>
      <x:c r="D397" s="14" t="s">
        <x:v>77</x:v>
      </x:c>
      <x:c r="E397" s="15">
        <x:v>43194.5139003472</x:v>
      </x:c>
      <x:c r="F397" t="s">
        <x:v>82</x:v>
      </x:c>
      <x:c r="G397" s="6">
        <x:v>168.694052021221</x:v>
      </x:c>
      <x:c r="H397" t="s">
        <x:v>83</x:v>
      </x:c>
      <x:c r="I397" s="6">
        <x:v>28.1881745850005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22.513</x:v>
      </x:c>
      <x:c r="R397" s="8">
        <x:v>179856.468828605</x:v>
      </x:c>
      <x:c r="S397" s="12">
        <x:v>287724.722812194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342652</x:v>
      </x:c>
      <x:c r="B398" s="1">
        <x:v>43203.6751799421</x:v>
      </x:c>
      <x:c r="C398" s="6">
        <x:v>6.58324765833333</x:v>
      </x:c>
      <x:c r="D398" s="14" t="s">
        <x:v>77</x:v>
      </x:c>
      <x:c r="E398" s="15">
        <x:v>43194.5139003472</x:v>
      </x:c>
      <x:c r="F398" t="s">
        <x:v>82</x:v>
      </x:c>
      <x:c r="G398" s="6">
        <x:v>168.567020147783</x:v>
      </x:c>
      <x:c r="H398" t="s">
        <x:v>83</x:v>
      </x:c>
      <x:c r="I398" s="6">
        <x:v>28.2104282731316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22.514</x:v>
      </x:c>
      <x:c r="R398" s="8">
        <x:v>179850.775616323</x:v>
      </x:c>
      <x:c r="S398" s="12">
        <x:v>287727.723882896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342659</x:v>
      </x:c>
      <x:c r="B399" s="1">
        <x:v>43203.6751912037</x:v>
      </x:c>
      <x:c r="C399" s="6">
        <x:v>6.59944858666667</x:v>
      </x:c>
      <x:c r="D399" s="14" t="s">
        <x:v>77</x:v>
      </x:c>
      <x:c r="E399" s="15">
        <x:v>43194.5139003472</x:v>
      </x:c>
      <x:c r="F399" t="s">
        <x:v>82</x:v>
      </x:c>
      <x:c r="G399" s="6">
        <x:v>168.699695768213</x:v>
      </x:c>
      <x:c r="H399" t="s">
        <x:v>83</x:v>
      </x:c>
      <x:c r="I399" s="6">
        <x:v>28.1927694639821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22.511</x:v>
      </x:c>
      <x:c r="R399" s="8">
        <x:v>179844.187404694</x:v>
      </x:c>
      <x:c r="S399" s="12">
        <x:v>287719.746620751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342668</x:v>
      </x:c>
      <x:c r="B400" s="1">
        <x:v>43203.675203125</x:v>
      </x:c>
      <x:c r="C400" s="6">
        <x:v>6.61663289833333</x:v>
      </x:c>
      <x:c r="D400" s="14" t="s">
        <x:v>77</x:v>
      </x:c>
      <x:c r="E400" s="15">
        <x:v>43194.5139003472</x:v>
      </x:c>
      <x:c r="F400" t="s">
        <x:v>82</x:v>
      </x:c>
      <x:c r="G400" s="6">
        <x:v>168.570058402854</x:v>
      </x:c>
      <x:c r="H400" t="s">
        <x:v>83</x:v>
      </x:c>
      <x:c r="I400" s="6">
        <x:v>28.2098276318375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22.514</x:v>
      </x:c>
      <x:c r="R400" s="8">
        <x:v>179844.31733735</x:v>
      </x:c>
      <x:c r="S400" s="12">
        <x:v>287729.564600051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342677</x:v>
      </x:c>
      <x:c r="B401" s="1">
        <x:v>43203.6752141551</x:v>
      </x:c>
      <x:c r="C401" s="6">
        <x:v>6.63251714833333</x:v>
      </x:c>
      <x:c r="D401" s="14" t="s">
        <x:v>77</x:v>
      </x:c>
      <x:c r="E401" s="15">
        <x:v>43194.5139003472</x:v>
      </x:c>
      <x:c r="F401" t="s">
        <x:v>82</x:v>
      </x:c>
      <x:c r="G401" s="6">
        <x:v>168.6753871414</x:v>
      </x:c>
      <x:c r="H401" t="s">
        <x:v>83</x:v>
      </x:c>
      <x:c r="I401" s="6">
        <x:v>28.2004276095995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22.51</x:v>
      </x:c>
      <x:c r="R401" s="8">
        <x:v>179840.461470785</x:v>
      </x:c>
      <x:c r="S401" s="12">
        <x:v>287724.249617295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342688</x:v>
      </x:c>
      <x:c r="B402" s="1">
        <x:v>43203.6752263542</x:v>
      </x:c>
      <x:c r="C402" s="6">
        <x:v>6.650084875</x:v>
      </x:c>
      <x:c r="D402" s="14" t="s">
        <x:v>77</x:v>
      </x:c>
      <x:c r="E402" s="15">
        <x:v>43194.5139003472</x:v>
      </x:c>
      <x:c r="F402" t="s">
        <x:v>82</x:v>
      </x:c>
      <x:c r="G402" s="6">
        <x:v>168.709271214674</x:v>
      </x:c>
      <x:c r="H402" t="s">
        <x:v>83</x:v>
      </x:c>
      <x:c r="I402" s="6">
        <x:v>28.1908774542276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22.511</x:v>
      </x:c>
      <x:c r="R402" s="8">
        <x:v>179843.828761228</x:v>
      </x:c>
      <x:c r="S402" s="12">
        <x:v>287718.889373789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342695</x:v>
      </x:c>
      <x:c r="B403" s="1">
        <x:v>43203.6752376505</x:v>
      </x:c>
      <x:c r="C403" s="6">
        <x:v>6.66636910833333</x:v>
      </x:c>
      <x:c r="D403" s="14" t="s">
        <x:v>77</x:v>
      </x:c>
      <x:c r="E403" s="15">
        <x:v>43194.5139003472</x:v>
      </x:c>
      <x:c r="F403" t="s">
        <x:v>82</x:v>
      </x:c>
      <x:c r="G403" s="6">
        <x:v>168.663639888096</x:v>
      </x:c>
      <x:c r="H403" t="s">
        <x:v>83</x:v>
      </x:c>
      <x:c r="I403" s="6">
        <x:v>28.1884749036958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22.515</x:v>
      </x:c>
      <x:c r="R403" s="8">
        <x:v>179840.121322226</x:v>
      </x:c>
      <x:c r="S403" s="12">
        <x:v>287720.231923175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342709</x:v>
      </x:c>
      <x:c r="B404" s="1">
        <x:v>43203.6752494213</x:v>
      </x:c>
      <x:c r="C404" s="6">
        <x:v>6.68330341166667</x:v>
      </x:c>
      <x:c r="D404" s="14" t="s">
        <x:v>77</x:v>
      </x:c>
      <x:c r="E404" s="15">
        <x:v>43194.5139003472</x:v>
      </x:c>
      <x:c r="F404" t="s">
        <x:v>82</x:v>
      </x:c>
      <x:c r="G404" s="6">
        <x:v>168.660771424538</x:v>
      </x:c>
      <x:c r="H404" t="s">
        <x:v>83</x:v>
      </x:c>
      <x:c r="I404" s="6">
        <x:v>28.1947515705829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22.513</x:v>
      </x:c>
      <x:c r="R404" s="8">
        <x:v>179833.444788191</x:v>
      </x:c>
      <x:c r="S404" s="12">
        <x:v>287722.424802276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342721</x:v>
      </x:c>
      <x:c r="B405" s="1">
        <x:v>43203.6752615393</x:v>
      </x:c>
      <x:c r="C405" s="6">
        <x:v>6.700721095</x:v>
      </x:c>
      <x:c r="D405" s="14" t="s">
        <x:v>77</x:v>
      </x:c>
      <x:c r="E405" s="15">
        <x:v>43194.5139003472</x:v>
      </x:c>
      <x:c r="F405" t="s">
        <x:v>82</x:v>
      </x:c>
      <x:c r="G405" s="6">
        <x:v>168.606830077556</x:v>
      </x:c>
      <x:c r="H405" t="s">
        <x:v>83</x:v>
      </x:c>
      <x:c r="I405" s="6">
        <x:v>28.2054129216285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22.513</x:v>
      </x:c>
      <x:c r="R405" s="8">
        <x:v>179839.344609076</x:v>
      </x:c>
      <x:c r="S405" s="12">
        <x:v>287725.75406258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342725</x:v>
      </x:c>
      <x:c r="B406" s="1">
        <x:v>43203.6752722569</x:v>
      </x:c>
      <x:c r="C406" s="6">
        <x:v>6.71617199833333</x:v>
      </x:c>
      <x:c r="D406" s="14" t="s">
        <x:v>77</x:v>
      </x:c>
      <x:c r="E406" s="15">
        <x:v>43194.5139003472</x:v>
      </x:c>
      <x:c r="F406" t="s">
        <x:v>82</x:v>
      </x:c>
      <x:c r="G406" s="6">
        <x:v>168.653653895267</x:v>
      </x:c>
      <x:c r="H406" t="s">
        <x:v>83</x:v>
      </x:c>
      <x:c r="I406" s="6">
        <x:v>28.2047221851826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22.51</x:v>
      </x:c>
      <x:c r="R406" s="8">
        <x:v>179829.056393687</x:v>
      </x:c>
      <x:c r="S406" s="12">
        <x:v>287711.487669231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342744</x:v>
      </x:c>
      <x:c r="B407" s="1">
        <x:v>43203.675283912</x:v>
      </x:c>
      <x:c r="C407" s="6">
        <x:v>6.73295632833333</x:v>
      </x:c>
      <x:c r="D407" s="14" t="s">
        <x:v>77</x:v>
      </x:c>
      <x:c r="E407" s="15">
        <x:v>43194.5139003472</x:v>
      </x:c>
      <x:c r="F407" t="s">
        <x:v>82</x:v>
      </x:c>
      <x:c r="G407" s="6">
        <x:v>168.62583674875</x:v>
      </x:c>
      <x:c r="H407" t="s">
        <x:v>83</x:v>
      </x:c>
      <x:c r="I407" s="6">
        <x:v>28.2073650036573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22.511</x:v>
      </x:c>
      <x:c r="R407" s="8">
        <x:v>179829.807280879</x:v>
      </x:c>
      <x:c r="S407" s="12">
        <x:v>287723.987536756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342751</x:v>
      </x:c>
      <x:c r="B408" s="1">
        <x:v>43203.6752957523</x:v>
      </x:c>
      <x:c r="C408" s="6">
        <x:v>6.749990595</x:v>
      </x:c>
      <x:c r="D408" s="14" t="s">
        <x:v>77</x:v>
      </x:c>
      <x:c r="E408" s="15">
        <x:v>43194.5139003472</x:v>
      </x:c>
      <x:c r="F408" t="s">
        <x:v>82</x:v>
      </x:c>
      <x:c r="G408" s="6">
        <x:v>168.681010646128</x:v>
      </x:c>
      <x:c r="H408" t="s">
        <x:v>83</x:v>
      </x:c>
      <x:c r="I408" s="6">
        <x:v>28.1993164266019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22.51</x:v>
      </x:c>
      <x:c r="R408" s="8">
        <x:v>179828.569384031</x:v>
      </x:c>
      <x:c r="S408" s="12">
        <x:v>287723.134067891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342759</x:v>
      </x:c>
      <x:c r="B409" s="1">
        <x:v>43203.6753069444</x:v>
      </x:c>
      <x:c r="C409" s="6">
        <x:v>6.76614158166667</x:v>
      </x:c>
      <x:c r="D409" s="14" t="s">
        <x:v>77</x:v>
      </x:c>
      <x:c r="E409" s="15">
        <x:v>43194.5139003472</x:v>
      </x:c>
      <x:c r="F409" t="s">
        <x:v>82</x:v>
      </x:c>
      <x:c r="G409" s="6">
        <x:v>168.773620847879</x:v>
      </x:c>
      <x:c r="H409" t="s">
        <x:v>83</x:v>
      </x:c>
      <x:c r="I409" s="6">
        <x:v>28.1895860831032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22.507</x:v>
      </x:c>
      <x:c r="R409" s="8">
        <x:v>179826.792542116</x:v>
      </x:c>
      <x:c r="S409" s="12">
        <x:v>287715.88158379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342771</x:v>
      </x:c>
      <x:c r="B410" s="1">
        <x:v>43203.6753190625</x:v>
      </x:c>
      <x:c r="C410" s="6">
        <x:v>6.78357591166667</x:v>
      </x:c>
      <x:c r="D410" s="14" t="s">
        <x:v>77</x:v>
      </x:c>
      <x:c r="E410" s="15">
        <x:v>43194.5139003472</x:v>
      </x:c>
      <x:c r="F410" t="s">
        <x:v>82</x:v>
      </x:c>
      <x:c r="G410" s="6">
        <x:v>168.650134451654</x:v>
      </x:c>
      <x:c r="H410" t="s">
        <x:v>83</x:v>
      </x:c>
      <x:c r="I410" s="6">
        <x:v>28.1968538061365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22.513</x:v>
      </x:c>
      <x:c r="R410" s="8">
        <x:v>179834.138980393</x:v>
      </x:c>
      <x:c r="S410" s="12">
        <x:v>287726.72915173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342781</x:v>
      </x:c>
      <x:c r="B411" s="1">
        <x:v>43203.6753301273</x:v>
      </x:c>
      <x:c r="C411" s="6">
        <x:v>6.79952680833333</x:v>
      </x:c>
      <x:c r="D411" s="14" t="s">
        <x:v>77</x:v>
      </x:c>
      <x:c r="E411" s="15">
        <x:v>43194.5139003472</x:v>
      </x:c>
      <x:c r="F411" t="s">
        <x:v>82</x:v>
      </x:c>
      <x:c r="G411" s="6">
        <x:v>168.682682516112</x:v>
      </x:c>
      <x:c r="H411" t="s">
        <x:v>83</x:v>
      </x:c>
      <x:c r="I411" s="6">
        <x:v>28.1989860749713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22.51</x:v>
      </x:c>
      <x:c r="R411" s="8">
        <x:v>179825.7358352</x:v>
      </x:c>
      <x:c r="S411" s="12">
        <x:v>287726.363761059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342785</x:v>
      </x:c>
      <x:c r="B412" s="1">
        <x:v>43203.6753418981</x:v>
      </x:c>
      <x:c r="C412" s="6">
        <x:v>6.81647778166667</x:v>
      </x:c>
      <x:c r="D412" s="14" t="s">
        <x:v>77</x:v>
      </x:c>
      <x:c r="E412" s="15">
        <x:v>43194.5139003472</x:v>
      </x:c>
      <x:c r="F412" t="s">
        <x:v>82</x:v>
      </x:c>
      <x:c r="G412" s="6">
        <x:v>168.707923434951</x:v>
      </x:c>
      <x:c r="H412" t="s">
        <x:v>83</x:v>
      </x:c>
      <x:c r="I412" s="6">
        <x:v>28.1968538061365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22.509</x:v>
      </x:c>
      <x:c r="R412" s="8">
        <x:v>179819.458210429</x:v>
      </x:c>
      <x:c r="S412" s="12">
        <x:v>287718.750723488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342802</x:v>
      </x:c>
      <x:c r="B413" s="1">
        <x:v>43203.675353125</x:v>
      </x:c>
      <x:c r="C413" s="6">
        <x:v>6.832612075</x:v>
      </x:c>
      <x:c r="D413" s="14" t="s">
        <x:v>77</x:v>
      </x:c>
      <x:c r="E413" s="15">
        <x:v>43194.5139003472</x:v>
      </x:c>
      <x:c r="F413" t="s">
        <x:v>82</x:v>
      </x:c>
      <x:c r="G413" s="6">
        <x:v>168.775445425092</x:v>
      </x:c>
      <x:c r="H413" t="s">
        <x:v>83</x:v>
      </x:c>
      <x:c r="I413" s="6">
        <x:v>28.189225700552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22.507</x:v>
      </x:c>
      <x:c r="R413" s="8">
        <x:v>179821.460089713</x:v>
      </x:c>
      <x:c r="S413" s="12">
        <x:v>287721.784975735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342805</x:v>
      </x:c>
      <x:c r="B414" s="1">
        <x:v>43203.6753648495</x:v>
      </x:c>
      <x:c r="C414" s="6">
        <x:v>6.849529685</x:v>
      </x:c>
      <x:c r="D414" s="14" t="s">
        <x:v>77</x:v>
      </x:c>
      <x:c r="E414" s="15">
        <x:v>43194.5139003472</x:v>
      </x:c>
      <x:c r="F414" t="s">
        <x:v>82</x:v>
      </x:c>
      <x:c r="G414" s="6">
        <x:v>168.636487784461</x:v>
      </x:c>
      <x:c r="H414" t="s">
        <x:v>83</x:v>
      </x:c>
      <x:c r="I414" s="6">
        <x:v>28.2109688503879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22.509</x:v>
      </x:c>
      <x:c r="R414" s="8">
        <x:v>179818.835656972</x:v>
      </x:c>
      <x:c r="S414" s="12">
        <x:v>287719.806820063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342817</x:v>
      </x:c>
      <x:c r="B415" s="1">
        <x:v>43203.6753765394</x:v>
      </x:c>
      <x:c r="C415" s="6">
        <x:v>6.866330695</x:v>
      </x:c>
      <x:c r="D415" s="14" t="s">
        <x:v>77</x:v>
      </x:c>
      <x:c r="E415" s="15">
        <x:v>43194.5139003472</x:v>
      </x:c>
      <x:c r="F415" t="s">
        <x:v>82</x:v>
      </x:c>
      <x:c r="G415" s="6">
        <x:v>168.649115676301</x:v>
      </x:c>
      <x:c r="H415" t="s">
        <x:v>83</x:v>
      </x:c>
      <x:c r="I415" s="6">
        <x:v>28.2141822836525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22.507</x:v>
      </x:c>
      <x:c r="R415" s="8">
        <x:v>179821.965032134</x:v>
      </x:c>
      <x:c r="S415" s="12">
        <x:v>287732.497900579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342831</x:v>
      </x:c>
      <x:c r="B416" s="1">
        <x:v>43203.6753882755</x:v>
      </x:c>
      <x:c r="C416" s="6">
        <x:v>6.883248305</x:v>
      </x:c>
      <x:c r="D416" s="14" t="s">
        <x:v>77</x:v>
      </x:c>
      <x:c r="E416" s="15">
        <x:v>43194.5139003472</x:v>
      </x:c>
      <x:c r="F416" t="s">
        <x:v>82</x:v>
      </x:c>
      <x:c r="G416" s="6">
        <x:v>168.660500714938</x:v>
      </x:c>
      <x:c r="H416" t="s">
        <x:v>83</x:v>
      </x:c>
      <x:c r="I416" s="6">
        <x:v>28.2062237863333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22.509</x:v>
      </x:c>
      <x:c r="R416" s="8">
        <x:v>179825.635591309</x:v>
      </x:c>
      <x:c r="S416" s="12">
        <x:v>287713.883599943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342836</x:v>
      </x:c>
      <x:c r="B417" s="1">
        <x:v>43203.6753996528</x:v>
      </x:c>
      <x:c r="C417" s="6">
        <x:v>6.89963265166667</x:v>
      </x:c>
      <x:c r="D417" s="14" t="s">
        <x:v>77</x:v>
      </x:c>
      <x:c r="E417" s="15">
        <x:v>43194.5139003472</x:v>
      </x:c>
      <x:c r="F417" t="s">
        <x:v>82</x:v>
      </x:c>
      <x:c r="G417" s="6">
        <x:v>168.705044811452</x:v>
      </x:c>
      <x:c r="H417" t="s">
        <x:v>83</x:v>
      </x:c>
      <x:c r="I417" s="6">
        <x:v>28.2002774497128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22.508</x:v>
      </x:c>
      <x:c r="R417" s="8">
        <x:v>179816.982922587</x:v>
      </x:c>
      <x:c r="S417" s="12">
        <x:v>287705.766951121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342846</x:v>
      </x:c>
      <x:c r="B418" s="1">
        <x:v>43203.6754113426</x:v>
      </x:c>
      <x:c r="C418" s="6">
        <x:v>6.91648361666667</x:v>
      </x:c>
      <x:c r="D418" s="14" t="s">
        <x:v>77</x:v>
      </x:c>
      <x:c r="E418" s="15">
        <x:v>43194.5139003472</x:v>
      </x:c>
      <x:c r="F418" t="s">
        <x:v>82</x:v>
      </x:c>
      <x:c r="G418" s="6">
        <x:v>168.652293581021</x:v>
      </x:c>
      <x:c r="H418" t="s">
        <x:v>83</x:v>
      </x:c>
      <x:c r="I418" s="6">
        <x:v>28.2078455163314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22.509</x:v>
      </x:c>
      <x:c r="R418" s="8">
        <x:v>179817.836880519</x:v>
      </x:c>
      <x:c r="S418" s="12">
        <x:v>287718.031855013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342863</x:v>
      </x:c>
      <x:c r="B419" s="1">
        <x:v>43203.6754230324</x:v>
      </x:c>
      <x:c r="C419" s="6">
        <x:v>6.93331789833333</x:v>
      </x:c>
      <x:c r="D419" s="14" t="s">
        <x:v>77</x:v>
      </x:c>
      <x:c r="E419" s="15">
        <x:v>43194.5139003472</x:v>
      </x:c>
      <x:c r="F419" t="s">
        <x:v>82</x:v>
      </x:c>
      <x:c r="G419" s="6">
        <x:v>168.693956818842</x:v>
      </x:c>
      <x:c r="H419" t="s">
        <x:v>83</x:v>
      </x:c>
      <x:c r="I419" s="6">
        <x:v>28.2053228255622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22.507</x:v>
      </x:c>
      <x:c r="R419" s="8">
        <x:v>179814.078702013</x:v>
      </x:c>
      <x:c r="S419" s="12">
        <x:v>287734.516277845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342868</x:v>
      </x:c>
      <x:c r="B420" s="1">
        <x:v>43203.6754345255</x:v>
      </x:c>
      <x:c r="C420" s="6">
        <x:v>6.949852185</x:v>
      </x:c>
      <x:c r="D420" s="14" t="s">
        <x:v>77</x:v>
      </x:c>
      <x:c r="E420" s="15">
        <x:v>43194.5139003472</x:v>
      </x:c>
      <x:c r="F420" t="s">
        <x:v>82</x:v>
      </x:c>
      <x:c r="G420" s="6">
        <x:v>168.754028944105</x:v>
      </x:c>
      <x:c r="H420" t="s">
        <x:v>83</x:v>
      </x:c>
      <x:c r="I420" s="6">
        <x:v>28.1991662667656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22.505</x:v>
      </x:c>
      <x:c r="R420" s="8">
        <x:v>179821.303207228</x:v>
      </x:c>
      <x:c r="S420" s="12">
        <x:v>287732.906343661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342878</x:v>
      </x:c>
      <x:c r="B421" s="1">
        <x:v>43203.6754459491</x:v>
      </x:c>
      <x:c r="C421" s="6">
        <x:v>6.966319825</x:v>
      </x:c>
      <x:c r="D421" s="14" t="s">
        <x:v>77</x:v>
      </x:c>
      <x:c r="E421" s="15">
        <x:v>43194.5139003472</x:v>
      </x:c>
      <x:c r="F421" t="s">
        <x:v>82</x:v>
      </x:c>
      <x:c r="G421" s="6">
        <x:v>168.679651433472</x:v>
      </x:c>
      <x:c r="H421" t="s">
        <x:v>83</x:v>
      </x:c>
      <x:c r="I421" s="6">
        <x:v>28.2024397527198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22.509</x:v>
      </x:c>
      <x:c r="R421" s="8">
        <x:v>179801.432816338</x:v>
      </x:c>
      <x:c r="S421" s="12">
        <x:v>287721.630914383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342890</x:v>
      </x:c>
      <x:c r="B422" s="1">
        <x:v>43203.6754577894</x:v>
      </x:c>
      <x:c r="C422" s="6">
        <x:v>6.98332076333333</x:v>
      </x:c>
      <x:c r="D422" s="14" t="s">
        <x:v>77</x:v>
      </x:c>
      <x:c r="E422" s="15">
        <x:v>43194.5139003472</x:v>
      </x:c>
      <x:c r="F422" t="s">
        <x:v>82</x:v>
      </x:c>
      <x:c r="G422" s="6">
        <x:v>168.695145795843</x:v>
      </x:c>
      <x:c r="H422" t="s">
        <x:v>83</x:v>
      </x:c>
      <x:c r="I422" s="6">
        <x:v>28.1965234547474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22.51</x:v>
      </x:c>
      <x:c r="R422" s="8">
        <x:v>179801.499962443</x:v>
      </x:c>
      <x:c r="S422" s="12">
        <x:v>287722.605930619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342901</x:v>
      </x:c>
      <x:c r="B423" s="1">
        <x:v>43203.6754690625</x:v>
      </x:c>
      <x:c r="C423" s="6">
        <x:v>6.99958844</x:v>
      </x:c>
      <x:c r="D423" s="14" t="s">
        <x:v>77</x:v>
      </x:c>
      <x:c r="E423" s="15">
        <x:v>43194.5139003472</x:v>
      </x:c>
      <x:c r="F423" t="s">
        <x:v>82</x:v>
      </x:c>
      <x:c r="G423" s="6">
        <x:v>168.688931954621</x:v>
      </x:c>
      <x:c r="H423" t="s">
        <x:v>83</x:v>
      </x:c>
      <x:c r="I423" s="6">
        <x:v>28.2034608407348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22.508</x:v>
      </x:c>
      <x:c r="R423" s="8">
        <x:v>179802.369888134</x:v>
      </x:c>
      <x:c r="S423" s="12">
        <x:v>287720.171982636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342913</x:v>
      </x:c>
      <x:c r="B424" s="1">
        <x:v>43203.6754808681</x:v>
      </x:c>
      <x:c r="C424" s="6">
        <x:v>7.01658935666667</x:v>
      </x:c>
      <x:c r="D424" s="14" t="s">
        <x:v>77</x:v>
      </x:c>
      <x:c r="E424" s="15">
        <x:v>43194.5139003472</x:v>
      </x:c>
      <x:c r="F424" t="s">
        <x:v>82</x:v>
      </x:c>
      <x:c r="G424" s="6">
        <x:v>168.714621668132</x:v>
      </x:c>
      <x:c r="H424" t="s">
        <x:v>83</x:v>
      </x:c>
      <x:c r="I424" s="6">
        <x:v>28.1983854357254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22.508</x:v>
      </x:c>
      <x:c r="R424" s="8">
        <x:v>179797.703906099</x:v>
      </x:c>
      <x:c r="S424" s="12">
        <x:v>287723.759528954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342921</x:v>
      </x:c>
      <x:c r="B425" s="1">
        <x:v>43203.6754925579</x:v>
      </x:c>
      <x:c r="C425" s="6">
        <x:v>7.03339036666667</x:v>
      </x:c>
      <x:c r="D425" s="14" t="s">
        <x:v>77</x:v>
      </x:c>
      <x:c r="E425" s="15">
        <x:v>43194.5139003472</x:v>
      </x:c>
      <x:c r="F425" t="s">
        <x:v>82</x:v>
      </x:c>
      <x:c r="G425" s="6">
        <x:v>168.70064547541</x:v>
      </x:c>
      <x:c r="H425" t="s">
        <x:v>83</x:v>
      </x:c>
      <x:c r="I425" s="6">
        <x:v>28.2040014168688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22.507</x:v>
      </x:c>
      <x:c r="R425" s="8">
        <x:v>179791.404484351</x:v>
      </x:c>
      <x:c r="S425" s="12">
        <x:v>287727.931159632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342933</x:v>
      </x:c>
      <x:c r="B426" s="1">
        <x:v>43203.6755037847</x:v>
      </x:c>
      <x:c r="C426" s="6">
        <x:v>7.04959128333333</x:v>
      </x:c>
      <x:c r="D426" s="14" t="s">
        <x:v>77</x:v>
      </x:c>
      <x:c r="E426" s="15">
        <x:v>43194.5139003472</x:v>
      </x:c>
      <x:c r="F426" t="s">
        <x:v>82</x:v>
      </x:c>
      <x:c r="G426" s="6">
        <x:v>168.748218722875</x:v>
      </x:c>
      <x:c r="H426" t="s">
        <x:v>83</x:v>
      </x:c>
      <x:c r="I426" s="6">
        <x:v>28.1917483792204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22.508</x:v>
      </x:c>
      <x:c r="R426" s="8">
        <x:v>179784.081910036</x:v>
      </x:c>
      <x:c r="S426" s="12">
        <x:v>287724.076923632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342937</x:v>
      </x:c>
      <x:c r="B427" s="1">
        <x:v>43203.675515081</x:v>
      </x:c>
      <x:c r="C427" s="6">
        <x:v>7.06585889166667</x:v>
      </x:c>
      <x:c r="D427" s="14" t="s">
        <x:v>77</x:v>
      </x:c>
      <x:c r="E427" s="15">
        <x:v>43194.5139003472</x:v>
      </x:c>
      <x:c r="F427" t="s">
        <x:v>82</x:v>
      </x:c>
      <x:c r="G427" s="6">
        <x:v>168.807112030635</x:v>
      </x:c>
      <x:c r="H427" t="s">
        <x:v>83</x:v>
      </x:c>
      <x:c r="I427" s="6">
        <x:v>28.1915381559252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22.504</x:v>
      </x:c>
      <x:c r="R427" s="8">
        <x:v>179792.579793198</x:v>
      </x:c>
      <x:c r="S427" s="12">
        <x:v>287720.714990546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342951</x:v>
      </x:c>
      <x:c r="B428" s="1">
        <x:v>43203.6755271991</x:v>
      </x:c>
      <x:c r="C428" s="6">
        <x:v>7.08327658666667</x:v>
      </x:c>
      <x:c r="D428" s="14" t="s">
        <x:v>77</x:v>
      </x:c>
      <x:c r="E428" s="15">
        <x:v>43194.5139003472</x:v>
      </x:c>
      <x:c r="F428" t="s">
        <x:v>82</x:v>
      </x:c>
      <x:c r="G428" s="6">
        <x:v>168.7810834668</x:v>
      </x:c>
      <x:c r="H428" t="s">
        <x:v>83</x:v>
      </x:c>
      <x:c r="I428" s="6">
        <x:v>28.1909675499055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22.506</x:v>
      </x:c>
      <x:c r="R428" s="8">
        <x:v>179777.136167025</x:v>
      </x:c>
      <x:c r="S428" s="12">
        <x:v>287709.370053386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342960</x:v>
      </x:c>
      <x:c r="B429" s="1">
        <x:v>43203.6755384606</x:v>
      </x:c>
      <x:c r="C429" s="6">
        <x:v>7.09951084333333</x:v>
      </x:c>
      <x:c r="D429" s="14" t="s">
        <x:v>77</x:v>
      </x:c>
      <x:c r="E429" s="15">
        <x:v>43194.5139003472</x:v>
      </x:c>
      <x:c r="F429" t="s">
        <x:v>82</x:v>
      </x:c>
      <x:c r="G429" s="6">
        <x:v>168.819265557788</x:v>
      </x:c>
      <x:c r="H429" t="s">
        <x:v>83</x:v>
      </x:c>
      <x:c r="I429" s="6">
        <x:v>28.1862825778367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22.505</x:v>
      </x:c>
      <x:c r="R429" s="8">
        <x:v>179784.49673678</x:v>
      </x:c>
      <x:c r="S429" s="12">
        <x:v>287717.70058558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342970</x:v>
      </x:c>
      <x:c r="B430" s="1">
        <x:v>43203.6755502315</x:v>
      </x:c>
      <x:c r="C430" s="6">
        <x:v>7.11646185166667</x:v>
      </x:c>
      <x:c r="D430" s="14" t="s">
        <x:v>77</x:v>
      </x:c>
      <x:c r="E430" s="15">
        <x:v>43194.5139003472</x:v>
      </x:c>
      <x:c r="F430" t="s">
        <x:v>82</x:v>
      </x:c>
      <x:c r="G430" s="6">
        <x:v>168.712664157644</x:v>
      </x:c>
      <x:c r="H430" t="s">
        <x:v>83</x:v>
      </x:c>
      <x:c r="I430" s="6">
        <x:v>28.2044819290604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22.506</x:v>
      </x:c>
      <x:c r="R430" s="8">
        <x:v>179790.468494404</x:v>
      </x:c>
      <x:c r="S430" s="12">
        <x:v>287718.674035403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342975</x:v>
      </x:c>
      <x:c r="B431" s="1">
        <x:v>43203.6755616551</x:v>
      </x:c>
      <x:c r="C431" s="6">
        <x:v>7.132879445</x:v>
      </x:c>
      <x:c r="D431" s="14" t="s">
        <x:v>77</x:v>
      </x:c>
      <x:c r="E431" s="15">
        <x:v>43194.5139003472</x:v>
      </x:c>
      <x:c r="F431" t="s">
        <x:v>82</x:v>
      </x:c>
      <x:c r="G431" s="6">
        <x:v>168.755994851003</x:v>
      </x:c>
      <x:c r="H431" t="s">
        <x:v>83</x:v>
      </x:c>
      <x:c r="I431" s="6">
        <x:v>28.1959228159431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22.506</x:v>
      </x:c>
      <x:c r="R431" s="8">
        <x:v>179778.854232122</x:v>
      </x:c>
      <x:c r="S431" s="12">
        <x:v>287714.244589374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342990</x:v>
      </x:c>
      <x:c r="B432" s="1">
        <x:v>43203.6755734606</x:v>
      </x:c>
      <x:c r="C432" s="6">
        <x:v>7.14993043</x:v>
      </x:c>
      <x:c r="D432" s="14" t="s">
        <x:v>77</x:v>
      </x:c>
      <x:c r="E432" s="15">
        <x:v>43194.5139003472</x:v>
      </x:c>
      <x:c r="F432" t="s">
        <x:v>82</x:v>
      </x:c>
      <x:c r="G432" s="6">
        <x:v>168.787025913946</x:v>
      </x:c>
      <x:c r="H432" t="s">
        <x:v>83</x:v>
      </x:c>
      <x:c r="I432" s="6">
        <x:v>28.1926493363462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22.505</x:v>
      </x:c>
      <x:c r="R432" s="8">
        <x:v>179782.666161598</x:v>
      </x:c>
      <x:c r="S432" s="12">
        <x:v>287704.750922663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342999</x:v>
      </x:c>
      <x:c r="B433" s="1">
        <x:v>43203.675584919</x:v>
      </x:c>
      <x:c r="C433" s="6">
        <x:v>7.16638138833333</x:v>
      </x:c>
      <x:c r="D433" s="14" t="s">
        <x:v>77</x:v>
      </x:c>
      <x:c r="E433" s="15">
        <x:v>43194.5139003472</x:v>
      </x:c>
      <x:c r="F433" t="s">
        <x:v>82</x:v>
      </x:c>
      <x:c r="G433" s="6">
        <x:v>168.639546122989</x:v>
      </x:c>
      <x:c r="H433" t="s">
        <x:v>83</x:v>
      </x:c>
      <x:c r="I433" s="6">
        <x:v>28.2189273589606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22.506</x:v>
      </x:c>
      <x:c r="R433" s="8">
        <x:v>179770.709918909</x:v>
      </x:c>
      <x:c r="S433" s="12">
        <x:v>287712.5496733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343009</x:v>
      </x:c>
      <x:c r="B434" s="1">
        <x:v>43203.6755961458</x:v>
      </x:c>
      <x:c r="C434" s="6">
        <x:v>7.18256565666667</x:v>
      </x:c>
      <x:c r="D434" s="14" t="s">
        <x:v>77</x:v>
      </x:c>
      <x:c r="E434" s="15">
        <x:v>43194.5139003472</x:v>
      </x:c>
      <x:c r="F434" t="s">
        <x:v>82</x:v>
      </x:c>
      <x:c r="G434" s="6">
        <x:v>168.709648871794</x:v>
      </x:c>
      <x:c r="H434" t="s">
        <x:v>83</x:v>
      </x:c>
      <x:c r="I434" s="6">
        <x:v>28.2136417058782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22.503</x:v>
      </x:c>
      <x:c r="R434" s="8">
        <x:v>179766.906462007</x:v>
      </x:c>
      <x:c r="S434" s="12">
        <x:v>287695.553284299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343022</x:v>
      </x:c>
      <x:c r="B435" s="1">
        <x:v>43203.6756077546</x:v>
      </x:c>
      <x:c r="C435" s="6">
        <x:v>7.19931661</x:v>
      </x:c>
      <x:c r="D435" s="14" t="s">
        <x:v>77</x:v>
      </x:c>
      <x:c r="E435" s="15">
        <x:v>43194.5139003472</x:v>
      </x:c>
      <x:c r="F435" t="s">
        <x:v>82</x:v>
      </x:c>
      <x:c r="G435" s="6">
        <x:v>168.743699438519</x:v>
      </x:c>
      <x:c r="H435" t="s">
        <x:v>83</x:v>
      </x:c>
      <x:c r="I435" s="6">
        <x:v>28.2040614808889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22.504</x:v>
      </x:c>
      <x:c r="R435" s="8">
        <x:v>179764.038695097</x:v>
      </x:c>
      <x:c r="S435" s="12">
        <x:v>287715.823375876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343027</x:v>
      </x:c>
      <x:c r="B436" s="1">
        <x:v>43203.6756197106</x:v>
      </x:c>
      <x:c r="C436" s="6">
        <x:v>7.21653429666667</x:v>
      </x:c>
      <x:c r="D436" s="14" t="s">
        <x:v>77</x:v>
      </x:c>
      <x:c r="E436" s="15">
        <x:v>43194.5139003472</x:v>
      </x:c>
      <x:c r="F436" t="s">
        <x:v>82</x:v>
      </x:c>
      <x:c r="G436" s="6">
        <x:v>168.700822535028</x:v>
      </x:c>
      <x:c r="H436" t="s">
        <x:v>83</x:v>
      </x:c>
      <x:c r="I436" s="6">
        <x:v>28.2125305185059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22.504</x:v>
      </x:c>
      <x:c r="R436" s="8">
        <x:v>179766.867093284</x:v>
      </x:c>
      <x:c r="S436" s="12">
        <x:v>287699.188992544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343037</x:v>
      </x:c>
      <x:c r="B437" s="1">
        <x:v>43203.6756309028</x:v>
      </x:c>
      <x:c r="C437" s="6">
        <x:v>7.23261852</x:v>
      </x:c>
      <x:c r="D437" s="14" t="s">
        <x:v>77</x:v>
      </x:c>
      <x:c r="E437" s="15">
        <x:v>43194.5139003472</x:v>
      </x:c>
      <x:c r="F437" t="s">
        <x:v>82</x:v>
      </x:c>
      <x:c r="G437" s="6">
        <x:v>168.673139024097</x:v>
      </x:c>
      <x:c r="H437" t="s">
        <x:v>83</x:v>
      </x:c>
      <x:c r="I437" s="6">
        <x:v>28.2122902618248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22.506</x:v>
      </x:c>
      <x:c r="R437" s="8">
        <x:v>179758.447306183</x:v>
      </x:c>
      <x:c r="S437" s="12">
        <x:v>287698.111957743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343052</x:v>
      </x:c>
      <x:c r="B438" s="1">
        <x:v>43203.6756428588</x:v>
      </x:c>
      <x:c r="C438" s="6">
        <x:v>7.249852855</x:v>
      </x:c>
      <x:c r="D438" s="14" t="s">
        <x:v>77</x:v>
      </x:c>
      <x:c r="E438" s="15">
        <x:v>43194.5139003472</x:v>
      </x:c>
      <x:c r="F438" t="s">
        <x:v>82</x:v>
      </x:c>
      <x:c r="G438" s="6">
        <x:v>168.69975828066</x:v>
      </x:c>
      <x:c r="H438" t="s">
        <x:v>83</x:v>
      </x:c>
      <x:c r="I438" s="6">
        <x:v>28.2127407431153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22.504</x:v>
      </x:c>
      <x:c r="R438" s="8">
        <x:v>179760.560811554</x:v>
      </x:c>
      <x:c r="S438" s="12">
        <x:v>287696.070629712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343060</x:v>
      </x:c>
      <x:c r="B439" s="1">
        <x:v>43203.6756541667</x:v>
      </x:c>
      <x:c r="C439" s="6">
        <x:v>7.26612050833333</x:v>
      </x:c>
      <x:c r="D439" s="14" t="s">
        <x:v>77</x:v>
      </x:c>
      <x:c r="E439" s="15">
        <x:v>43194.5139003472</x:v>
      </x:c>
      <x:c r="F439" t="s">
        <x:v>82</x:v>
      </x:c>
      <x:c r="G439" s="6">
        <x:v>168.740952654959</x:v>
      </x:c>
      <x:c r="H439" t="s">
        <x:v>83</x:v>
      </x:c>
      <x:c r="I439" s="6">
        <x:v>28.2017490168855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22.505</x:v>
      </x:c>
      <x:c r="R439" s="8">
        <x:v>179756.557528063</x:v>
      </x:c>
      <x:c r="S439" s="12">
        <x:v>287709.31193864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343067</x:v>
      </x:c>
      <x:c r="B440" s="1">
        <x:v>43203.6756657755</x:v>
      </x:c>
      <x:c r="C440" s="6">
        <x:v>7.28283811166667</x:v>
      </x:c>
      <x:c r="D440" s="14" t="s">
        <x:v>77</x:v>
      </x:c>
      <x:c r="E440" s="15">
        <x:v>43194.5139003472</x:v>
      </x:c>
      <x:c r="F440" t="s">
        <x:v>82</x:v>
      </x:c>
      <x:c r="G440" s="6">
        <x:v>168.811535044231</x:v>
      </x:c>
      <x:c r="H440" t="s">
        <x:v>83</x:v>
      </x:c>
      <x:c r="I440" s="6">
        <x:v>28.1935202617988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22.503</x:v>
      </x:c>
      <x:c r="R440" s="8">
        <x:v>179750.309332189</x:v>
      </x:c>
      <x:c r="S440" s="12">
        <x:v>287699.36139944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343082</x:v>
      </x:c>
      <x:c r="B441" s="1">
        <x:v>43203.6756776273</x:v>
      </x:c>
      <x:c r="C441" s="6">
        <x:v>7.29987246</x:v>
      </x:c>
      <x:c r="D441" s="14" t="s">
        <x:v>77</x:v>
      </x:c>
      <x:c r="E441" s="15">
        <x:v>43194.5139003472</x:v>
      </x:c>
      <x:c r="F441" t="s">
        <x:v>82</x:v>
      </x:c>
      <x:c r="G441" s="6">
        <x:v>168.764683643343</x:v>
      </x:c>
      <x:c r="H441" t="s">
        <x:v>83</x:v>
      </x:c>
      <x:c r="I441" s="6">
        <x:v>28.1999170660142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22.504</x:v>
      </x:c>
      <x:c r="R441" s="8">
        <x:v>179763.846560441</x:v>
      </x:c>
      <x:c r="S441" s="12">
        <x:v>287708.37295469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343092</x:v>
      </x:c>
      <x:c r="B442" s="1">
        <x:v>43203.6756891551</x:v>
      </x:c>
      <x:c r="C442" s="6">
        <x:v>7.31650673333333</x:v>
      </x:c>
      <x:c r="D442" s="14" t="s">
        <x:v>77</x:v>
      </x:c>
      <x:c r="E442" s="15">
        <x:v>43194.5139003472</x:v>
      </x:c>
      <x:c r="F442" t="s">
        <x:v>82</x:v>
      </x:c>
      <x:c r="G442" s="6">
        <x:v>168.768029066255</x:v>
      </x:c>
      <x:c r="H442" t="s">
        <x:v>83</x:v>
      </x:c>
      <x:c r="I442" s="6">
        <x:v>28.1992563626663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22.504</x:v>
      </x:c>
      <x:c r="R442" s="8">
        <x:v>179750.94506854</x:v>
      </x:c>
      <x:c r="S442" s="12">
        <x:v>287705.966299125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343101</x:v>
      </x:c>
      <x:c r="B443" s="1">
        <x:v>43203.6757004977</x:v>
      </x:c>
      <x:c r="C443" s="6">
        <x:v>7.33285769166667</x:v>
      </x:c>
      <x:c r="D443" s="14" t="s">
        <x:v>77</x:v>
      </x:c>
      <x:c r="E443" s="15">
        <x:v>43194.5139003472</x:v>
      </x:c>
      <x:c r="F443" t="s">
        <x:v>82</x:v>
      </x:c>
      <x:c r="G443" s="6">
        <x:v>168.788744412663</x:v>
      </x:c>
      <x:c r="H443" t="s">
        <x:v>83</x:v>
      </x:c>
      <x:c r="I443" s="6">
        <x:v>28.2037311287904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22.501</x:v>
      </x:c>
      <x:c r="R443" s="8">
        <x:v>179742.721053375</x:v>
      </x:c>
      <x:c r="S443" s="12">
        <x:v>287683.447914041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343107</x:v>
      </x:c>
      <x:c r="B444" s="1">
        <x:v>43203.6757122685</x:v>
      </x:c>
      <x:c r="C444" s="6">
        <x:v>7.34980867833333</x:v>
      </x:c>
      <x:c r="D444" s="14" t="s">
        <x:v>77</x:v>
      </x:c>
      <x:c r="E444" s="15">
        <x:v>43194.5139003472</x:v>
      </x:c>
      <x:c r="F444" t="s">
        <x:v>82</x:v>
      </x:c>
      <x:c r="G444" s="6">
        <x:v>168.763325547162</x:v>
      </x:c>
      <x:c r="H444" t="s">
        <x:v>83</x:v>
      </x:c>
      <x:c r="I444" s="6">
        <x:v>28.2030403926906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22.503</x:v>
      </x:c>
      <x:c r="R444" s="8">
        <x:v>179736.214884155</x:v>
      </x:c>
      <x:c r="S444" s="12">
        <x:v>287706.969415364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343122</x:v>
      </x:c>
      <x:c r="B445" s="1">
        <x:v>43203.6757234606</x:v>
      </x:c>
      <x:c r="C445" s="6">
        <x:v>7.36589298166667</x:v>
      </x:c>
      <x:c r="D445" s="14" t="s">
        <x:v>77</x:v>
      </x:c>
      <x:c r="E445" s="15">
        <x:v>43194.5139003472</x:v>
      </x:c>
      <x:c r="F445" t="s">
        <x:v>82</x:v>
      </x:c>
      <x:c r="G445" s="6">
        <x:v>168.784475014284</x:v>
      </x:c>
      <x:c r="H445" t="s">
        <x:v>83</x:v>
      </x:c>
      <x:c r="I445" s="6">
        <x:v>28.2017189848962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22.502</x:v>
      </x:c>
      <x:c r="R445" s="8">
        <x:v>179731.402827025</x:v>
      </x:c>
      <x:c r="S445" s="12">
        <x:v>287699.293434579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343133</x:v>
      </x:c>
      <x:c r="B446" s="1">
        <x:v>43203.6757351505</x:v>
      </x:c>
      <x:c r="C446" s="6">
        <x:v>7.3827439</x:v>
      </x:c>
      <x:c r="D446" s="14" t="s">
        <x:v>77</x:v>
      </x:c>
      <x:c r="E446" s="15">
        <x:v>43194.5139003472</x:v>
      </x:c>
      <x:c r="F446" t="s">
        <x:v>82</x:v>
      </x:c>
      <x:c r="G446" s="6">
        <x:v>168.762858880532</x:v>
      </x:c>
      <x:c r="H446" t="s">
        <x:v>83</x:v>
      </x:c>
      <x:c r="I446" s="6">
        <x:v>28.2002774497128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22.504</x:v>
      </x:c>
      <x:c r="R446" s="8">
        <x:v>179733.381130793</x:v>
      </x:c>
      <x:c r="S446" s="12">
        <x:v>287694.152567401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343141</x:v>
      </x:c>
      <x:c r="B447" s="1">
        <x:v>43203.6757465625</x:v>
      </x:c>
      <x:c r="C447" s="6">
        <x:v>7.39917818833333</x:v>
      </x:c>
      <x:c r="D447" s="14" t="s">
        <x:v>77</x:v>
      </x:c>
      <x:c r="E447" s="15">
        <x:v>43194.5139003472</x:v>
      </x:c>
      <x:c r="F447" t="s">
        <x:v>82</x:v>
      </x:c>
      <x:c r="G447" s="6">
        <x:v>168.766235154881</x:v>
      </x:c>
      <x:c r="H447" t="s">
        <x:v>83</x:v>
      </x:c>
      <x:c r="I447" s="6">
        <x:v>28.2081758688341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22.501</x:v>
      </x:c>
      <x:c r="R447" s="8">
        <x:v>179737.228278635</x:v>
      </x:c>
      <x:c r="S447" s="12">
        <x:v>287699.756591077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343148</x:v>
      </x:c>
      <x:c r="B448" s="1">
        <x:v>43203.6757585301</x:v>
      </x:c>
      <x:c r="C448" s="6">
        <x:v>7.41637917</x:v>
      </x:c>
      <x:c r="D448" s="14" t="s">
        <x:v>77</x:v>
      </x:c>
      <x:c r="E448" s="15">
        <x:v>43194.5139003472</x:v>
      </x:c>
      <x:c r="F448" t="s">
        <x:v>82</x:v>
      </x:c>
      <x:c r="G448" s="6">
        <x:v>168.864314486233</x:v>
      </x:c>
      <x:c r="H448" t="s">
        <x:v>83</x:v>
      </x:c>
      <x:c r="I448" s="6">
        <x:v>28.1830992031119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22.503</x:v>
      </x:c>
      <x:c r="R448" s="8">
        <x:v>179731.220585325</x:v>
      </x:c>
      <x:c r="S448" s="12">
        <x:v>287700.953179053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343159</x:v>
      </x:c>
      <x:c r="B449" s="1">
        <x:v>43203.6757697106</x:v>
      </x:c>
      <x:c r="C449" s="6">
        <x:v>7.43253011</x:v>
      </x:c>
      <x:c r="D449" s="14" t="s">
        <x:v>77</x:v>
      </x:c>
      <x:c r="E449" s="15">
        <x:v>43194.5139003472</x:v>
      </x:c>
      <x:c r="F449" t="s">
        <x:v>82</x:v>
      </x:c>
      <x:c r="G449" s="6">
        <x:v>168.801624633737</x:v>
      </x:c>
      <x:c r="H449" t="s">
        <x:v>83</x:v>
      </x:c>
      <x:c r="I449" s="6">
        <x:v>28.1897662743927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22.505</x:v>
      </x:c>
      <x:c r="R449" s="8">
        <x:v>179742.131968071</x:v>
      </x:c>
      <x:c r="S449" s="12">
        <x:v>287712.563781263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343168</x:v>
      </x:c>
      <x:c r="B450" s="1">
        <x:v>43203.6757816319</x:v>
      </x:c>
      <x:c r="C450" s="6">
        <x:v>7.44966443333333</x:v>
      </x:c>
      <x:c r="D450" s="14" t="s">
        <x:v>77</x:v>
      </x:c>
      <x:c r="E450" s="15">
        <x:v>43194.5139003472</x:v>
      </x:c>
      <x:c r="F450" t="s">
        <x:v>82</x:v>
      </x:c>
      <x:c r="G450" s="6">
        <x:v>168.790134378344</x:v>
      </x:c>
      <x:c r="H450" t="s">
        <x:v>83</x:v>
      </x:c>
      <x:c r="I450" s="6">
        <x:v>28.2091669265387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22.499</x:v>
      </x:c>
      <x:c r="R450" s="8">
        <x:v>179723.034516232</x:v>
      </x:c>
      <x:c r="S450" s="12">
        <x:v>287714.09895316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343179</x:v>
      </x:c>
      <x:c r="B451" s="1">
        <x:v>43203.6757933681</x:v>
      </x:c>
      <x:c r="C451" s="6">
        <x:v>7.46654873833333</x:v>
      </x:c>
      <x:c r="D451" s="14" t="s">
        <x:v>77</x:v>
      </x:c>
      <x:c r="E451" s="15">
        <x:v>43194.5139003472</x:v>
      </x:c>
      <x:c r="F451" t="s">
        <x:v>82</x:v>
      </x:c>
      <x:c r="G451" s="6">
        <x:v>168.774274762265</x:v>
      </x:c>
      <x:c r="H451" t="s">
        <x:v>83</x:v>
      </x:c>
      <x:c r="I451" s="6">
        <x:v>28.200878089297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22.503</x:v>
      </x:c>
      <x:c r="R451" s="8">
        <x:v>179722.044806357</x:v>
      </x:c>
      <x:c r="S451" s="12">
        <x:v>287701.158332241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343187</x:v>
      </x:c>
      <x:c r="B452" s="1">
        <x:v>43203.6758049768</x:v>
      </x:c>
      <x:c r="C452" s="6">
        <x:v>7.48328306666667</x:v>
      </x:c>
      <x:c r="D452" s="14" t="s">
        <x:v>77</x:v>
      </x:c>
      <x:c r="E452" s="15">
        <x:v>43194.5139003472</x:v>
      </x:c>
      <x:c r="F452" t="s">
        <x:v>82</x:v>
      </x:c>
      <x:c r="G452" s="6">
        <x:v>168.679709476773</x:v>
      </x:c>
      <x:c r="H452" t="s">
        <x:v>83</x:v>
      </x:c>
      <x:c r="I452" s="6">
        <x:v>28.2252641472091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22.501</x:v>
      </x:c>
      <x:c r="R452" s="8">
        <x:v>179730.7145082</x:v>
      </x:c>
      <x:c r="S452" s="12">
        <x:v>287697.479452897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343201</x:v>
      </x:c>
      <x:c r="B453" s="1">
        <x:v>43203.6758163542</x:v>
      </x:c>
      <x:c r="C453" s="6">
        <x:v>7.499700685</x:v>
      </x:c>
      <x:c r="D453" s="14" t="s">
        <x:v>77</x:v>
      </x:c>
      <x:c r="E453" s="15">
        <x:v>43194.5139003472</x:v>
      </x:c>
      <x:c r="F453" t="s">
        <x:v>82</x:v>
      </x:c>
      <x:c r="G453" s="6">
        <x:v>168.67589602764</x:v>
      </x:c>
      <x:c r="H453" t="s">
        <x:v>83</x:v>
      </x:c>
      <x:c r="I453" s="6">
        <x:v>28.2203088378428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22.503</x:v>
      </x:c>
      <x:c r="R453" s="8">
        <x:v>179721.878244355</x:v>
      </x:c>
      <x:c r="S453" s="12">
        <x:v>287707.483371693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343213</x:v>
      </x:c>
      <x:c r="B454" s="1">
        <x:v>43203.6758280903</x:v>
      </x:c>
      <x:c r="C454" s="6">
        <x:v>7.51655167166667</x:v>
      </x:c>
      <x:c r="D454" s="14" t="s">
        <x:v>77</x:v>
      </x:c>
      <x:c r="E454" s="15">
        <x:v>43194.5139003472</x:v>
      </x:c>
      <x:c r="F454" t="s">
        <x:v>82</x:v>
      </x:c>
      <x:c r="G454" s="6">
        <x:v>168.782964872278</x:v>
      </x:c>
      <x:c r="H454" t="s">
        <x:v>83</x:v>
      </x:c>
      <x:c r="I454" s="6">
        <x:v>28.2048723452667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22.501</x:v>
      </x:c>
      <x:c r="R454" s="8">
        <x:v>179719.64515851</x:v>
      </x:c>
      <x:c r="S454" s="12">
        <x:v>287702.996870308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343218</x:v>
      </x:c>
      <x:c r="B455" s="1">
        <x:v>43203.6758394329</x:v>
      </x:c>
      <x:c r="C455" s="6">
        <x:v>7.53291929</x:v>
      </x:c>
      <x:c r="D455" s="14" t="s">
        <x:v>77</x:v>
      </x:c>
      <x:c r="E455" s="15">
        <x:v>43194.5139003472</x:v>
      </x:c>
      <x:c r="F455" t="s">
        <x:v>82</x:v>
      </x:c>
      <x:c r="G455" s="6">
        <x:v>168.807648677527</x:v>
      </x:c>
      <x:c r="H455" t="s">
        <x:v>83</x:v>
      </x:c>
      <x:c r="I455" s="6">
        <x:v>28.211419331501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22.497</x:v>
      </x:c>
      <x:c r="R455" s="8">
        <x:v>179705.504461732</x:v>
      </x:c>
      <x:c r="S455" s="12">
        <x:v>287699.263856135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343232</x:v>
      </x:c>
      <x:c r="B456" s="1">
        <x:v>43203.6758508449</x:v>
      </x:c>
      <x:c r="C456" s="6">
        <x:v>7.54937020166667</x:v>
      </x:c>
      <x:c r="D456" s="14" t="s">
        <x:v>77</x:v>
      </x:c>
      <x:c r="E456" s="15">
        <x:v>43194.5139003472</x:v>
      </x:c>
      <x:c r="F456" t="s">
        <x:v>82</x:v>
      </x:c>
      <x:c r="G456" s="6">
        <x:v>168.723029265864</x:v>
      </x:c>
      <x:c r="H456" t="s">
        <x:v>83</x:v>
      </x:c>
      <x:c r="I456" s="6">
        <x:v>28.21099888246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22.503</x:v>
      </x:c>
      <x:c r="R456" s="8">
        <x:v>179716.739209953</x:v>
      </x:c>
      <x:c r="S456" s="12">
        <x:v>287706.231297057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343237</x:v>
      </x:c>
      <x:c r="B457" s="1">
        <x:v>43203.675862581</x:v>
      </x:c>
      <x:c r="C457" s="6">
        <x:v>7.56620451833333</x:v>
      </x:c>
      <x:c r="D457" s="14" t="s">
        <x:v>77</x:v>
      </x:c>
      <x:c r="E457" s="15">
        <x:v>43194.5139003472</x:v>
      </x:c>
      <x:c r="F457" t="s">
        <x:v>82</x:v>
      </x:c>
      <x:c r="G457" s="6">
        <x:v>168.802585274076</x:v>
      </x:c>
      <x:c r="H457" t="s">
        <x:v>83</x:v>
      </x:c>
      <x:c r="I457" s="6">
        <x:v>28.2009982172267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22.501</x:v>
      </x:c>
      <x:c r="R457" s="8">
        <x:v>179713.599538153</x:v>
      </x:c>
      <x:c r="S457" s="12">
        <x:v>287702.836841205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343251</x:v>
      </x:c>
      <x:c r="B458" s="1">
        <x:v>43203.6758743056</x:v>
      </x:c>
      <x:c r="C458" s="6">
        <x:v>7.58312216333333</x:v>
      </x:c>
      <x:c r="D458" s="14" t="s">
        <x:v>77</x:v>
      </x:c>
      <x:c r="E458" s="15">
        <x:v>43194.5139003472</x:v>
      </x:c>
      <x:c r="F458" t="s">
        <x:v>82</x:v>
      </x:c>
      <x:c r="G458" s="6">
        <x:v>168.773849469453</x:v>
      </x:c>
      <x:c r="H458" t="s">
        <x:v>83</x:v>
      </x:c>
      <x:c r="I458" s="6">
        <x:v>28.2095273112313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</x:v>
      </x:c>
      <x:c r="R458" s="8">
        <x:v>179716.556553858</x:v>
      </x:c>
      <x:c r="S458" s="12">
        <x:v>287708.634024555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343256</x:v>
      </x:c>
      <x:c r="B459" s="1">
        <x:v>43203.6758857986</x:v>
      </x:c>
      <x:c r="C459" s="6">
        <x:v>7.59968979166667</x:v>
      </x:c>
      <x:c r="D459" s="14" t="s">
        <x:v>77</x:v>
      </x:c>
      <x:c r="E459" s="15">
        <x:v>43194.5139003472</x:v>
      </x:c>
      <x:c r="F459" t="s">
        <x:v>82</x:v>
      </x:c>
      <x:c r="G459" s="6">
        <x:v>168.768343895409</x:v>
      </x:c>
      <x:c r="H459" t="s">
        <x:v>83</x:v>
      </x:c>
      <x:c r="I459" s="6">
        <x:v>28.2020493367963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22.503</x:v>
      </x:c>
      <x:c r="R459" s="8">
        <x:v>179710.050593595</x:v>
      </x:c>
      <x:c r="S459" s="12">
        <x:v>287708.975700177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343268</x:v>
      </x:c>
      <x:c r="B460" s="1">
        <x:v>43203.6758975694</x:v>
      </x:c>
      <x:c r="C460" s="6">
        <x:v>7.61664081166667</x:v>
      </x:c>
      <x:c r="D460" s="14" t="s">
        <x:v>77</x:v>
      </x:c>
      <x:c r="E460" s="15">
        <x:v>43194.5139003472</x:v>
      </x:c>
      <x:c r="F460" t="s">
        <x:v>82</x:v>
      </x:c>
      <x:c r="G460" s="6">
        <x:v>168.762594637742</x:v>
      </x:c>
      <x:c r="H460" t="s">
        <x:v>83</x:v>
      </x:c>
      <x:c r="I460" s="6">
        <x:v>28.2117496843557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</x:v>
      </x:c>
      <x:c r="R460" s="8">
        <x:v>179707.380210913</x:v>
      </x:c>
      <x:c r="S460" s="12">
        <x:v>287702.68387176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343275</x:v>
      </x:c>
      <x:c r="B461" s="1">
        <x:v>43203.675908831</x:v>
      </x:c>
      <x:c r="C461" s="6">
        <x:v>7.63284169166667</x:v>
      </x:c>
      <x:c r="D461" s="14" t="s">
        <x:v>77</x:v>
      </x:c>
      <x:c r="E461" s="15">
        <x:v>43194.5139003472</x:v>
      </x:c>
      <x:c r="F461" t="s">
        <x:v>82</x:v>
      </x:c>
      <x:c r="G461" s="6">
        <x:v>168.711807176425</x:v>
      </x:c>
      <x:c r="H461" t="s">
        <x:v>83</x:v>
      </x:c>
      <x:c r="I461" s="6">
        <x:v>28.2246334710644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22.499</x:v>
      </x:c>
      <x:c r="R461" s="8">
        <x:v>179705.507206436</x:v>
      </x:c>
      <x:c r="S461" s="12">
        <x:v>287699.152781359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343288</x:v>
      </x:c>
      <x:c r="B462" s="1">
        <x:v>43203.6759207523</x:v>
      </x:c>
      <x:c r="C462" s="6">
        <x:v>7.650026085</x:v>
      </x:c>
      <x:c r="D462" s="14" t="s">
        <x:v>77</x:v>
      </x:c>
      <x:c r="E462" s="15">
        <x:v>43194.5139003472</x:v>
      </x:c>
      <x:c r="F462" t="s">
        <x:v>82</x:v>
      </x:c>
      <x:c r="G462" s="6">
        <x:v>168.703449402724</x:v>
      </x:c>
      <x:c r="H462" t="s">
        <x:v>83</x:v>
      </x:c>
      <x:c r="I462" s="6">
        <x:v>28.2291383032643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22.498</x:v>
      </x:c>
      <x:c r="R462" s="8">
        <x:v>179702.943356753</x:v>
      </x:c>
      <x:c r="S462" s="12">
        <x:v>287694.422103029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343299</x:v>
      </x:c>
      <x:c r="B463" s="1">
        <x:v>43203.6759323264</x:v>
      </x:c>
      <x:c r="C463" s="6">
        <x:v>7.66666035833333</x:v>
      </x:c>
      <x:c r="D463" s="14" t="s">
        <x:v>77</x:v>
      </x:c>
      <x:c r="E463" s="15">
        <x:v>43194.5139003472</x:v>
      </x:c>
      <x:c r="F463" t="s">
        <x:v>82</x:v>
      </x:c>
      <x:c r="G463" s="6">
        <x:v>168.78663590168</x:v>
      </x:c>
      <x:c r="H463" t="s">
        <x:v>83</x:v>
      </x:c>
      <x:c r="I463" s="6">
        <x:v>28.2098576638996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22.499</x:v>
      </x:c>
      <x:c r="R463" s="8">
        <x:v>179693.376055703</x:v>
      </x:c>
      <x:c r="S463" s="12">
        <x:v>287695.340394924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343307</x:v>
      </x:c>
      <x:c r="B464" s="1">
        <x:v>43203.6759437153</x:v>
      </x:c>
      <x:c r="C464" s="6">
        <x:v>7.68309462333333</x:v>
      </x:c>
      <x:c r="D464" s="14" t="s">
        <x:v>77</x:v>
      </x:c>
      <x:c r="E464" s="15">
        <x:v>43194.5139003472</x:v>
      </x:c>
      <x:c r="F464" t="s">
        <x:v>82</x:v>
      </x:c>
      <x:c r="G464" s="6">
        <x:v>168.826653977289</x:v>
      </x:c>
      <x:c r="H464" t="s">
        <x:v>83</x:v>
      </x:c>
      <x:c r="I464" s="6">
        <x:v>28.2048122812325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22.498</x:v>
      </x:c>
      <x:c r="R464" s="8">
        <x:v>179736.666764405</x:v>
      </x:c>
      <x:c r="S464" s="12">
        <x:v>287689.033409602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343321</x:v>
      </x:c>
      <x:c r="B465" s="1">
        <x:v>43203.6759551736</x:v>
      </x:c>
      <x:c r="C465" s="6">
        <x:v>7.69959555666667</x:v>
      </x:c>
      <x:c r="D465" s="14" t="s">
        <x:v>77</x:v>
      </x:c>
      <x:c r="E465" s="15">
        <x:v>43194.5139003472</x:v>
      </x:c>
      <x:c r="F465" t="s">
        <x:v>82</x:v>
      </x:c>
      <x:c r="G465" s="6">
        <x:v>168.858133367365</x:v>
      </x:c>
      <x:c r="H465" t="s">
        <x:v>83</x:v>
      </x:c>
      <x:c r="I465" s="6">
        <x:v>28.1957426243221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22.499</x:v>
      </x:c>
      <x:c r="R465" s="8">
        <x:v>179737.757522934</x:v>
      </x:c>
      <x:c r="S465" s="12">
        <x:v>287694.440155623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343328</x:v>
      </x:c>
      <x:c r="B466" s="1">
        <x:v>43203.6759665509</x:v>
      </x:c>
      <x:c r="C466" s="6">
        <x:v>7.71596318666667</x:v>
      </x:c>
      <x:c r="D466" s="14" t="s">
        <x:v>77</x:v>
      </x:c>
      <x:c r="E466" s="15">
        <x:v>43194.5139003472</x:v>
      </x:c>
      <x:c r="F466" t="s">
        <x:v>82</x:v>
      </x:c>
      <x:c r="G466" s="6">
        <x:v>168.75744953129</x:v>
      </x:c>
      <x:c r="H466" t="s">
        <x:v>83</x:v>
      </x:c>
      <x:c r="I466" s="6">
        <x:v>28.2213299312953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22.497</x:v>
      </x:c>
      <x:c r="R466" s="8">
        <x:v>179731.115131725</x:v>
      </x:c>
      <x:c r="S466" s="12">
        <x:v>287689.61899836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343341</x:v>
      </x:c>
      <x:c r="B467" s="1">
        <x:v>43203.6759785532</x:v>
      </x:c>
      <x:c r="C467" s="6">
        <x:v>7.73324754333333</x:v>
      </x:c>
      <x:c r="D467" s="14" t="s">
        <x:v>77</x:v>
      </x:c>
      <x:c r="E467" s="15">
        <x:v>43194.5139003472</x:v>
      </x:c>
      <x:c r="F467" t="s">
        <x:v>82</x:v>
      </x:c>
      <x:c r="G467" s="6">
        <x:v>168.774172730241</x:v>
      </x:c>
      <x:c r="H467" t="s">
        <x:v>83</x:v>
      </x:c>
      <x:c r="I467" s="6">
        <x:v>28.2151733431306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22.498</x:v>
      </x:c>
      <x:c r="R467" s="8">
        <x:v>179733.195451921</x:v>
      </x:c>
      <x:c r="S467" s="12">
        <x:v>287682.679535807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343350</x:v>
      </x:c>
      <x:c r="B468" s="1">
        <x:v>43203.6759900116</x:v>
      </x:c>
      <x:c r="C468" s="6">
        <x:v>7.74973180666667</x:v>
      </x:c>
      <x:c r="D468" s="14" t="s">
        <x:v>77</x:v>
      </x:c>
      <x:c r="E468" s="15">
        <x:v>43194.5139003472</x:v>
      </x:c>
      <x:c r="F468" t="s">
        <x:v>82</x:v>
      </x:c>
      <x:c r="G468" s="6">
        <x:v>168.901068417716</x:v>
      </x:c>
      <x:c r="H468" t="s">
        <x:v>83</x:v>
      </x:c>
      <x:c r="I468" s="6">
        <x:v>28.1929796873537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22.497</x:v>
      </x:c>
      <x:c r="R468" s="8">
        <x:v>179724.300738555</x:v>
      </x:c>
      <x:c r="S468" s="12">
        <x:v>287687.830484159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343360</x:v>
      </x:c>
      <x:c r="B469" s="1">
        <x:v>43203.6760017014</x:v>
      </x:c>
      <x:c r="C469" s="6">
        <x:v>7.76654945333333</x:v>
      </x:c>
      <x:c r="D469" s="14" t="s">
        <x:v>77</x:v>
      </x:c>
      <x:c r="E469" s="15">
        <x:v>43194.5139003472</x:v>
      </x:c>
      <x:c r="F469" t="s">
        <x:v>82</x:v>
      </x:c>
      <x:c r="G469" s="6">
        <x:v>168.788004866699</x:v>
      </x:c>
      <x:c r="H469" t="s">
        <x:v>83</x:v>
      </x:c>
      <x:c r="I469" s="6">
        <x:v>28.2095873753506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22.499</x:v>
      </x:c>
      <x:c r="R469" s="8">
        <x:v>179719.74002719</x:v>
      </x:c>
      <x:c r="S469" s="12">
        <x:v>287693.164555485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343366</x:v>
      </x:c>
      <x:c r="B470" s="1">
        <x:v>43203.6760133102</x:v>
      </x:c>
      <x:c r="C470" s="6">
        <x:v>7.78331712333333</x:v>
      </x:c>
      <x:c r="D470" s="14" t="s">
        <x:v>77</x:v>
      </x:c>
      <x:c r="E470" s="15">
        <x:v>43194.5139003472</x:v>
      </x:c>
      <x:c r="F470" t="s">
        <x:v>82</x:v>
      </x:c>
      <x:c r="G470" s="6">
        <x:v>168.843716990936</x:v>
      </x:c>
      <x:c r="H470" t="s">
        <x:v>83</x:v>
      </x:c>
      <x:c r="I470" s="6">
        <x:v>28.2071547793844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22.496</x:v>
      </x:c>
      <x:c r="R470" s="8">
        <x:v>179721.066562415</x:v>
      </x:c>
      <x:c r="S470" s="12">
        <x:v>287693.547938425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343382</x:v>
      </x:c>
      <x:c r="B471" s="1">
        <x:v>43203.6760248843</x:v>
      </x:c>
      <x:c r="C471" s="6">
        <x:v>7.79998472666667</x:v>
      </x:c>
      <x:c r="D471" s="14" t="s">
        <x:v>77</x:v>
      </x:c>
      <x:c r="E471" s="15">
        <x:v>43194.5139003472</x:v>
      </x:c>
      <x:c r="F471" t="s">
        <x:v>82</x:v>
      </x:c>
      <x:c r="G471" s="6">
        <x:v>168.757414348915</x:v>
      </x:c>
      <x:c r="H471" t="s">
        <x:v>83</x:v>
      </x:c>
      <x:c r="I471" s="6">
        <x:v>28.2099177280247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22.501</x:v>
      </x:c>
      <x:c r="R471" s="8">
        <x:v>179724.590012977</x:v>
      </x:c>
      <x:c r="S471" s="12">
        <x:v>287695.972482971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343393</x:v>
      </x:c>
      <x:c r="B472" s="1">
        <x:v>43203.6760362616</x:v>
      </x:c>
      <x:c r="C472" s="6">
        <x:v>7.816369015</x:v>
      </x:c>
      <x:c r="D472" s="14" t="s">
        <x:v>77</x:v>
      </x:c>
      <x:c r="E472" s="15">
        <x:v>43194.5139003472</x:v>
      </x:c>
      <x:c r="F472" t="s">
        <x:v>82</x:v>
      </x:c>
      <x:c r="G472" s="6">
        <x:v>168.71623686234</x:v>
      </x:c>
      <x:c r="H472" t="s">
        <x:v>83</x:v>
      </x:c>
      <x:c r="I472" s="6">
        <x:v>28.2323217216654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22.496</x:v>
      </x:c>
      <x:c r="R472" s="8">
        <x:v>179712.135290956</x:v>
      </x:c>
      <x:c r="S472" s="12">
        <x:v>287698.334432146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343400</x:v>
      </x:c>
      <x:c r="B473" s="1">
        <x:v>43203.6760476852</x:v>
      </x:c>
      <x:c r="C473" s="6">
        <x:v>7.83278661</x:v>
      </x:c>
      <x:c r="D473" s="14" t="s">
        <x:v>77</x:v>
      </x:c>
      <x:c r="E473" s="15">
        <x:v>43194.5139003472</x:v>
      </x:c>
      <x:c r="F473" t="s">
        <x:v>82</x:v>
      </x:c>
      <x:c r="G473" s="6">
        <x:v>168.708468013957</x:v>
      </x:c>
      <x:c r="H473" t="s">
        <x:v>83</x:v>
      </x:c>
      <x:c r="I473" s="6">
        <x:v>28.2281472396617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22.498</x:v>
      </x:c>
      <x:c r="R473" s="8">
        <x:v>179712.641890698</x:v>
      </x:c>
      <x:c r="S473" s="12">
        <x:v>287686.05397944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343413</x:v>
      </x:c>
      <x:c r="B474" s="1">
        <x:v>43203.6760596412</x:v>
      </x:c>
      <x:c r="C474" s="6">
        <x:v>7.85000430833333</x:v>
      </x:c>
      <x:c r="D474" s="14" t="s">
        <x:v>77</x:v>
      </x:c>
      <x:c r="E474" s="15">
        <x:v>43194.5139003472</x:v>
      </x:c>
      <x:c r="F474" t="s">
        <x:v>82</x:v>
      </x:c>
      <x:c r="G474" s="6">
        <x:v>168.80461619444</x:v>
      </x:c>
      <x:c r="H474" t="s">
        <x:v>83</x:v>
      </x:c>
      <x:c r="I474" s="6">
        <x:v>28.2148730220456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22.496</x:v>
      </x:c>
      <x:c r="R474" s="8">
        <x:v>179712.086506972</x:v>
      </x:c>
      <x:c r="S474" s="12">
        <x:v>287687.367500873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343415</x:v>
      </x:c>
      <x:c r="B475" s="1">
        <x:v>43203.6760707986</x:v>
      </x:c>
      <x:c r="C475" s="6">
        <x:v>7.86607187333333</x:v>
      </x:c>
      <x:c r="D475" s="14" t="s">
        <x:v>77</x:v>
      </x:c>
      <x:c r="E475" s="15">
        <x:v>43194.5139003472</x:v>
      </x:c>
      <x:c r="F475" t="s">
        <x:v>82</x:v>
      </x:c>
      <x:c r="G475" s="6">
        <x:v>168.7655026623</x:v>
      </x:c>
      <x:c r="H475" t="s">
        <x:v>83</x:v>
      </x:c>
      <x:c r="I475" s="6">
        <x:v>28.2168851738279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22.498</x:v>
      </x:c>
      <x:c r="R475" s="8">
        <x:v>179704.505159064</x:v>
      </x:c>
      <x:c r="S475" s="12">
        <x:v>287693.340941643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343430</x:v>
      </x:c>
      <x:c r="B476" s="1">
        <x:v>43203.6760827546</x:v>
      </x:c>
      <x:c r="C476" s="6">
        <x:v>7.88327290166667</x:v>
      </x:c>
      <x:c r="D476" s="14" t="s">
        <x:v>77</x:v>
      </x:c>
      <x:c r="E476" s="15">
        <x:v>43194.5139003472</x:v>
      </x:c>
      <x:c r="F476" t="s">
        <x:v>82</x:v>
      </x:c>
      <x:c r="G476" s="6">
        <x:v>168.840673972823</x:v>
      </x:c>
      <x:c r="H476" t="s">
        <x:v>83</x:v>
      </x:c>
      <x:c r="I476" s="6">
        <x:v>28.2077554201996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22.496</x:v>
      </x:c>
      <x:c r="R476" s="8">
        <x:v>179712.17144875</x:v>
      </x:c>
      <x:c r="S476" s="12">
        <x:v>287697.013267986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343438</x:v>
      </x:c>
      <x:c r="B477" s="1">
        <x:v>43203.6760940972</x:v>
      </x:c>
      <x:c r="C477" s="6">
        <x:v>7.89964049666667</x:v>
      </x:c>
      <x:c r="D477" s="14" t="s">
        <x:v>77</x:v>
      </x:c>
      <x:c r="E477" s="15">
        <x:v>43194.5139003472</x:v>
      </x:c>
      <x:c r="F477" t="s">
        <x:v>82</x:v>
      </x:c>
      <x:c r="G477" s="6">
        <x:v>168.893183383668</x:v>
      </x:c>
      <x:c r="H477" t="s">
        <x:v>83</x:v>
      </x:c>
      <x:c r="I477" s="6">
        <x:v>28.200247417737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22.495</x:v>
      </x:c>
      <x:c r="R477" s="8">
        <x:v>179715.342070547</x:v>
      </x:c>
      <x:c r="S477" s="12">
        <x:v>287696.486312861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343454</x:v>
      </x:c>
      <x:c r="B478" s="1">
        <x:v>43203.6761057523</x:v>
      </x:c>
      <x:c r="C478" s="6">
        <x:v>7.91639147333333</x:v>
      </x:c>
      <x:c r="D478" s="14" t="s">
        <x:v>77</x:v>
      </x:c>
      <x:c r="E478" s="15">
        <x:v>43194.5139003472</x:v>
      </x:c>
      <x:c r="F478" t="s">
        <x:v>82</x:v>
      </x:c>
      <x:c r="G478" s="6">
        <x:v>168.851032167995</x:v>
      </x:c>
      <x:c r="H478" t="s">
        <x:v>83</x:v>
      </x:c>
      <x:c r="I478" s="6">
        <x:v>28.2085662854706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22.495</x:v>
      </x:c>
      <x:c r="R478" s="8">
        <x:v>179720.00796617</x:v>
      </x:c>
      <x:c r="S478" s="12">
        <x:v>287696.344370767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343462</x:v>
      </x:c>
      <x:c r="B479" s="1">
        <x:v>43203.6761175579</x:v>
      </x:c>
      <x:c r="C479" s="6">
        <x:v>7.933392435</x:v>
      </x:c>
      <x:c r="D479" s="14" t="s">
        <x:v>77</x:v>
      </x:c>
      <x:c r="E479" s="15">
        <x:v>43194.5139003472</x:v>
      </x:c>
      <x:c r="F479" t="s">
        <x:v>82</x:v>
      </x:c>
      <x:c r="G479" s="6">
        <x:v>168.79182757493</x:v>
      </x:c>
      <x:c r="H479" t="s">
        <x:v>83</x:v>
      </x:c>
      <x:c r="I479" s="6">
        <x:v>28.2145426688835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22.497</x:v>
      </x:c>
      <x:c r="R479" s="8">
        <x:v>179717.672988669</x:v>
      </x:c>
      <x:c r="S479" s="12">
        <x:v>287701.673611758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343472</x:v>
      </x:c>
      <x:c r="B480" s="1">
        <x:v>43203.6761288194</x:v>
      </x:c>
      <x:c r="C480" s="6">
        <x:v>7.94962669166667</x:v>
      </x:c>
      <x:c r="D480" s="14" t="s">
        <x:v>77</x:v>
      </x:c>
      <x:c r="E480" s="15">
        <x:v>43194.5139003472</x:v>
      </x:c>
      <x:c r="F480" t="s">
        <x:v>82</x:v>
      </x:c>
      <x:c r="G480" s="6">
        <x:v>168.882504228591</x:v>
      </x:c>
      <x:c r="H480" t="s">
        <x:v>83</x:v>
      </x:c>
      <x:c r="I480" s="6">
        <x:v>28.1966435825216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22.497</x:v>
      </x:c>
      <x:c r="R480" s="8">
        <x:v>179701.026581217</x:v>
      </x:c>
      <x:c r="S480" s="12">
        <x:v>287684.531127522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343478</x:v>
      </x:c>
      <x:c r="B481" s="1">
        <x:v>43203.676140081</x:v>
      </x:c>
      <x:c r="C481" s="6">
        <x:v>7.965861005</x:v>
      </x:c>
      <x:c r="D481" s="14" t="s">
        <x:v>77</x:v>
      </x:c>
      <x:c r="E481" s="15">
        <x:v>43194.5139003472</x:v>
      </x:c>
      <x:c r="F481" t="s">
        <x:v>82</x:v>
      </x:c>
      <x:c r="G481" s="6">
        <x:v>168.951472927312</x:v>
      </x:c>
      <x:c r="H481" t="s">
        <x:v>83</x:v>
      </x:c>
      <x:c r="I481" s="6">
        <x:v>28.188745190545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22.495</x:v>
      </x:c>
      <x:c r="R481" s="8">
        <x:v>179710.151407353</x:v>
      </x:c>
      <x:c r="S481" s="12">
        <x:v>287684.123132956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343485</x:v>
      </x:c>
      <x:c r="B482" s="1">
        <x:v>43203.6761517708</x:v>
      </x:c>
      <x:c r="C482" s="6">
        <x:v>7.98269532166667</x:v>
      </x:c>
      <x:c r="D482" s="14" t="s">
        <x:v>77</x:v>
      </x:c>
      <x:c r="E482" s="15">
        <x:v>43194.5139003472</x:v>
      </x:c>
      <x:c r="F482" t="s">
        <x:v>82</x:v>
      </x:c>
      <x:c r="G482" s="6">
        <x:v>168.853021871193</x:v>
      </x:c>
      <x:c r="H482" t="s">
        <x:v>83</x:v>
      </x:c>
      <x:c r="I482" s="6">
        <x:v>28.211028914533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22.494</x:v>
      </x:c>
      <x:c r="R482" s="8">
        <x:v>179690.677998818</x:v>
      </x:c>
      <x:c r="S482" s="12">
        <x:v>287665.563422775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343502</x:v>
      </x:c>
      <x:c r="B483" s="1">
        <x:v>43203.6761636921</x:v>
      </x:c>
      <x:c r="C483" s="6">
        <x:v>7.999846305</x:v>
      </x:c>
      <x:c r="D483" s="14" t="s">
        <x:v>77</x:v>
      </x:c>
      <x:c r="E483" s="15">
        <x:v>43194.5139003472</x:v>
      </x:c>
      <x:c r="F483" t="s">
        <x:v>82</x:v>
      </x:c>
      <x:c r="G483" s="6">
        <x:v>168.868999974416</x:v>
      </x:c>
      <x:c r="H483" t="s">
        <x:v>83</x:v>
      </x:c>
      <x:c r="I483" s="6">
        <x:v>28.2078755483758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22.494</x:v>
      </x:c>
      <x:c r="R483" s="8">
        <x:v>179703.889155344</x:v>
      </x:c>
      <x:c r="S483" s="12">
        <x:v>287684.373846937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343509</x:v>
      </x:c>
      <x:c r="B484" s="1">
        <x:v>43203.6761749653</x:v>
      </x:c>
      <x:c r="C484" s="6">
        <x:v>8.01606389</x:v>
      </x:c>
      <x:c r="D484" s="14" t="s">
        <x:v>77</x:v>
      </x:c>
      <x:c r="E484" s="15">
        <x:v>43194.5139003472</x:v>
      </x:c>
      <x:c r="F484" t="s">
        <x:v>82</x:v>
      </x:c>
      <x:c r="G484" s="6">
        <x:v>168.781179152727</x:v>
      </x:c>
      <x:c r="H484" t="s">
        <x:v>83</x:v>
      </x:c>
      <x:c r="I484" s="6">
        <x:v>28.2166449168358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22.497</x:v>
      </x:c>
      <x:c r="R484" s="8">
        <x:v>179700.237696133</x:v>
      </x:c>
      <x:c r="S484" s="12">
        <x:v>287687.207642668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343517</x:v>
      </x:c>
      <x:c r="B485" s="1">
        <x:v>43203.6761866551</x:v>
      </x:c>
      <x:c r="C485" s="6">
        <x:v>8.03293157</x:v>
      </x:c>
      <x:c r="D485" s="14" t="s">
        <x:v>77</x:v>
      </x:c>
      <x:c r="E485" s="15">
        <x:v>43194.5139003472</x:v>
      </x:c>
      <x:c r="F485" t="s">
        <x:v>82</x:v>
      </x:c>
      <x:c r="G485" s="6">
        <x:v>168.821492720752</x:v>
      </x:c>
      <x:c r="H485" t="s">
        <x:v>83</x:v>
      </x:c>
      <x:c r="I485" s="6">
        <x:v>28.2086864136759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22.497</x:v>
      </x:c>
      <x:c r="R485" s="8">
        <x:v>179686.066123667</x:v>
      </x:c>
      <x:c r="S485" s="12">
        <x:v>287675.961764606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343529</x:v>
      </x:c>
      <x:c r="B486" s="1">
        <x:v>43203.6761981481</x:v>
      </x:c>
      <x:c r="C486" s="6">
        <x:v>8.04948247</x:v>
      </x:c>
      <x:c r="D486" s="14" t="s">
        <x:v>77</x:v>
      </x:c>
      <x:c r="E486" s="15">
        <x:v>43194.5139003472</x:v>
      </x:c>
      <x:c r="F486" t="s">
        <x:v>82</x:v>
      </x:c>
      <x:c r="G486" s="6">
        <x:v>168.832925421671</x:v>
      </x:c>
      <x:c r="H486" t="s">
        <x:v>83</x:v>
      </x:c>
      <x:c r="I486" s="6">
        <x:v>28.2121401014078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22.495</x:v>
      </x:c>
      <x:c r="R486" s="8">
        <x:v>179686.605083022</x:v>
      </x:c>
      <x:c r="S486" s="12">
        <x:v>287684.105318031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343536</x:v>
      </x:c>
      <x:c r="B487" s="1">
        <x:v>43203.6762096412</x:v>
      </x:c>
      <x:c r="C487" s="6">
        <x:v>8.06603342666667</x:v>
      </x:c>
      <x:c r="D487" s="14" t="s">
        <x:v>77</x:v>
      </x:c>
      <x:c r="E487" s="15">
        <x:v>43194.5139003472</x:v>
      </x:c>
      <x:c r="F487" t="s">
        <x:v>82</x:v>
      </x:c>
      <x:c r="G487" s="6">
        <x:v>168.826828569892</x:v>
      </x:c>
      <x:c r="H487" t="s">
        <x:v>83</x:v>
      </x:c>
      <x:c r="I487" s="6">
        <x:v>28.2104883372663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22.496</x:v>
      </x:c>
      <x:c r="R487" s="8">
        <x:v>179676.732084223</x:v>
      </x:c>
      <x:c r="S487" s="12">
        <x:v>287670.34441991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343546</x:v>
      </x:c>
      <x:c r="B488" s="1">
        <x:v>43203.6762216782</x:v>
      </x:c>
      <x:c r="C488" s="6">
        <x:v>8.08335112333333</x:v>
      </x:c>
      <x:c r="D488" s="14" t="s">
        <x:v>77</x:v>
      </x:c>
      <x:c r="E488" s="15">
        <x:v>43194.5139003472</x:v>
      </x:c>
      <x:c r="F488" t="s">
        <x:v>82</x:v>
      </x:c>
      <x:c r="G488" s="6">
        <x:v>168.892408832436</x:v>
      </x:c>
      <x:c r="H488" t="s">
        <x:v>83</x:v>
      </x:c>
      <x:c r="I488" s="6">
        <x:v>28.1975445409621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22.496</x:v>
      </x:c>
      <x:c r="R488" s="8">
        <x:v>179684.338010017</x:v>
      </x:c>
      <x:c r="S488" s="12">
        <x:v>287684.905616546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343560</x:v>
      </x:c>
      <x:c r="B489" s="1">
        <x:v>43203.6762329514</x:v>
      </x:c>
      <x:c r="C489" s="6">
        <x:v>8.09956877833333</x:v>
      </x:c>
      <x:c r="D489" s="14" t="s">
        <x:v>77</x:v>
      </x:c>
      <x:c r="E489" s="15">
        <x:v>43194.5139003472</x:v>
      </x:c>
      <x:c r="F489" t="s">
        <x:v>82</x:v>
      </x:c>
      <x:c r="G489" s="6">
        <x:v>168.855901366621</x:v>
      </x:c>
      <x:c r="H489" t="s">
        <x:v>83</x:v>
      </x:c>
      <x:c r="I489" s="6">
        <x:v>28.2076052599859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22.495</x:v>
      </x:c>
      <x:c r="R489" s="8">
        <x:v>179684.701157725</x:v>
      </x:c>
      <x:c r="S489" s="12">
        <x:v>287675.543820579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343566</x:v>
      </x:c>
      <x:c r="B490" s="1">
        <x:v>43203.6762442477</x:v>
      </x:c>
      <x:c r="C490" s="6">
        <x:v>8.11586968166667</x:v>
      </x:c>
      <x:c r="D490" s="14" t="s">
        <x:v>77</x:v>
      </x:c>
      <x:c r="E490" s="15">
        <x:v>43194.5139003472</x:v>
      </x:c>
      <x:c r="F490" t="s">
        <x:v>82</x:v>
      </x:c>
      <x:c r="G490" s="6">
        <x:v>168.937543886052</x:v>
      </x:c>
      <x:c r="H490" t="s">
        <x:v>83</x:v>
      </x:c>
      <x:c r="I490" s="6">
        <x:v>28.2057733059173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22.49</x:v>
      </x:c>
      <x:c r="R490" s="8">
        <x:v>179687.376088455</x:v>
      </x:c>
      <x:c r="S490" s="12">
        <x:v>287684.135945308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343579</x:v>
      </x:c>
      <x:c r="B491" s="1">
        <x:v>43203.6762562847</x:v>
      </x:c>
      <x:c r="C491" s="6">
        <x:v>8.133170685</x:v>
      </x:c>
      <x:c r="D491" s="14" t="s">
        <x:v>77</x:v>
      </x:c>
      <x:c r="E491" s="15">
        <x:v>43194.5139003472</x:v>
      </x:c>
      <x:c r="F491" t="s">
        <x:v>82</x:v>
      </x:c>
      <x:c r="G491" s="6">
        <x:v>168.730983745019</x:v>
      </x:c>
      <x:c r="H491" t="s">
        <x:v>83</x:v>
      </x:c>
      <x:c r="I491" s="6">
        <x:v>28.2265555320637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22.497</x:v>
      </x:c>
      <x:c r="R491" s="8">
        <x:v>179685.935095507</x:v>
      </x:c>
      <x:c r="S491" s="12">
        <x:v>287673.538568413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343594</x:v>
      </x:c>
      <x:c r="B492" s="1">
        <x:v>43203.6762679745</x:v>
      </x:c>
      <x:c r="C492" s="6">
        <x:v>8.15000497833333</x:v>
      </x:c>
      <x:c r="D492" s="14" t="s">
        <x:v>77</x:v>
      </x:c>
      <x:c r="E492" s="15">
        <x:v>43194.5139003472</x:v>
      </x:c>
      <x:c r="F492" t="s">
        <x:v>82</x:v>
      </x:c>
      <x:c r="G492" s="6">
        <x:v>168.861718628529</x:v>
      </x:c>
      <x:c r="H492" t="s">
        <x:v>83</x:v>
      </x:c>
      <x:c r="I492" s="6">
        <x:v>28.2150231825849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22.492</x:v>
      </x:c>
      <x:c r="R492" s="8">
        <x:v>179682.247671513</x:v>
      </x:c>
      <x:c r="S492" s="12">
        <x:v>287697.626482262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343599</x:v>
      </x:c>
      <x:c r="B493" s="1">
        <x:v>43203.6762791667</x:v>
      </x:c>
      <x:c r="C493" s="6">
        <x:v>8.16610591833333</x:v>
      </x:c>
      <x:c r="D493" s="14" t="s">
        <x:v>77</x:v>
      </x:c>
      <x:c r="E493" s="15">
        <x:v>43194.5139003472</x:v>
      </x:c>
      <x:c r="F493" t="s">
        <x:v>82</x:v>
      </x:c>
      <x:c r="G493" s="6">
        <x:v>168.848608997993</x:v>
      </x:c>
      <x:c r="H493" t="s">
        <x:v>83</x:v>
      </x:c>
      <x:c r="I493" s="6">
        <x:v>28.2118998447554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22.494</x:v>
      </x:c>
      <x:c r="R493" s="8">
        <x:v>179676.240218973</x:v>
      </x:c>
      <x:c r="S493" s="12">
        <x:v>287687.827214681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343613</x:v>
      </x:c>
      <x:c r="B494" s="1">
        <x:v>43203.676290625</x:v>
      </x:c>
      <x:c r="C494" s="6">
        <x:v>8.182623535</x:v>
      </x:c>
      <x:c r="D494" s="14" t="s">
        <x:v>77</x:v>
      </x:c>
      <x:c r="E494" s="15">
        <x:v>43194.5139003472</x:v>
      </x:c>
      <x:c r="F494" t="s">
        <x:v>82</x:v>
      </x:c>
      <x:c r="G494" s="6">
        <x:v>168.845739440582</x:v>
      </x:c>
      <x:c r="H494" t="s">
        <x:v>83</x:v>
      </x:c>
      <x:c r="I494" s="6">
        <x:v>28.2181765554583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22.492</x:v>
      </x:c>
      <x:c r="R494" s="8">
        <x:v>179679.102082579</x:v>
      </x:c>
      <x:c r="S494" s="12">
        <x:v>287675.709978028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343622</x:v>
      </x:c>
      <x:c r="B495" s="1">
        <x:v>43203.6763021643</x:v>
      </x:c>
      <x:c r="C495" s="6">
        <x:v>8.19924117166667</x:v>
      </x:c>
      <x:c r="D495" s="14" t="s">
        <x:v>77</x:v>
      </x:c>
      <x:c r="E495" s="15">
        <x:v>43194.5139003472</x:v>
      </x:c>
      <x:c r="F495" t="s">
        <x:v>82</x:v>
      </x:c>
      <x:c r="G495" s="6">
        <x:v>168.827782734075</x:v>
      </x:c>
      <x:c r="H495" t="s">
        <x:v>83</x:v>
      </x:c>
      <x:c r="I495" s="6">
        <x:v>28.221720349462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22.492</x:v>
      </x:c>
      <x:c r="R495" s="8">
        <x:v>179666.076725331</x:v>
      </x:c>
      <x:c r="S495" s="12">
        <x:v>287675.856388747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343628</x:v>
      </x:c>
      <x:c r="B496" s="1">
        <x:v>43203.6763141551</x:v>
      </x:c>
      <x:c r="C496" s="6">
        <x:v>8.2165088</x:v>
      </x:c>
      <x:c r="D496" s="14" t="s">
        <x:v>77</x:v>
      </x:c>
      <x:c r="E496" s="15">
        <x:v>43194.5139003472</x:v>
      </x:c>
      <x:c r="F496" t="s">
        <x:v>82</x:v>
      </x:c>
      <x:c r="G496" s="6">
        <x:v>168.87933531978</x:v>
      </x:c>
      <x:c r="H496" t="s">
        <x:v>83</x:v>
      </x:c>
      <x:c r="I496" s="6">
        <x:v>28.2029803286887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22.495</x:v>
      </x:c>
      <x:c r="R496" s="8">
        <x:v>179675.690445444</x:v>
      </x:c>
      <x:c r="S496" s="12">
        <x:v>287680.752937557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343639</x:v>
      </x:c>
      <x:c r="B497" s="1">
        <x:v>43203.6763254282</x:v>
      </x:c>
      <x:c r="C497" s="6">
        <x:v>8.23270976166667</x:v>
      </x:c>
      <x:c r="D497" s="14" t="s">
        <x:v>77</x:v>
      </x:c>
      <x:c r="E497" s="15">
        <x:v>43194.5139003472</x:v>
      </x:c>
      <x:c r="F497" t="s">
        <x:v>82</x:v>
      </x:c>
      <x:c r="G497" s="6">
        <x:v>168.830958053507</x:v>
      </x:c>
      <x:c r="H497" t="s">
        <x:v>83</x:v>
      </x:c>
      <x:c r="I497" s="6">
        <x:v>28.215383567906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22.494</x:v>
      </x:c>
      <x:c r="R497" s="8">
        <x:v>179664.066287671</x:v>
      </x:c>
      <x:c r="S497" s="12">
        <x:v>287666.297809593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343648</x:v>
      </x:c>
      <x:c r="B498" s="1">
        <x:v>43203.6763370718</x:v>
      </x:c>
      <x:c r="C498" s="6">
        <x:v>8.24951072666667</x:v>
      </x:c>
      <x:c r="D498" s="14" t="s">
        <x:v>77</x:v>
      </x:c>
      <x:c r="E498" s="15">
        <x:v>43194.5139003472</x:v>
      </x:c>
      <x:c r="F498" t="s">
        <x:v>82</x:v>
      </x:c>
      <x:c r="G498" s="6">
        <x:v>168.867067411159</x:v>
      </x:c>
      <x:c r="H498" t="s">
        <x:v>83</x:v>
      </x:c>
      <x:c r="I498" s="6">
        <x:v>28.2196781626308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22.49</x:v>
      </x:c>
      <x:c r="R498" s="8">
        <x:v>179673.126983338</x:v>
      </x:c>
      <x:c r="S498" s="12">
        <x:v>287681.733195615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343656</x:v>
      </x:c>
      <x:c r="B499" s="1">
        <x:v>43203.6763488773</x:v>
      </x:c>
      <x:c r="C499" s="6">
        <x:v>8.26651172333333</x:v>
      </x:c>
      <x:c r="D499" s="14" t="s">
        <x:v>77</x:v>
      </x:c>
      <x:c r="E499" s="15">
        <x:v>43194.5139003472</x:v>
      </x:c>
      <x:c r="F499" t="s">
        <x:v>82</x:v>
      </x:c>
      <x:c r="G499" s="6">
        <x:v>168.774511348181</x:v>
      </x:c>
      <x:c r="H499" t="s">
        <x:v>83</x:v>
      </x:c>
      <x:c r="I499" s="6">
        <x:v>28.2265254998524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22.494</x:v>
      </x:c>
      <x:c r="R499" s="8">
        <x:v>179656.550261632</x:v>
      </x:c>
      <x:c r="S499" s="12">
        <x:v>287667.827292199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343665</x:v>
      </x:c>
      <x:c r="B500" s="1">
        <x:v>43203.6763604167</x:v>
      </x:c>
      <x:c r="C500" s="6">
        <x:v>8.283129315</x:v>
      </x:c>
      <x:c r="D500" s="14" t="s">
        <x:v>77</x:v>
      </x:c>
      <x:c r="E500" s="15">
        <x:v>43194.5139003472</x:v>
      </x:c>
      <x:c r="F500" t="s">
        <x:v>82</x:v>
      </x:c>
      <x:c r="G500" s="6">
        <x:v>168.834620370491</x:v>
      </x:c>
      <x:c r="H500" t="s">
        <x:v>83</x:v>
      </x:c>
      <x:c r="I500" s="6">
        <x:v>28.2175158485156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22.493</x:v>
      </x:c>
      <x:c r="R500" s="8">
        <x:v>179655.291646318</x:v>
      </x:c>
      <x:c r="S500" s="12">
        <x:v>287662.68948949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343680</x:v>
      </x:c>
      <x:c r="B501" s="1">
        <x:v>43203.676371875</x:v>
      </x:c>
      <x:c r="C501" s="6">
        <x:v>8.29963028333333</x:v>
      </x:c>
      <x:c r="D501" s="14" t="s">
        <x:v>77</x:v>
      </x:c>
      <x:c r="E501" s="15">
        <x:v>43194.5139003472</x:v>
      </x:c>
      <x:c r="F501" t="s">
        <x:v>82</x:v>
      </x:c>
      <x:c r="G501" s="6">
        <x:v>168.867197372666</x:v>
      </x:c>
      <x:c r="H501" t="s">
        <x:v>83</x:v>
      </x:c>
      <x:c r="I501" s="6">
        <x:v>28.2139420268531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22.492</x:v>
      </x:c>
      <x:c r="R501" s="8">
        <x:v>179653.468369044</x:v>
      </x:c>
      <x:c r="S501" s="12">
        <x:v>287663.366952769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343687</x:v>
      </x:c>
      <x:c r="B502" s="1">
        <x:v>43203.6763834838</x:v>
      </x:c>
      <x:c r="C502" s="6">
        <x:v>8.31633125</x:v>
      </x:c>
      <x:c r="D502" s="14" t="s">
        <x:v>77</x:v>
      </x:c>
      <x:c r="E502" s="15">
        <x:v>43194.5139003472</x:v>
      </x:c>
      <x:c r="F502" t="s">
        <x:v>82</x:v>
      </x:c>
      <x:c r="G502" s="6">
        <x:v>168.869304326221</x:v>
      </x:c>
      <x:c r="H502" t="s">
        <x:v>83</x:v>
      </x:c>
      <x:c r="I502" s="6">
        <x:v>28.207815484287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22.494</x:v>
      </x:c>
      <x:c r="R502" s="8">
        <x:v>179643.088723211</x:v>
      </x:c>
      <x:c r="S502" s="12">
        <x:v>287665.234090626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343698</x:v>
      </x:c>
      <x:c r="B503" s="1">
        <x:v>43203.6763948727</x:v>
      </x:c>
      <x:c r="C503" s="6">
        <x:v>8.33271552666667</x:v>
      </x:c>
      <x:c r="D503" s="14" t="s">
        <x:v>77</x:v>
      </x:c>
      <x:c r="E503" s="15">
        <x:v>43194.5139003472</x:v>
      </x:c>
      <x:c r="F503" t="s">
        <x:v>82</x:v>
      </x:c>
      <x:c r="G503" s="6">
        <x:v>168.923193093112</x:v>
      </x:c>
      <x:c r="H503" t="s">
        <x:v>83</x:v>
      </x:c>
      <x:c r="I503" s="6">
        <x:v>28.2000371939093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22.493</x:v>
      </x:c>
      <x:c r="R503" s="8">
        <x:v>179656.610208404</x:v>
      </x:c>
      <x:c r="S503" s="12">
        <x:v>287669.986984359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343713</x:v>
      </x:c>
      <x:c r="B504" s="1">
        <x:v>43203.6764062847</x:v>
      </x:c>
      <x:c r="C504" s="6">
        <x:v>8.34918320166667</x:v>
      </x:c>
      <x:c r="D504" s="14" t="s">
        <x:v>77</x:v>
      </x:c>
      <x:c r="E504" s="15">
        <x:v>43194.5139003472</x:v>
      </x:c>
      <x:c r="F504" t="s">
        <x:v>82</x:v>
      </x:c>
      <x:c r="G504" s="6">
        <x:v>168.877558078232</x:v>
      </x:c>
      <x:c r="H504" t="s">
        <x:v>83</x:v>
      </x:c>
      <x:c r="I504" s="6">
        <x:v>28.2147528936193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22.491</x:v>
      </x:c>
      <x:c r="R504" s="8">
        <x:v>179653.583074123</x:v>
      </x:c>
      <x:c r="S504" s="12">
        <x:v>287669.856779755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343724</x:v>
      </x:c>
      <x:c r="B505" s="1">
        <x:v>43203.6764182523</x:v>
      </x:c>
      <x:c r="C505" s="6">
        <x:v>8.36641751333333</x:v>
      </x:c>
      <x:c r="D505" s="14" t="s">
        <x:v>77</x:v>
      </x:c>
      <x:c r="E505" s="15">
        <x:v>43194.5139003472</x:v>
      </x:c>
      <x:c r="F505" t="s">
        <x:v>82</x:v>
      </x:c>
      <x:c r="G505" s="6">
        <x:v>168.891548369087</x:v>
      </x:c>
      <x:c r="H505" t="s">
        <x:v>83</x:v>
      </x:c>
      <x:c r="I505" s="6">
        <x:v>28.209136894483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22.492</x:v>
      </x:c>
      <x:c r="R505" s="8">
        <x:v>179646.537252525</x:v>
      </x:c>
      <x:c r="S505" s="12">
        <x:v>287673.816960288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343731</x:v>
      </x:c>
      <x:c r="B506" s="1">
        <x:v>43203.6764296296</x:v>
      </x:c>
      <x:c r="C506" s="6">
        <x:v>8.38278510833333</x:v>
      </x:c>
      <x:c r="D506" s="14" t="s">
        <x:v>77</x:v>
      </x:c>
      <x:c r="E506" s="15">
        <x:v>43194.5139003472</x:v>
      </x:c>
      <x:c r="F506" t="s">
        <x:v>82</x:v>
      </x:c>
      <x:c r="G506" s="6">
        <x:v>168.923538807956</x:v>
      </x:c>
      <x:c r="H506" t="s">
        <x:v>83</x:v>
      </x:c>
      <x:c r="I506" s="6">
        <x:v>28.2085362534203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22.49</x:v>
      </x:c>
      <x:c r="R506" s="8">
        <x:v>179640.105177294</x:v>
      </x:c>
      <x:c r="S506" s="12">
        <x:v>287653.340011366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343736</x:v>
      </x:c>
      <x:c r="B507" s="1">
        <x:v>43203.6764412384</x:v>
      </x:c>
      <x:c r="C507" s="6">
        <x:v>8.39953606166667</x:v>
      </x:c>
      <x:c r="D507" s="14" t="s">
        <x:v>77</x:v>
      </x:c>
      <x:c r="E507" s="15">
        <x:v>43194.5139003472</x:v>
      </x:c>
      <x:c r="F507" t="s">
        <x:v>82</x:v>
      </x:c>
      <x:c r="G507" s="6">
        <x:v>168.922003164405</x:v>
      </x:c>
      <x:c r="H507" t="s">
        <x:v>83</x:v>
      </x:c>
      <x:c r="I507" s="6">
        <x:v>28.2059835301043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22.491</x:v>
      </x:c>
      <x:c r="R507" s="8">
        <x:v>179648.671418354</x:v>
      </x:c>
      <x:c r="S507" s="12">
        <x:v>287665.785010803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343752</x:v>
      </x:c>
      <x:c r="B508" s="1">
        <x:v>43203.6764537847</x:v>
      </x:c>
      <x:c r="C508" s="6">
        <x:v>8.4175705</x:v>
      </x:c>
      <x:c r="D508" s="14" t="s">
        <x:v>77</x:v>
      </x:c>
      <x:c r="E508" s="15">
        <x:v>43194.5139003472</x:v>
      </x:c>
      <x:c r="F508" t="s">
        <x:v>82</x:v>
      </x:c>
      <x:c r="G508" s="6">
        <x:v>168.842563746609</x:v>
      </x:c>
      <x:c r="H508" t="s">
        <x:v>83</x:v>
      </x:c>
      <x:c r="I508" s="6">
        <x:v>28.2245133422889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22.49</x:v>
      </x:c>
      <x:c r="R508" s="8">
        <x:v>179643.178038997</x:v>
      </x:c>
      <x:c r="S508" s="12">
        <x:v>287658.733899262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343762</x:v>
      </x:c>
      <x:c r="B509" s="1">
        <x:v>43203.6764645833</x:v>
      </x:c>
      <x:c r="C509" s="6">
        <x:v>8.43310470833333</x:v>
      </x:c>
      <x:c r="D509" s="14" t="s">
        <x:v>77</x:v>
      </x:c>
      <x:c r="E509" s="15">
        <x:v>43194.5139003472</x:v>
      </x:c>
      <x:c r="F509" t="s">
        <x:v>82</x:v>
      </x:c>
      <x:c r="G509" s="6">
        <x:v>168.865230118271</x:v>
      </x:c>
      <x:c r="H509" t="s">
        <x:v>83</x:v>
      </x:c>
      <x:c r="I509" s="6">
        <x:v>28.2171854950934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22.491</x:v>
      </x:c>
      <x:c r="R509" s="8">
        <x:v>179632.034215215</x:v>
      </x:c>
      <x:c r="S509" s="12">
        <x:v>287663.02322704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343767</x:v>
      </x:c>
      <x:c r="B510" s="1">
        <x:v>43203.6764760069</x:v>
      </x:c>
      <x:c r="C510" s="6">
        <x:v>8.449538985</x:v>
      </x:c>
      <x:c r="D510" s="14" t="s">
        <x:v>77</x:v>
      </x:c>
      <x:c r="E510" s="15">
        <x:v>43194.5139003472</x:v>
      </x:c>
      <x:c r="F510" t="s">
        <x:v>82</x:v>
      </x:c>
      <x:c r="G510" s="6">
        <x:v>168.874231928969</x:v>
      </x:c>
      <x:c r="H510" t="s">
        <x:v>83</x:v>
      </x:c>
      <x:c r="I510" s="6">
        <x:v>28.2211197061474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22.489</x:v>
      </x:c>
      <x:c r="R510" s="8">
        <x:v>179637.580645663</x:v>
      </x:c>
      <x:c r="S510" s="12">
        <x:v>287675.543628898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343776</x:v>
      </x:c>
      <x:c r="B511" s="1">
        <x:v>43203.6764879282</x:v>
      </x:c>
      <x:c r="C511" s="6">
        <x:v>8.46672330666667</x:v>
      </x:c>
      <x:c r="D511" s="14" t="s">
        <x:v>77</x:v>
      </x:c>
      <x:c r="E511" s="15">
        <x:v>43194.5139003472</x:v>
      </x:c>
      <x:c r="F511" t="s">
        <x:v>82</x:v>
      </x:c>
      <x:c r="G511" s="6">
        <x:v>168.857174424186</x:v>
      </x:c>
      <x:c r="H511" t="s">
        <x:v>83</x:v>
      </x:c>
      <x:c r="I511" s="6">
        <x:v>28.2216302529587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22.49</x:v>
      </x:c>
      <x:c r="R511" s="8">
        <x:v>179629.686520846</x:v>
      </x:c>
      <x:c r="S511" s="12">
        <x:v>287657.920941061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343785</x:v>
      </x:c>
      <x:c r="B512" s="1">
        <x:v>43203.6764994213</x:v>
      </x:c>
      <x:c r="C512" s="6">
        <x:v>8.48330761666667</x:v>
      </x:c>
      <x:c r="D512" s="14" t="s">
        <x:v>77</x:v>
      </x:c>
      <x:c r="E512" s="15">
        <x:v>43194.5139003472</x:v>
      </x:c>
      <x:c r="F512" t="s">
        <x:v>82</x:v>
      </x:c>
      <x:c r="G512" s="6">
        <x:v>168.790518080007</x:v>
      </x:c>
      <x:c r="H512" t="s">
        <x:v>83</x:v>
      </x:c>
      <x:c r="I512" s="6">
        <x:v>28.2347843681614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22.49</x:v>
      </x:c>
      <x:c r="R512" s="8">
        <x:v>179637.035143253</x:v>
      </x:c>
      <x:c r="S512" s="12">
        <x:v>287657.767732674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343803</x:v>
      </x:c>
      <x:c r="B513" s="1">
        <x:v>43203.6765107292</x:v>
      </x:c>
      <x:c r="C513" s="6">
        <x:v>8.49957521333333</x:v>
      </x:c>
      <x:c r="D513" s="14" t="s">
        <x:v>77</x:v>
      </x:c>
      <x:c r="E513" s="15">
        <x:v>43194.5139003472</x:v>
      </x:c>
      <x:c r="F513" t="s">
        <x:v>82</x:v>
      </x:c>
      <x:c r="G513" s="6">
        <x:v>168.840442531845</x:v>
      </x:c>
      <x:c r="H513" t="s">
        <x:v>83</x:v>
      </x:c>
      <x:c r="I513" s="6">
        <x:v>28.2277868529695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22.489</x:v>
      </x:c>
      <x:c r="R513" s="8">
        <x:v>179620.597719779</x:v>
      </x:c>
      <x:c r="S513" s="12">
        <x:v>287649.619024502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343806</x:v>
      </x:c>
      <x:c r="B514" s="1">
        <x:v>43203.6765220255</x:v>
      </x:c>
      <x:c r="C514" s="6">
        <x:v>8.51582616333333</x:v>
      </x:c>
      <x:c r="D514" s="14" t="s">
        <x:v>77</x:v>
      </x:c>
      <x:c r="E514" s="15">
        <x:v>43194.5139003472</x:v>
      </x:c>
      <x:c r="F514" t="s">
        <x:v>82</x:v>
      </x:c>
      <x:c r="G514" s="6">
        <x:v>168.888528529032</x:v>
      </x:c>
      <x:c r="H514" t="s">
        <x:v>83</x:v>
      </x:c>
      <x:c r="I514" s="6">
        <x:v>28.2154436321302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22.49</x:v>
      </x:c>
      <x:c r="R514" s="8">
        <x:v>179624.74119874</x:v>
      </x:c>
      <x:c r="S514" s="12">
        <x:v>287663.307886449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343817</x:v>
      </x:c>
      <x:c r="B515" s="1">
        <x:v>43203.6765341435</x:v>
      </x:c>
      <x:c r="C515" s="6">
        <x:v>8.53331047</x:v>
      </x:c>
      <x:c r="D515" s="14" t="s">
        <x:v>77</x:v>
      </x:c>
      <x:c r="E515" s="15">
        <x:v>43194.5139003472</x:v>
      </x:c>
      <x:c r="F515" t="s">
        <x:v>82</x:v>
      </x:c>
      <x:c r="G515" s="6">
        <x:v>168.875764756042</x:v>
      </x:c>
      <x:c r="H515" t="s">
        <x:v>83</x:v>
      </x:c>
      <x:c r="I515" s="6">
        <x:v>28.2236724409781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22.488</x:v>
      </x:c>
      <x:c r="R515" s="8">
        <x:v>179626.581409871</x:v>
      </x:c>
      <x:c r="S515" s="12">
        <x:v>287661.953032889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343827</x:v>
      </x:c>
      <x:c r="B516" s="1">
        <x:v>43203.6765454514</x:v>
      </x:c>
      <x:c r="C516" s="6">
        <x:v>8.54956142</x:v>
      </x:c>
      <x:c r="D516" s="14" t="s">
        <x:v>77</x:v>
      </x:c>
      <x:c r="E516" s="15">
        <x:v>43194.5139003472</x:v>
      </x:c>
      <x:c r="F516" t="s">
        <x:v>82</x:v>
      </x:c>
      <x:c r="G516" s="6">
        <x:v>168.955854957857</x:v>
      </x:c>
      <x:c r="H516" t="s">
        <x:v>83</x:v>
      </x:c>
      <x:c r="I516" s="6">
        <x:v>28.2107285938182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22.487</x:v>
      </x:c>
      <x:c r="R516" s="8">
        <x:v>179628.399205618</x:v>
      </x:c>
      <x:c r="S516" s="12">
        <x:v>287669.135083694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343838</x:v>
      </x:c>
      <x:c r="B517" s="1">
        <x:v>43203.6765568287</x:v>
      </x:c>
      <x:c r="C517" s="6">
        <x:v>8.565979025</x:v>
      </x:c>
      <x:c r="D517" s="14" t="s">
        <x:v>77</x:v>
      </x:c>
      <x:c r="E517" s="15">
        <x:v>43194.5139003472</x:v>
      </x:c>
      <x:c r="F517" t="s">
        <x:v>82</x:v>
      </x:c>
      <x:c r="G517" s="6">
        <x:v>168.934665116832</x:v>
      </x:c>
      <x:c r="H517" t="s">
        <x:v>83</x:v>
      </x:c>
      <x:c r="I517" s="6">
        <x:v>28.2091969585949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22.489</x:v>
      </x:c>
      <x:c r="R517" s="8">
        <x:v>179621.22704149</x:v>
      </x:c>
      <x:c r="S517" s="12">
        <x:v>287664.410026729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343850</x:v>
      </x:c>
      <x:c r="B518" s="1">
        <x:v>43203.6765683218</x:v>
      </x:c>
      <x:c r="C518" s="6">
        <x:v>8.58252998166667</x:v>
      </x:c>
      <x:c r="D518" s="14" t="s">
        <x:v>77</x:v>
      </x:c>
      <x:c r="E518" s="15">
        <x:v>43194.5139003472</x:v>
      </x:c>
      <x:c r="F518" t="s">
        <x:v>82</x:v>
      </x:c>
      <x:c r="G518" s="6">
        <x:v>168.967883712243</x:v>
      </x:c>
      <x:c r="H518" t="s">
        <x:v>83</x:v>
      </x:c>
      <x:c r="I518" s="6">
        <x:v>28.2083560611222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22.487</x:v>
      </x:c>
      <x:c r="R518" s="8">
        <x:v>179613.333486324</x:v>
      </x:c>
      <x:c r="S518" s="12">
        <x:v>287661.192486132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343858</x:v>
      </x:c>
      <x:c r="B519" s="1">
        <x:v>43203.6765801736</x:v>
      </x:c>
      <x:c r="C519" s="6">
        <x:v>8.59956429666667</x:v>
      </x:c>
      <x:c r="D519" s="14" t="s">
        <x:v>77</x:v>
      </x:c>
      <x:c r="E519" s="15">
        <x:v>43194.5139003472</x:v>
      </x:c>
      <x:c r="F519" t="s">
        <x:v>82</x:v>
      </x:c>
      <x:c r="G519" s="6">
        <x:v>168.881515291854</x:v>
      </x:c>
      <x:c r="H519" t="s">
        <x:v>83</x:v>
      </x:c>
      <x:c r="I519" s="6">
        <x:v>28.2139720589521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22.491</x:v>
      </x:c>
      <x:c r="R519" s="8">
        <x:v>179614.469111468</x:v>
      </x:c>
      <x:c r="S519" s="12">
        <x:v>287656.514326426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343866</x:v>
      </x:c>
      <x:c r="B520" s="1">
        <x:v>43203.6765918634</x:v>
      </x:c>
      <x:c r="C520" s="6">
        <x:v>8.61641532833333</x:v>
      </x:c>
      <x:c r="D520" s="14" t="s">
        <x:v>77</x:v>
      </x:c>
      <x:c r="E520" s="15">
        <x:v>43194.5139003472</x:v>
      </x:c>
      <x:c r="F520" t="s">
        <x:v>82</x:v>
      </x:c>
      <x:c r="G520" s="6">
        <x:v>168.836770904953</x:v>
      </x:c>
      <x:c r="H520" t="s">
        <x:v>83</x:v>
      </x:c>
      <x:c r="I520" s="6">
        <x:v>28.2228015077003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22.491</x:v>
      </x:c>
      <x:c r="R520" s="8">
        <x:v>179619.138362531</x:v>
      </x:c>
      <x:c r="S520" s="12">
        <x:v>287659.994564151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343878</x:v>
      </x:c>
      <x:c r="B521" s="1">
        <x:v>43203.6766032407</x:v>
      </x:c>
      <x:c r="C521" s="6">
        <x:v>8.63281624166667</x:v>
      </x:c>
      <x:c r="D521" s="14" t="s">
        <x:v>77</x:v>
      </x:c>
      <x:c r="E521" s="15">
        <x:v>43194.5139003472</x:v>
      </x:c>
      <x:c r="F521" t="s">
        <x:v>82</x:v>
      </x:c>
      <x:c r="G521" s="6">
        <x:v>168.883516964929</x:v>
      </x:c>
      <x:c r="H521" t="s">
        <x:v>83</x:v>
      </x:c>
      <x:c r="I521" s="6">
        <x:v>28.219287744701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22.489</x:v>
      </x:c>
      <x:c r="R521" s="8">
        <x:v>179609.88320601</x:v>
      </x:c>
      <x:c r="S521" s="12">
        <x:v>287649.171873346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343885</x:v>
      </x:c>
      <x:c r="B522" s="1">
        <x:v>43203.676615162</x:v>
      </x:c>
      <x:c r="C522" s="6">
        <x:v>8.64996723666667</x:v>
      </x:c>
      <x:c r="D522" s="14" t="s">
        <x:v>77</x:v>
      </x:c>
      <x:c r="E522" s="15">
        <x:v>43194.5139003472</x:v>
      </x:c>
      <x:c r="F522" t="s">
        <x:v>82</x:v>
      </x:c>
      <x:c r="G522" s="6">
        <x:v>168.89129144416</x:v>
      </x:c>
      <x:c r="H522" t="s">
        <x:v>83</x:v>
      </x:c>
      <x:c r="I522" s="6">
        <x:v>28.2206091594139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22.488</x:v>
      </x:c>
      <x:c r="R522" s="8">
        <x:v>179603.047640528</x:v>
      </x:c>
      <x:c r="S522" s="12">
        <x:v>287652.961064957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343901</x:v>
      </x:c>
      <x:c r="B523" s="1">
        <x:v>43203.6766263079</x:v>
      </x:c>
      <x:c r="C523" s="6">
        <x:v>8.66600153</x:v>
      </x:c>
      <x:c r="D523" s="14" t="s">
        <x:v>77</x:v>
      </x:c>
      <x:c r="E523" s="15">
        <x:v>43194.5139003472</x:v>
      </x:c>
      <x:c r="F523" t="s">
        <x:v>82</x:v>
      </x:c>
      <x:c r="G523" s="6">
        <x:v>168.939411243729</x:v>
      </x:c>
      <x:c r="H523" t="s">
        <x:v>83</x:v>
      </x:c>
      <x:c r="I523" s="6">
        <x:v>28.2139720589521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22.487</x:v>
      </x:c>
      <x:c r="R523" s="8">
        <x:v>179621.575613136</x:v>
      </x:c>
      <x:c r="S523" s="12">
        <x:v>287656.588839872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343907</x:v>
      </x:c>
      <x:c r="B524" s="1">
        <x:v>43203.6766381597</x:v>
      </x:c>
      <x:c r="C524" s="6">
        <x:v>8.68310247833333</x:v>
      </x:c>
      <x:c r="D524" s="14" t="s">
        <x:v>77</x:v>
      </x:c>
      <x:c r="E524" s="15">
        <x:v>43194.5139003472</x:v>
      </x:c>
      <x:c r="F524" t="s">
        <x:v>82</x:v>
      </x:c>
      <x:c r="G524" s="6">
        <x:v>168.913973804753</x:v>
      </x:c>
      <x:c r="H524" t="s">
        <x:v>83</x:v>
      </x:c>
      <x:c r="I524" s="6">
        <x:v>28.216134370783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22.488</x:v>
      </x:c>
      <x:c r="R524" s="8">
        <x:v>179606.253469073</x:v>
      </x:c>
      <x:c r="S524" s="12">
        <x:v>287656.962138905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343920</x:v>
      </x:c>
      <x:c r="B525" s="1">
        <x:v>43203.6766496875</x:v>
      </x:c>
      <x:c r="C525" s="6">
        <x:v>8.69968683333333</x:v>
      </x:c>
      <x:c r="D525" s="14" t="s">
        <x:v>77</x:v>
      </x:c>
      <x:c r="E525" s="15">
        <x:v>43194.5139003472</x:v>
      </x:c>
      <x:c r="F525" t="s">
        <x:v>82</x:v>
      </x:c>
      <x:c r="G525" s="6">
        <x:v>168.933321172317</x:v>
      </x:c>
      <x:c r="H525" t="s">
        <x:v>83</x:v>
      </x:c>
      <x:c r="I525" s="6">
        <x:v>28.2151733431306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22.487</x:v>
      </x:c>
      <x:c r="R525" s="8">
        <x:v>179608.029659305</x:v>
      </x:c>
      <x:c r="S525" s="12">
        <x:v>287651.405528151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343929</x:v>
      </x:c>
      <x:c r="B526" s="1">
        <x:v>43203.6766610764</x:v>
      </x:c>
      <x:c r="C526" s="6">
        <x:v>8.71607107666667</x:v>
      </x:c>
      <x:c r="D526" s="14" t="s">
        <x:v>77</x:v>
      </x:c>
      <x:c r="E526" s="15">
        <x:v>43194.5139003472</x:v>
      </x:c>
      <x:c r="F526" t="s">
        <x:v>82</x:v>
      </x:c>
      <x:c r="G526" s="6">
        <x:v>168.971538098059</x:v>
      </x:c>
      <x:c r="H526" t="s">
        <x:v>83</x:v>
      </x:c>
      <x:c r="I526" s="6">
        <x:v>28.207635292028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22.487</x:v>
      </x:c>
      <x:c r="R526" s="8">
        <x:v>179596.608624469</x:v>
      </x:c>
      <x:c r="S526" s="12">
        <x:v>287650.933783102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343943</x:v>
      </x:c>
      <x:c r="B527" s="1">
        <x:v>43203.6766731134</x:v>
      </x:c>
      <x:c r="C527" s="6">
        <x:v>8.73338873833333</x:v>
      </x:c>
      <x:c r="D527" s="14" t="s">
        <x:v>77</x:v>
      </x:c>
      <x:c r="E527" s="15">
        <x:v>43194.5139003472</x:v>
      </x:c>
      <x:c r="F527" t="s">
        <x:v>82</x:v>
      </x:c>
      <x:c r="G527" s="6">
        <x:v>168.90617276983</x:v>
      </x:c>
      <x:c r="H527" t="s">
        <x:v>83</x:v>
      </x:c>
      <x:c r="I527" s="6">
        <x:v>28.2091068624272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22.491</x:v>
      </x:c>
      <x:c r="R527" s="8">
        <x:v>179605.627923491</x:v>
      </x:c>
      <x:c r="S527" s="12">
        <x:v>287656.057558762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343948</x:v>
      </x:c>
      <x:c r="B528" s="1">
        <x:v>43203.676684456</x:v>
      </x:c>
      <x:c r="C528" s="6">
        <x:v>8.74970633333333</x:v>
      </x:c>
      <x:c r="D528" s="14" t="s">
        <x:v>77</x:v>
      </x:c>
      <x:c r="E528" s="15">
        <x:v>43194.5139003472</x:v>
      </x:c>
      <x:c r="F528" t="s">
        <x:v>82</x:v>
      </x:c>
      <x:c r="G528" s="6">
        <x:v>168.973060769915</x:v>
      </x:c>
      <x:c r="H528" t="s">
        <x:v>83</x:v>
      </x:c>
      <x:c r="I528" s="6">
        <x:v>28.2073349716179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22.487</x:v>
      </x:c>
      <x:c r="R528" s="8">
        <x:v>179591.760704873</x:v>
      </x:c>
      <x:c r="S528" s="12">
        <x:v>287649.356008709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343957</x:v>
      </x:c>
      <x:c r="B529" s="1">
        <x:v>43203.6766957986</x:v>
      </x:c>
      <x:c r="C529" s="6">
        <x:v>8.76607402166667</x:v>
      </x:c>
      <x:c r="D529" s="14" t="s">
        <x:v>77</x:v>
      </x:c>
      <x:c r="E529" s="15">
        <x:v>43194.5139003472</x:v>
      </x:c>
      <x:c r="F529" t="s">
        <x:v>82</x:v>
      </x:c>
      <x:c r="G529" s="6">
        <x:v>168.792973898381</x:v>
      </x:c>
      <x:c r="H529" t="s">
        <x:v>83</x:v>
      </x:c>
      <x:c r="I529" s="6">
        <x:v>28.2428630626468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22.487</x:v>
      </x:c>
      <x:c r="R529" s="8">
        <x:v>179596.640359937</x:v>
      </x:c>
      <x:c r="S529" s="12">
        <x:v>287647.600011456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343972</x:v>
      </x:c>
      <x:c r="B530" s="1">
        <x:v>43203.6767074421</x:v>
      </x:c>
      <x:c r="C530" s="6">
        <x:v>8.78285825833333</x:v>
      </x:c>
      <x:c r="D530" s="14" t="s">
        <x:v>77</x:v>
      </x:c>
      <x:c r="E530" s="15">
        <x:v>43194.5139003472</x:v>
      </x:c>
      <x:c r="F530" t="s">
        <x:v>82</x:v>
      </x:c>
      <x:c r="G530" s="6">
        <x:v>168.892520383973</x:v>
      </x:c>
      <x:c r="H530" t="s">
        <x:v>83</x:v>
      </x:c>
      <x:c r="I530" s="6">
        <x:v>28.2232219582197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22.487</x:v>
      </x:c>
      <x:c r="R530" s="8">
        <x:v>179602.659917382</x:v>
      </x:c>
      <x:c r="S530" s="12">
        <x:v>287652.752425687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343977</x:v>
      </x:c>
      <x:c r="B531" s="1">
        <x:v>43203.6767197569</x:v>
      </x:c>
      <x:c r="C531" s="6">
        <x:v>8.80059265333333</x:v>
      </x:c>
      <x:c r="D531" s="14" t="s">
        <x:v>77</x:v>
      </x:c>
      <x:c r="E531" s="15">
        <x:v>43194.5139003472</x:v>
      </x:c>
      <x:c r="F531" t="s">
        <x:v>82</x:v>
      </x:c>
      <x:c r="G531" s="6">
        <x:v>168.927992445416</x:v>
      </x:c>
      <x:c r="H531" t="s">
        <x:v>83</x:v>
      </x:c>
      <x:c r="I531" s="6">
        <x:v>28.2162244671395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22.487</x:v>
      </x:c>
      <x:c r="R531" s="8">
        <x:v>179592.033088495</x:v>
      </x:c>
      <x:c r="S531" s="12">
        <x:v>287653.286510292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343990</x:v>
      </x:c>
      <x:c r="B532" s="1">
        <x:v>43203.6767308218</x:v>
      </x:c>
      <x:c r="C532" s="6">
        <x:v>8.81651022166667</x:v>
      </x:c>
      <x:c r="D532" s="14" t="s">
        <x:v>77</x:v>
      </x:c>
      <x:c r="E532" s="15">
        <x:v>43194.5139003472</x:v>
      </x:c>
      <x:c r="F532" t="s">
        <x:v>82</x:v>
      </x:c>
      <x:c r="G532" s="6">
        <x:v>168.888235682656</x:v>
      </x:c>
      <x:c r="H532" t="s">
        <x:v>83</x:v>
      </x:c>
      <x:c r="I532" s="6">
        <x:v>28.2183567482839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22.489</x:v>
      </x:c>
      <x:c r="R532" s="8">
        <x:v>179587.28696605</x:v>
      </x:c>
      <x:c r="S532" s="12">
        <x:v>287640.267267108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344000</x:v>
      </x:c>
      <x:c r="B533" s="1">
        <x:v>43203.6767420486</x:v>
      </x:c>
      <x:c r="C533" s="6">
        <x:v>8.83269447833333</x:v>
      </x:c>
      <x:c r="D533" s="14" t="s">
        <x:v>77</x:v>
      </x:c>
      <x:c r="E533" s="15">
        <x:v>43194.5139003472</x:v>
      </x:c>
      <x:c r="F533" t="s">
        <x:v>82</x:v>
      </x:c>
      <x:c r="G533" s="6">
        <x:v>168.900436588962</x:v>
      </x:c>
      <x:c r="H533" t="s">
        <x:v>83</x:v>
      </x:c>
      <x:c r="I533" s="6">
        <x:v>28.2216602851258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22.487</x:v>
      </x:c>
      <x:c r="R533" s="8">
        <x:v>179576.827461396</x:v>
      </x:c>
      <x:c r="S533" s="12">
        <x:v>287637.53764185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344013</x:v>
      </x:c>
      <x:c r="B534" s="1">
        <x:v>43203.6767541319</x:v>
      </x:c>
      <x:c r="C534" s="6">
        <x:v>8.850062175</x:v>
      </x:c>
      <x:c r="D534" s="14" t="s">
        <x:v>77</x:v>
      </x:c>
      <x:c r="E534" s="15">
        <x:v>43194.5139003472</x:v>
      </x:c>
      <x:c r="F534" t="s">
        <x:v>82</x:v>
      </x:c>
      <x:c r="G534" s="6">
        <x:v>168.891443669945</x:v>
      </x:c>
      <x:c r="H534" t="s">
        <x:v>83</x:v>
      </x:c>
      <x:c r="I534" s="6">
        <x:v>28.2205791272559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22.488</x:v>
      </x:c>
      <x:c r="R534" s="8">
        <x:v>179588.793881291</x:v>
      </x:c>
      <x:c r="S534" s="12">
        <x:v>287652.787625351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344022</x:v>
      </x:c>
      <x:c r="B535" s="1">
        <x:v>43203.6767651968</x:v>
      </x:c>
      <x:c r="C535" s="6">
        <x:v>8.86601312833333</x:v>
      </x:c>
      <x:c r="D535" s="14" t="s">
        <x:v>77</x:v>
      </x:c>
      <x:c r="E535" s="15">
        <x:v>43194.5139003472</x:v>
      </x:c>
      <x:c r="F535" t="s">
        <x:v>82</x:v>
      </x:c>
      <x:c r="G535" s="6">
        <x:v>168.969143505237</x:v>
      </x:c>
      <x:c r="H535" t="s">
        <x:v>83</x:v>
      </x:c>
      <x:c r="I535" s="6">
        <x:v>28.2166749489588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22.484</x:v>
      </x:c>
      <x:c r="R535" s="8">
        <x:v>179575.996323743</x:v>
      </x:c>
      <x:c r="S535" s="12">
        <x:v>287636.009082595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344025</x:v>
      </x:c>
      <x:c r="B536" s="1">
        <x:v>43203.6767771644</x:v>
      </x:c>
      <x:c r="C536" s="6">
        <x:v>8.88321408666667</x:v>
      </x:c>
      <x:c r="D536" s="14" t="s">
        <x:v>77</x:v>
      </x:c>
      <x:c r="E536" s="15">
        <x:v>43194.5139003472</x:v>
      </x:c>
      <x:c r="F536" t="s">
        <x:v>82</x:v>
      </x:c>
      <x:c r="G536" s="6">
        <x:v>168.897087403821</x:v>
      </x:c>
      <x:c r="H536" t="s">
        <x:v>83</x:v>
      </x:c>
      <x:c r="I536" s="6">
        <x:v>28.2223209928848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22.487</x:v>
      </x:c>
      <x:c r="R536" s="8">
        <x:v>179574.139823069</x:v>
      </x:c>
      <x:c r="S536" s="12">
        <x:v>287653.196936157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344035</x:v>
      </x:c>
      <x:c r="B537" s="1">
        <x:v>43203.6767885417</x:v>
      </x:c>
      <x:c r="C537" s="6">
        <x:v>8.899615035</x:v>
      </x:c>
      <x:c r="D537" s="14" t="s">
        <x:v>77</x:v>
      </x:c>
      <x:c r="E537" s="15">
        <x:v>43194.5139003472</x:v>
      </x:c>
      <x:c r="F537" t="s">
        <x:v>82</x:v>
      </x:c>
      <x:c r="G537" s="6">
        <x:v>169.006165830604</x:v>
      </x:c>
      <x:c r="H537" t="s">
        <x:v>83</x:v>
      </x:c>
      <x:c r="I537" s="6">
        <x:v>28.2122301976574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22.483</x:v>
      </x:c>
      <x:c r="R537" s="8">
        <x:v>179583.299702487</x:v>
      </x:c>
      <x:c r="S537" s="12">
        <x:v>287647.054229015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344050</x:v>
      </x:c>
      <x:c r="B538" s="1">
        <x:v>43203.6768008102</x:v>
      </x:c>
      <x:c r="C538" s="6">
        <x:v>8.91731602</x:v>
      </x:c>
      <x:c r="D538" s="14" t="s">
        <x:v>77</x:v>
      </x:c>
      <x:c r="E538" s="15">
        <x:v>43194.5139003472</x:v>
      </x:c>
      <x:c r="F538" t="s">
        <x:v>82</x:v>
      </x:c>
      <x:c r="G538" s="6">
        <x:v>168.88720284696</x:v>
      </x:c>
      <x:c r="H538" t="s">
        <x:v>83</x:v>
      </x:c>
      <x:c r="I538" s="6">
        <x:v>28.2271261441351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22.486</x:v>
      </x:c>
      <x:c r="R538" s="8">
        <x:v>179575.706358786</x:v>
      </x:c>
      <x:c r="S538" s="12">
        <x:v>287640.407204045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344056</x:v>
      </x:c>
      <x:c r="B539" s="1">
        <x:v>43203.6768114236</x:v>
      </x:c>
      <x:c r="C539" s="6">
        <x:v>8.93258359666667</x:v>
      </x:c>
      <x:c r="D539" s="14" t="s">
        <x:v>77</x:v>
      </x:c>
      <x:c r="E539" s="15">
        <x:v>43194.5139003472</x:v>
      </x:c>
      <x:c r="F539" t="s">
        <x:v>82</x:v>
      </x:c>
      <x:c r="G539" s="6">
        <x:v>168.885842912964</x:v>
      </x:c>
      <x:c r="H539" t="s">
        <x:v>83</x:v>
      </x:c>
      <x:c r="I539" s="6">
        <x:v>28.2302494961373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22.485</x:v>
      </x:c>
      <x:c r="R539" s="8">
        <x:v>179569.246827037</x:v>
      </x:c>
      <x:c r="S539" s="12">
        <x:v>287648.076930133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344074</x:v>
      </x:c>
      <x:c r="B540" s="1">
        <x:v>43203.6768232292</x:v>
      </x:c>
      <x:c r="C540" s="6">
        <x:v>8.94955132166667</x:v>
      </x:c>
      <x:c r="D540" s="14" t="s">
        <x:v>77</x:v>
      </x:c>
      <x:c r="E540" s="15">
        <x:v>43194.5139003472</x:v>
      </x:c>
      <x:c r="F540" t="s">
        <x:v>82</x:v>
      </x:c>
      <x:c r="G540" s="6">
        <x:v>168.951757395238</x:v>
      </x:c>
      <x:c r="H540" t="s">
        <x:v>83</x:v>
      </x:c>
      <x:c r="I540" s="6">
        <x:v>28.214392508366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22.486</x:v>
      </x:c>
      <x:c r="R540" s="8">
        <x:v>179570.734142185</x:v>
      </x:c>
      <x:c r="S540" s="12">
        <x:v>287648.119818971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344078</x:v>
      </x:c>
      <x:c r="B541" s="1">
        <x:v>43203.6768346875</x:v>
      </x:c>
      <x:c r="C541" s="6">
        <x:v>8.96610223333333</x:v>
      </x:c>
      <x:c r="D541" s="14" t="s">
        <x:v>77</x:v>
      </x:c>
      <x:c r="E541" s="15">
        <x:v>43194.5139003472</x:v>
      </x:c>
      <x:c r="F541" t="s">
        <x:v>82</x:v>
      </x:c>
      <x:c r="G541" s="6">
        <x:v>168.992291734181</x:v>
      </x:c>
      <x:c r="H541" t="s">
        <x:v>83</x:v>
      </x:c>
      <x:c r="I541" s="6">
        <x:v>28.2121100693253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22.484</x:v>
      </x:c>
      <x:c r="R541" s="8">
        <x:v>179572.295168927</x:v>
      </x:c>
      <x:c r="S541" s="12">
        <x:v>287656.853723655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344085</x:v>
      </x:c>
      <x:c r="B542" s="1">
        <x:v>43203.6768463773</x:v>
      </x:c>
      <x:c r="C542" s="6">
        <x:v>8.982919845</x:v>
      </x:c>
      <x:c r="D542" s="14" t="s">
        <x:v>77</x:v>
      </x:c>
      <x:c r="E542" s="15">
        <x:v>43194.5139003472</x:v>
      </x:c>
      <x:c r="F542" t="s">
        <x:v>82</x:v>
      </x:c>
      <x:c r="G542" s="6">
        <x:v>168.96137700286</x:v>
      </x:c>
      <x:c r="H542" t="s">
        <x:v>83</x:v>
      </x:c>
      <x:c r="I542" s="6">
        <x:v>28.2182065875959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22.484</x:v>
      </x:c>
      <x:c r="R542" s="8">
        <x:v>179574.340491331</x:v>
      </x:c>
      <x:c r="S542" s="12">
        <x:v>287656.458750578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344104</x:v>
      </x:c>
      <x:c r="B543" s="1">
        <x:v>43203.6768589931</x:v>
      </x:c>
      <x:c r="C543" s="6">
        <x:v>9.00107094</x:v>
      </x:c>
      <x:c r="D543" s="14" t="s">
        <x:v>77</x:v>
      </x:c>
      <x:c r="E543" s="15">
        <x:v>43194.5139003472</x:v>
      </x:c>
      <x:c r="F543" t="s">
        <x:v>82</x:v>
      </x:c>
      <x:c r="G543" s="6">
        <x:v>169.030367759018</x:v>
      </x:c>
      <x:c r="H543" t="s">
        <x:v>83</x:v>
      </x:c>
      <x:c r="I543" s="6">
        <x:v>28.2046020571192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22.484</x:v>
      </x:c>
      <x:c r="R543" s="8">
        <x:v>179563.806139196</x:v>
      </x:c>
      <x:c r="S543" s="12">
        <x:v>287669.628997744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344111</x:v>
      </x:c>
      <x:c r="B544" s="1">
        <x:v>43203.6768700231</x:v>
      </x:c>
      <x:c r="C544" s="6">
        <x:v>9.01693846166667</x:v>
      </x:c>
      <x:c r="D544" s="14" t="s">
        <x:v>77</x:v>
      </x:c>
      <x:c r="E544" s="15">
        <x:v>43194.5139003472</x:v>
      </x:c>
      <x:c r="F544" t="s">
        <x:v>82</x:v>
      </x:c>
      <x:c r="G544" s="6">
        <x:v>168.933029280025</x:v>
      </x:c>
      <x:c r="H544" t="s">
        <x:v>83</x:v>
      </x:c>
      <x:c r="I544" s="6">
        <x:v>28.21808645905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22.486</x:v>
      </x:c>
      <x:c r="R544" s="8">
        <x:v>179556.728678851</x:v>
      </x:c>
      <x:c r="S544" s="12">
        <x:v>287644.630014608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344122</x:v>
      </x:c>
      <x:c r="B545" s="1">
        <x:v>43203.6768832176</x:v>
      </x:c>
      <x:c r="C545" s="6">
        <x:v>9.035972885</x:v>
      </x:c>
      <x:c r="D545" s="14" t="s">
        <x:v>77</x:v>
      </x:c>
      <x:c r="E545" s="15">
        <x:v>43194.5139003472</x:v>
      </x:c>
      <x:c r="F545" t="s">
        <x:v>82</x:v>
      </x:c>
      <x:c r="G545" s="6">
        <x:v>168.957747424745</x:v>
      </x:c>
      <x:c r="H545" t="s">
        <x:v>83</x:v>
      </x:c>
      <x:c r="I545" s="6">
        <x:v>28.2246334710644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22.482</x:v>
      </x:c>
      <x:c r="R545" s="8">
        <x:v>179565.044844871</x:v>
      </x:c>
      <x:c r="S545" s="12">
        <x:v>287660.408183773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344131</x:v>
      </x:c>
      <x:c r="B546" s="1">
        <x:v>43203.6768929398</x:v>
      </x:c>
      <x:c r="C546" s="6">
        <x:v>9.04995705833333</x:v>
      </x:c>
      <x:c r="D546" s="14" t="s">
        <x:v>77</x:v>
      </x:c>
      <x:c r="E546" s="15">
        <x:v>43194.5139003472</x:v>
      </x:c>
      <x:c r="F546" t="s">
        <x:v>82</x:v>
      </x:c>
      <x:c r="G546" s="6">
        <x:v>168.993966993447</x:v>
      </x:c>
      <x:c r="H546" t="s">
        <x:v>83</x:v>
      </x:c>
      <x:c r="I546" s="6">
        <x:v>28.2117797164356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22.484</x:v>
      </x:c>
      <x:c r="R546" s="8">
        <x:v>179546.217399271</x:v>
      </x:c>
      <x:c r="S546" s="12">
        <x:v>287630.765949792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344135</x:v>
      </x:c>
      <x:c r="B547" s="1">
        <x:v>43203.6769048264</x:v>
      </x:c>
      <x:c r="C547" s="6">
        <x:v>9.0670747</x:v>
      </x:c>
      <x:c r="D547" s="14" t="s">
        <x:v>77</x:v>
      </x:c>
      <x:c r="E547" s="15">
        <x:v>43194.5139003472</x:v>
      </x:c>
      <x:c r="F547" t="s">
        <x:v>82</x:v>
      </x:c>
      <x:c r="G547" s="6">
        <x:v>168.894550757919</x:v>
      </x:c>
      <x:c r="H547" t="s">
        <x:v>83</x:v>
      </x:c>
      <x:c r="I547" s="6">
        <x:v>28.2370968549308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22.482</x:v>
      </x:c>
      <x:c r="R547" s="8">
        <x:v>179550.186942644</x:v>
      </x:c>
      <x:c r="S547" s="12">
        <x:v>287642.589961772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344151</x:v>
      </x:c>
      <x:c r="B548" s="1">
        <x:v>43203.6769158218</x:v>
      </x:c>
      <x:c r="C548" s="6">
        <x:v>9.08289226833333</x:v>
      </x:c>
      <x:c r="D548" s="14" t="s">
        <x:v>77</x:v>
      </x:c>
      <x:c r="E548" s="15">
        <x:v>43194.5139003472</x:v>
      </x:c>
      <x:c r="F548" t="s">
        <x:v>82</x:v>
      </x:c>
      <x:c r="G548" s="6">
        <x:v>168.980287743056</x:v>
      </x:c>
      <x:c r="H548" t="s">
        <x:v>83</x:v>
      </x:c>
      <x:c r="I548" s="6">
        <x:v>28.2201887092219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22.482</x:v>
      </x:c>
      <x:c r="R548" s="8">
        <x:v>179561.656762338</x:v>
      </x:c>
      <x:c r="S548" s="12">
        <x:v>287656.722297341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344160</x:v>
      </x:c>
      <x:c r="B549" s="1">
        <x:v>43203.6769287847</x:v>
      </x:c>
      <x:c r="C549" s="6">
        <x:v>9.10156002666667</x:v>
      </x:c>
      <x:c r="D549" s="14" t="s">
        <x:v>77</x:v>
      </x:c>
      <x:c r="E549" s="15">
        <x:v>43194.5139003472</x:v>
      </x:c>
      <x:c r="F549" t="s">
        <x:v>82</x:v>
      </x:c>
      <x:c r="G549" s="6">
        <x:v>168.943115652886</x:v>
      </x:c>
      <x:c r="H549" t="s">
        <x:v>83</x:v>
      </x:c>
      <x:c r="I549" s="6">
        <x:v>28.2246635032598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22.483</x:v>
      </x:c>
      <x:c r="R549" s="8">
        <x:v>179565.132380832</x:v>
      </x:c>
      <x:c r="S549" s="12">
        <x:v>287646.21597705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344167</x:v>
      </x:c>
      <x:c r="B550" s="1">
        <x:v>43203.6769389699</x:v>
      </x:c>
      <x:c r="C550" s="6">
        <x:v>9.11624421333333</x:v>
      </x:c>
      <x:c r="D550" s="14" t="s">
        <x:v>77</x:v>
      </x:c>
      <x:c r="E550" s="15">
        <x:v>43194.5139003472</x:v>
      </x:c>
      <x:c r="F550" t="s">
        <x:v>82</x:v>
      </x:c>
      <x:c r="G550" s="6">
        <x:v>169.017162035719</x:v>
      </x:c>
      <x:c r="H550" t="s">
        <x:v>83</x:v>
      </x:c>
      <x:c r="I550" s="6">
        <x:v>28.215773985381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22.481</x:v>
      </x:c>
      <x:c r="R550" s="8">
        <x:v>179549.390826052</x:v>
      </x:c>
      <x:c r="S550" s="12">
        <x:v>287650.20395913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344177</x:v>
      </x:c>
      <x:c r="B551" s="1">
        <x:v>43203.6769507755</x:v>
      </x:c>
      <x:c r="C551" s="6">
        <x:v>9.13322856166667</x:v>
      </x:c>
      <x:c r="D551" s="14" t="s">
        <x:v>77</x:v>
      </x:c>
      <x:c r="E551" s="15">
        <x:v>43194.5139003472</x:v>
      </x:c>
      <x:c r="F551" t="s">
        <x:v>82</x:v>
      </x:c>
      <x:c r="G551" s="6">
        <x:v>169.034207540896</x:v>
      </x:c>
      <x:c r="H551" t="s">
        <x:v>83</x:v>
      </x:c>
      <x:c r="I551" s="6">
        <x:v>28.2095573432903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22.482</x:v>
      </x:c>
      <x:c r="R551" s="8">
        <x:v>179542.472121837</x:v>
      </x:c>
      <x:c r="S551" s="12">
        <x:v>287652.671255483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344187</x:v>
      </x:c>
      <x:c r="B552" s="1">
        <x:v>43203.676962037</x:v>
      </x:c>
      <x:c r="C552" s="6">
        <x:v>9.14947947666667</x:v>
      </x:c>
      <x:c r="D552" s="14" t="s">
        <x:v>77</x:v>
      </x:c>
      <x:c r="E552" s="15">
        <x:v>43194.5139003472</x:v>
      </x:c>
      <x:c r="F552" t="s">
        <x:v>82</x:v>
      </x:c>
      <x:c r="G552" s="6">
        <x:v>168.99447949632</x:v>
      </x:c>
      <x:c r="H552" t="s">
        <x:v>83</x:v>
      </x:c>
      <x:c r="I552" s="6">
        <x:v>28.2231018294951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22.48</x:v>
      </x:c>
      <x:c r="R552" s="8">
        <x:v>179540.580601857</x:v>
      </x:c>
      <x:c r="S552" s="12">
        <x:v>287646.059905324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344203</x:v>
      </x:c>
      <x:c r="B553" s="1">
        <x:v>43203.6769735301</x:v>
      </x:c>
      <x:c r="C553" s="6">
        <x:v>9.16599709333333</x:v>
      </x:c>
      <x:c r="D553" s="14" t="s">
        <x:v>77</x:v>
      </x:c>
      <x:c r="E553" s="15">
        <x:v>43194.5139003472</x:v>
      </x:c>
      <x:c r="F553" t="s">
        <x:v>82</x:v>
      </x:c>
      <x:c r="G553" s="6">
        <x:v>169.001154039798</x:v>
      </x:c>
      <x:c r="H553" t="s">
        <x:v>83</x:v>
      </x:c>
      <x:c r="I553" s="6">
        <x:v>28.2160743065465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22.482</x:v>
      </x:c>
      <x:c r="R553" s="8">
        <x:v>179533.209951342</x:v>
      </x:c>
      <x:c r="S553" s="12">
        <x:v>287640.633026642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344213</x:v>
      </x:c>
      <x:c r="B554" s="1">
        <x:v>43203.6769855324</x:v>
      </x:c>
      <x:c r="C554" s="6">
        <x:v>9.18329812</x:v>
      </x:c>
      <x:c r="D554" s="14" t="s">
        <x:v>77</x:v>
      </x:c>
      <x:c r="E554" s="15">
        <x:v>43194.5139003472</x:v>
      </x:c>
      <x:c r="F554" t="s">
        <x:v>82</x:v>
      </x:c>
      <x:c r="G554" s="6">
        <x:v>168.933978872528</x:v>
      </x:c>
      <x:c r="H554" t="s">
        <x:v>83</x:v>
      </x:c>
      <x:c r="I554" s="6">
        <x:v>28.2264654354299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22.483</x:v>
      </x:c>
      <x:c r="R554" s="8">
        <x:v>179546.375113337</x:v>
      </x:c>
      <x:c r="S554" s="12">
        <x:v>287659.590254723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344222</x:v>
      </x:c>
      <x:c r="B555" s="1">
        <x:v>43203.6769966088</x:v>
      </x:c>
      <x:c r="C555" s="6">
        <x:v>9.19923237</x:v>
      </x:c>
      <x:c r="D555" s="14" t="s">
        <x:v>77</x:v>
      </x:c>
      <x:c r="E555" s="15">
        <x:v>43194.5139003472</x:v>
      </x:c>
      <x:c r="F555" t="s">
        <x:v>82</x:v>
      </x:c>
      <x:c r="G555" s="6">
        <x:v>168.934599393422</x:v>
      </x:c>
      <x:c r="H555" t="s">
        <x:v>83</x:v>
      </x:c>
      <x:c r="I555" s="6">
        <x:v>28.2291983677351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22.482</x:v>
      </x:c>
      <x:c r="R555" s="8">
        <x:v>179540.659561144</x:v>
      </x:c>
      <x:c r="S555" s="12">
        <x:v>287653.317925072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344226</x:v>
      </x:c>
      <x:c r="B556" s="1">
        <x:v>43203.6770084491</x:v>
      </x:c>
      <x:c r="C556" s="6">
        <x:v>9.21630001166667</x:v>
      </x:c>
      <x:c r="D556" s="14" t="s">
        <x:v>77</x:v>
      </x:c>
      <x:c r="E556" s="15">
        <x:v>43194.5139003472</x:v>
      </x:c>
      <x:c r="F556" t="s">
        <x:v>82</x:v>
      </x:c>
      <x:c r="G556" s="6">
        <x:v>168.986266852261</x:v>
      </x:c>
      <x:c r="H556" t="s">
        <x:v>83</x:v>
      </x:c>
      <x:c r="I556" s="6">
        <x:v>28.2275766274174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22.479</x:v>
      </x:c>
      <x:c r="R556" s="8">
        <x:v>179540.173259958</x:v>
      </x:c>
      <x:c r="S556" s="12">
        <x:v>287650.933585104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344238</x:v>
      </x:c>
      <x:c r="B557" s="1">
        <x:v>43203.6770210995</x:v>
      </x:c>
      <x:c r="C557" s="6">
        <x:v>9.23453441166667</x:v>
      </x:c>
      <x:c r="D557" s="14" t="s">
        <x:v>77</x:v>
      </x:c>
      <x:c r="E557" s="15">
        <x:v>43194.5139003472</x:v>
      </x:c>
      <x:c r="F557" t="s">
        <x:v>82</x:v>
      </x:c>
      <x:c r="G557" s="6">
        <x:v>169.024517122877</x:v>
      </x:c>
      <x:c r="H557" t="s">
        <x:v>83</x:v>
      </x:c>
      <x:c r="I557" s="6">
        <x:v>28.2228916042359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22.478</x:v>
      </x:c>
      <x:c r="R557" s="8">
        <x:v>179538.933832549</x:v>
      </x:c>
      <x:c r="S557" s="12">
        <x:v>287648.518824909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344245</x:v>
      </x:c>
      <x:c r="B558" s="1">
        <x:v>43203.6770314468</x:v>
      </x:c>
      <x:c r="C558" s="6">
        <x:v>9.24938524333333</x:v>
      </x:c>
      <x:c r="D558" s="14" t="s">
        <x:v>77</x:v>
      </x:c>
      <x:c r="E558" s="15">
        <x:v>43194.5139003472</x:v>
      </x:c>
      <x:c r="F558" t="s">
        <x:v>82</x:v>
      </x:c>
      <x:c r="G558" s="6">
        <x:v>168.995545764709</x:v>
      </x:c>
      <x:c r="H558" t="s">
        <x:v>83</x:v>
      </x:c>
      <x:c r="I558" s="6">
        <x:v>28.2228916042359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22.48</x:v>
      </x:c>
      <x:c r="R558" s="8">
        <x:v>179532.412491511</x:v>
      </x:c>
      <x:c r="S558" s="12">
        <x:v>287662.760855559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344262</x:v>
      </x:c>
      <x:c r="B559" s="1">
        <x:v>43203.6770434375</x:v>
      </x:c>
      <x:c r="C559" s="6">
        <x:v>9.26668624666667</x:v>
      </x:c>
      <x:c r="D559" s="14" t="s">
        <x:v>77</x:v>
      </x:c>
      <x:c r="E559" s="15">
        <x:v>43194.5139003472</x:v>
      </x:c>
      <x:c r="F559" t="s">
        <x:v>82</x:v>
      </x:c>
      <x:c r="G559" s="6">
        <x:v>169.010764367908</x:v>
      </x:c>
      <x:c r="H559" t="s">
        <x:v>83</x:v>
      </x:c>
      <x:c r="I559" s="6">
        <x:v>28.2170353344568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22.481</x:v>
      </x:c>
      <x:c r="R559" s="8">
        <x:v>179525.204226734</x:v>
      </x:c>
      <x:c r="S559" s="12">
        <x:v>287653.66323148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344272</x:v>
      </x:c>
      <x:c r="B560" s="1">
        <x:v>43203.6770547107</x:v>
      </x:c>
      <x:c r="C560" s="6">
        <x:v>9.28288723166667</x:v>
      </x:c>
      <x:c r="D560" s="14" t="s">
        <x:v>77</x:v>
      </x:c>
      <x:c r="E560" s="15">
        <x:v>43194.5139003472</x:v>
      </x:c>
      <x:c r="F560" t="s">
        <x:v>82</x:v>
      </x:c>
      <x:c r="G560" s="6">
        <x:v>169.006803964533</x:v>
      </x:c>
      <x:c r="H560" t="s">
        <x:v>83</x:v>
      </x:c>
      <x:c r="I560" s="6">
        <x:v>28.2178161698371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22.481</x:v>
      </x:c>
      <x:c r="R560" s="8">
        <x:v>179521.882425751</x:v>
      </x:c>
      <x:c r="S560" s="12">
        <x:v>287642.409319731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344280</x:v>
      </x:c>
      <x:c r="B561" s="1">
        <x:v>43203.6770665162</x:v>
      </x:c>
      <x:c r="C561" s="6">
        <x:v>9.299904875</x:v>
      </x:c>
      <x:c r="D561" s="14" t="s">
        <x:v>77</x:v>
      </x:c>
      <x:c r="E561" s="15">
        <x:v>43194.5139003472</x:v>
      </x:c>
      <x:c r="F561" t="s">
        <x:v>82</x:v>
      </x:c>
      <x:c r="G561" s="6">
        <x:v>169.00849356421</x:v>
      </x:c>
      <x:c r="H561" t="s">
        <x:v>83</x:v>
      </x:c>
      <x:c r="I561" s="6">
        <x:v>28.2203388699986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22.48</x:v>
      </x:c>
      <x:c r="R561" s="8">
        <x:v>179522.143033667</x:v>
      </x:c>
      <x:c r="S561" s="12">
        <x:v>287653.422059407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344290</x:v>
      </x:c>
      <x:c r="B562" s="1">
        <x:v>43203.6770778588</x:v>
      </x:c>
      <x:c r="C562" s="6">
        <x:v>9.31625584666667</x:v>
      </x:c>
      <x:c r="D562" s="14" t="s">
        <x:v>77</x:v>
      </x:c>
      <x:c r="E562" s="15">
        <x:v>43194.5139003472</x:v>
      </x:c>
      <x:c r="F562" t="s">
        <x:v>82</x:v>
      </x:c>
      <x:c r="G562" s="6">
        <x:v>168.992624602742</x:v>
      </x:c>
      <x:c r="H562" t="s">
        <x:v>83</x:v>
      </x:c>
      <x:c r="I562" s="6">
        <x:v>28.217756105571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22.482</x:v>
      </x:c>
      <x:c r="R562" s="8">
        <x:v>179526.460733657</x:v>
      </x:c>
      <x:c r="S562" s="12">
        <x:v>287657.430599551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344299</x:v>
      </x:c>
      <x:c r="B563" s="1">
        <x:v>43203.6770897801</x:v>
      </x:c>
      <x:c r="C563" s="6">
        <x:v>9.333390125</x:v>
      </x:c>
      <x:c r="D563" s="14" t="s">
        <x:v>77</x:v>
      </x:c>
      <x:c r="E563" s="15">
        <x:v>43194.5139003472</x:v>
      </x:c>
      <x:c r="F563" t="s">
        <x:v>82</x:v>
      </x:c>
      <x:c r="G563" s="6">
        <x:v>168.997969377383</x:v>
      </x:c>
      <x:c r="H563" t="s">
        <x:v>83</x:v>
      </x:c>
      <x:c r="I563" s="6">
        <x:v>28.2195580340322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22.481</x:v>
      </x:c>
      <x:c r="R563" s="8">
        <x:v>179525.987278336</x:v>
      </x:c>
      <x:c r="S563" s="12">
        <x:v>287653.711911852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344305</x:v>
      </x:c>
      <x:c r="B564" s="1">
        <x:v>43203.6771007292</x:v>
      </x:c>
      <x:c r="C564" s="6">
        <x:v>9.34919105666667</x:v>
      </x:c>
      <x:c r="D564" s="14" t="s">
        <x:v>77</x:v>
      </x:c>
      <x:c r="E564" s="15">
        <x:v>43194.5139003472</x:v>
      </x:c>
      <x:c r="F564" t="s">
        <x:v>82</x:v>
      </x:c>
      <x:c r="G564" s="6">
        <x:v>169.120778370213</x:v>
      </x:c>
      <x:c r="H564" t="s">
        <x:v>83</x:v>
      </x:c>
      <x:c r="I564" s="6">
        <x:v>28.1982052439726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22.48</x:v>
      </x:c>
      <x:c r="R564" s="8">
        <x:v>179502.926323484</x:v>
      </x:c>
      <x:c r="S564" s="12">
        <x:v>287639.002676086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344319</x:v>
      </x:c>
      <x:c r="B565" s="1">
        <x:v>43203.6771123495</x:v>
      </x:c>
      <x:c r="C565" s="6">
        <x:v>9.36589204666667</x:v>
      </x:c>
      <x:c r="D565" s="14" t="s">
        <x:v>77</x:v>
      </x:c>
      <x:c r="E565" s="15">
        <x:v>43194.5139003472</x:v>
      </x:c>
      <x:c r="F565" t="s">
        <x:v>82</x:v>
      </x:c>
      <x:c r="G565" s="6">
        <x:v>169.067923519729</x:v>
      </x:c>
      <x:c r="H565" t="s">
        <x:v>83</x:v>
      </x:c>
      <x:c r="I565" s="6">
        <x:v>28.2114793956544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22.479</x:v>
      </x:c>
      <x:c r="R565" s="8">
        <x:v>179511.463704621</x:v>
      </x:c>
      <x:c r="S565" s="12">
        <x:v>287633.800319157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344333</x:v>
      </x:c>
      <x:c r="B566" s="1">
        <x:v>43203.6771246181</x:v>
      </x:c>
      <x:c r="C566" s="6">
        <x:v>9.38357637333333</x:v>
      </x:c>
      <x:c r="D566" s="14" t="s">
        <x:v>77</x:v>
      </x:c>
      <x:c r="E566" s="15">
        <x:v>43194.5139003472</x:v>
      </x:c>
      <x:c r="F566" t="s">
        <x:v>82</x:v>
      </x:c>
      <x:c r="G566" s="6">
        <x:v>168.94023397309</x:v>
      </x:c>
      <x:c r="H566" t="s">
        <x:v>83</x:v>
      </x:c>
      <x:c r="I566" s="6">
        <x:v>28.2280871752109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22.482</x:v>
      </x:c>
      <x:c r="R566" s="8">
        <x:v>179505.500549096</x:v>
      </x:c>
      <x:c r="S566" s="12">
        <x:v>287637.775227257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344344</x:v>
      </x:c>
      <x:c r="B567" s="1">
        <x:v>43203.6771359144</x:v>
      </x:c>
      <x:c r="C567" s="6">
        <x:v>9.39984397</x:v>
      </x:c>
      <x:c r="D567" s="14" t="s">
        <x:v>77</x:v>
      </x:c>
      <x:c r="E567" s="15">
        <x:v>43194.5139003472</x:v>
      </x:c>
      <x:c r="F567" t="s">
        <x:v>82</x:v>
      </x:c>
      <x:c r="G567" s="6">
        <x:v>168.940419353644</x:v>
      </x:c>
      <x:c r="H567" t="s">
        <x:v>83</x:v>
      </x:c>
      <x:c r="I567" s="6">
        <x:v>28.2366163380684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22.479</x:v>
      </x:c>
      <x:c r="R567" s="8">
        <x:v>179509.429084225</x:v>
      </x:c>
      <x:c r="S567" s="12">
        <x:v>287650.34914697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344347</x:v>
      </x:c>
      <x:c r="B568" s="1">
        <x:v>43203.6771471875</x:v>
      </x:c>
      <x:c r="C568" s="6">
        <x:v>9.41607827333333</x:v>
      </x:c>
      <x:c r="D568" s="14" t="s">
        <x:v>77</x:v>
      </x:c>
      <x:c r="E568" s="15">
        <x:v>43194.5139003472</x:v>
      </x:c>
      <x:c r="F568" t="s">
        <x:v>82</x:v>
      </x:c>
      <x:c r="G568" s="6">
        <x:v>168.933565582686</x:v>
      </x:c>
      <x:c r="H568" t="s">
        <x:v>83</x:v>
      </x:c>
      <x:c r="I568" s="6">
        <x:v>28.2379677919193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22.479</x:v>
      </x:c>
      <x:c r="R568" s="8">
        <x:v>179508.465285975</x:v>
      </x:c>
      <x:c r="S568" s="12">
        <x:v>287648.331228755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344363</x:v>
      </x:c>
      <x:c r="B569" s="1">
        <x:v>43203.6771586806</x:v>
      </x:c>
      <x:c r="C569" s="6">
        <x:v>9.43264587666667</x:v>
      </x:c>
      <x:c r="D569" s="14" t="s">
        <x:v>77</x:v>
      </x:c>
      <x:c r="E569" s="15">
        <x:v>43194.5139003472</x:v>
      </x:c>
      <x:c r="F569" t="s">
        <x:v>82</x:v>
      </x:c>
      <x:c r="G569" s="6">
        <x:v>168.963125293373</x:v>
      </x:c>
      <x:c r="H569" t="s">
        <x:v>83</x:v>
      </x:c>
      <x:c r="I569" s="6">
        <x:v>28.2349945941655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22.478</x:v>
      </x:c>
      <x:c r="R569" s="8">
        <x:v>179512.775762834</x:v>
      </x:c>
      <x:c r="S569" s="12">
        <x:v>287647.359836481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344367</x:v>
      </x:c>
      <x:c r="B570" s="1">
        <x:v>43203.6771702199</x:v>
      </x:c>
      <x:c r="C570" s="6">
        <x:v>9.44926348</x:v>
      </x:c>
      <x:c r="D570" s="14" t="s">
        <x:v>77</x:v>
      </x:c>
      <x:c r="E570" s="15">
        <x:v>43194.5139003472</x:v>
      </x:c>
      <x:c r="F570" t="s">
        <x:v>82</x:v>
      </x:c>
      <x:c r="G570" s="6">
        <x:v>169.045723604951</x:v>
      </x:c>
      <x:c r="H570" t="s">
        <x:v>83</x:v>
      </x:c>
      <x:c r="I570" s="6">
        <x:v>28.2244232457106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22.476</x:v>
      </x:c>
      <x:c r="R570" s="8">
        <x:v>179497.117323192</x:v>
      </x:c>
      <x:c r="S570" s="12">
        <x:v>287636.162890791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344375</x:v>
      </x:c>
      <x:c r="B571" s="1">
        <x:v>43203.6771820602</x:v>
      </x:c>
      <x:c r="C571" s="6">
        <x:v>9.46631448666667</x:v>
      </x:c>
      <x:c r="D571" s="14" t="s">
        <x:v>77</x:v>
      </x:c>
      <x:c r="E571" s="15">
        <x:v>43194.5139003472</x:v>
      </x:c>
      <x:c r="F571" t="s">
        <x:v>82</x:v>
      </x:c>
      <x:c r="G571" s="6">
        <x:v>169.003658644992</x:v>
      </x:c>
      <x:c r="H571" t="s">
        <x:v>83</x:v>
      </x:c>
      <x:c r="I571" s="6">
        <x:v>28.2298590769778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22.477</x:v>
      </x:c>
      <x:c r="R571" s="8">
        <x:v>179517.343424019</x:v>
      </x:c>
      <x:c r="S571" s="12">
        <x:v>287647.137361055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344386</x:v>
      </x:c>
      <x:c r="B572" s="1">
        <x:v>43203.677193669</x:v>
      </x:c>
      <x:c r="C572" s="6">
        <x:v>9.48303215833333</x:v>
      </x:c>
      <x:c r="D572" s="14" t="s">
        <x:v>77</x:v>
      </x:c>
      <x:c r="E572" s="15">
        <x:v>43194.5139003472</x:v>
      </x:c>
      <x:c r="F572" t="s">
        <x:v>82</x:v>
      </x:c>
      <x:c r="G572" s="6">
        <x:v>168.999989590306</x:v>
      </x:c>
      <x:c r="H572" t="s">
        <x:v>83</x:v>
      </x:c>
      <x:c r="I572" s="6">
        <x:v>28.2277267885247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22.478</x:v>
      </x:c>
      <x:c r="R572" s="8">
        <x:v>179509.73590259</x:v>
      </x:c>
      <x:c r="S572" s="12">
        <x:v>287648.284245582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344399</x:v>
      </x:c>
      <x:c r="B573" s="1">
        <x:v>43203.6772051736</x:v>
      </x:c>
      <x:c r="C573" s="6">
        <x:v>9.49958309166667</x:v>
      </x:c>
      <x:c r="D573" s="14" t="s">
        <x:v>77</x:v>
      </x:c>
      <x:c r="E573" s="15">
        <x:v>43194.5139003472</x:v>
      </x:c>
      <x:c r="F573" t="s">
        <x:v>82</x:v>
      </x:c>
      <x:c r="G573" s="6">
        <x:v>169.055765470161</x:v>
      </x:c>
      <x:c r="H573" t="s">
        <x:v>83</x:v>
      </x:c>
      <x:c r="I573" s="6">
        <x:v>28.2195880661811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22.477</x:v>
      </x:c>
      <x:c r="R573" s="8">
        <x:v>179502.686655882</x:v>
      </x:c>
      <x:c r="S573" s="12">
        <x:v>287646.559426116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344408</x:v>
      </x:c>
      <x:c r="B574" s="1">
        <x:v>43203.6772166319</x:v>
      </x:c>
      <x:c r="C574" s="6">
        <x:v>9.51608402666667</x:v>
      </x:c>
      <x:c r="D574" s="14" t="s">
        <x:v>77</x:v>
      </x:c>
      <x:c r="E574" s="15">
        <x:v>43194.5139003472</x:v>
      </x:c>
      <x:c r="F574" t="s">
        <x:v>82</x:v>
      </x:c>
      <x:c r="G574" s="6">
        <x:v>169.112164314377</x:v>
      </x:c>
      <x:c r="H574" t="s">
        <x:v>83</x:v>
      </x:c>
      <x:c r="I574" s="6">
        <x:v>28.2113292352738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22.476</x:v>
      </x:c>
      <x:c r="R574" s="8">
        <x:v>179503.055632312</x:v>
      </x:c>
      <x:c r="S574" s="12">
        <x:v>287642.794283977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344416</x:v>
      </x:c>
      <x:c r="B575" s="1">
        <x:v>43203.6772283218</x:v>
      </x:c>
      <x:c r="C575" s="6">
        <x:v>9.53290166166667</x:v>
      </x:c>
      <x:c r="D575" s="14" t="s">
        <x:v>77</x:v>
      </x:c>
      <x:c r="E575" s="15">
        <x:v>43194.5139003472</x:v>
      </x:c>
      <x:c r="F575" t="s">
        <x:v>82</x:v>
      </x:c>
      <x:c r="G575" s="6">
        <x:v>168.960829140149</x:v>
      </x:c>
      <x:c r="H575" t="s">
        <x:v>83</x:v>
      </x:c>
      <x:c r="I575" s="6">
        <x:v>28.2325920120461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22.479</x:v>
      </x:c>
      <x:c r="R575" s="8">
        <x:v>179477.750213653</x:v>
      </x:c>
      <x:c r="S575" s="12">
        <x:v>287639.071308553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344431</x:v>
      </x:c>
      <x:c r="B576" s="1">
        <x:v>43203.6772400116</x:v>
      </x:c>
      <x:c r="C576" s="6">
        <x:v>9.54973600166667</x:v>
      </x:c>
      <x:c r="D576" s="14" t="s">
        <x:v>77</x:v>
      </x:c>
      <x:c r="E576" s="15">
        <x:v>43194.5139003472</x:v>
      </x:c>
      <x:c r="F576" t="s">
        <x:v>82</x:v>
      </x:c>
      <x:c r="G576" s="6">
        <x:v>169.051346759411</x:v>
      </x:c>
      <x:c r="H576" t="s">
        <x:v>83</x:v>
      </x:c>
      <x:c r="I576" s="6">
        <x:v>28.220458998625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22.477</x:v>
      </x:c>
      <x:c r="R576" s="8">
        <x:v>179490.612451078</x:v>
      </x:c>
      <x:c r="S576" s="12">
        <x:v>287634.252977989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344444</x:v>
      </x:c>
      <x:c r="B577" s="1">
        <x:v>43203.6772515394</x:v>
      </x:c>
      <x:c r="C577" s="6">
        <x:v>9.56633696833333</x:v>
      </x:c>
      <x:c r="D577" s="14" t="s">
        <x:v>77</x:v>
      </x:c>
      <x:c r="E577" s="15">
        <x:v>43194.5139003472</x:v>
      </x:c>
      <x:c r="F577" t="s">
        <x:v>82</x:v>
      </x:c>
      <x:c r="G577" s="6">
        <x:v>169.015555080641</x:v>
      </x:c>
      <x:c r="H577" t="s">
        <x:v>83</x:v>
      </x:c>
      <x:c r="I577" s="6">
        <x:v>28.2303696251183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22.476</x:v>
      </x:c>
      <x:c r="R577" s="8">
        <x:v>179496.103115091</x:v>
      </x:c>
      <x:c r="S577" s="12">
        <x:v>287635.503768522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344446</x:v>
      </x:c>
      <x:c r="B578" s="1">
        <x:v>43203.677263044</x:v>
      </x:c>
      <x:c r="C578" s="6">
        <x:v>9.58292127666667</x:v>
      </x:c>
      <x:c r="D578" s="14" t="s">
        <x:v>77</x:v>
      </x:c>
      <x:c r="E578" s="15">
        <x:v>43194.5139003472</x:v>
      </x:c>
      <x:c r="F578" t="s">
        <x:v>82</x:v>
      </x:c>
      <x:c r="G578" s="6">
        <x:v>169.034738992043</x:v>
      </x:c>
      <x:c r="H578" t="s">
        <x:v>83</x:v>
      </x:c>
      <x:c r="I578" s="6">
        <x:v>28.2237325053507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22.477</x:v>
      </x:c>
      <x:c r="R578" s="8">
        <x:v>179499.996901007</x:v>
      </x:c>
      <x:c r="S578" s="12">
        <x:v>287642.883796871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344455</x:v>
      </x:c>
      <x:c r="B579" s="1">
        <x:v>43203.6772747685</x:v>
      </x:c>
      <x:c r="C579" s="6">
        <x:v>9.59980558166667</x:v>
      </x:c>
      <x:c r="D579" s="14" t="s">
        <x:v>77</x:v>
      </x:c>
      <x:c r="E579" s="15">
        <x:v>43194.5139003472</x:v>
      </x:c>
      <x:c r="F579" t="s">
        <x:v>82</x:v>
      </x:c>
      <x:c r="G579" s="6">
        <x:v>169.032729636616</x:v>
      </x:c>
      <x:c r="H579" t="s">
        <x:v>83</x:v>
      </x:c>
      <x:c r="I579" s="6">
        <x:v>28.2184168125605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22.479</x:v>
      </x:c>
      <x:c r="R579" s="8">
        <x:v>179488.562310803</x:v>
      </x:c>
      <x:c r="S579" s="12">
        <x:v>287643.156384316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344472</x:v>
      </x:c>
      <x:c r="B580" s="1">
        <x:v>43203.6772861111</x:v>
      </x:c>
      <x:c r="C580" s="6">
        <x:v>9.61613983666667</x:v>
      </x:c>
      <x:c r="D580" s="14" t="s">
        <x:v>77</x:v>
      </x:c>
      <x:c r="E580" s="15">
        <x:v>43194.5139003472</x:v>
      </x:c>
      <x:c r="F580" t="s">
        <x:v>82</x:v>
      </x:c>
      <x:c r="G580" s="6">
        <x:v>169.067056426236</x:v>
      </x:c>
      <x:c r="H580" t="s">
        <x:v>83</x:v>
      </x:c>
      <x:c r="I580" s="6">
        <x:v>28.2202187413764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22.476</x:v>
      </x:c>
      <x:c r="R580" s="8">
        <x:v>179480.940035669</x:v>
      </x:c>
      <x:c r="S580" s="12">
        <x:v>287635.057081728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344480</x:v>
      </x:c>
      <x:c r="B581" s="1">
        <x:v>43203.6772981134</x:v>
      </x:c>
      <x:c r="C581" s="6">
        <x:v>9.63339084</x:v>
      </x:c>
      <x:c r="D581" s="14" t="s">
        <x:v>77</x:v>
      </x:c>
      <x:c r="E581" s="15">
        <x:v>43194.5139003472</x:v>
      </x:c>
      <x:c r="F581" t="s">
        <x:v>82</x:v>
      </x:c>
      <x:c r="G581" s="6">
        <x:v>169.058994981768</x:v>
      </x:c>
      <x:c r="H581" t="s">
        <x:v>83</x:v>
      </x:c>
      <x:c r="I581" s="6">
        <x:v>28.2246635032598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22.475</x:v>
      </x:c>
      <x:c r="R581" s="8">
        <x:v>179491.19528799</x:v>
      </x:c>
      <x:c r="S581" s="12">
        <x:v>287635.885428851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344490</x:v>
      </x:c>
      <x:c r="B582" s="1">
        <x:v>43203.6773094097</x:v>
      </x:c>
      <x:c r="C582" s="6">
        <x:v>9.649658425</x:v>
      </x:c>
      <x:c r="D582" s="14" t="s">
        <x:v>77</x:v>
      </x:c>
      <x:c r="E582" s="15">
        <x:v>43194.5139003472</x:v>
      </x:c>
      <x:c r="F582" t="s">
        <x:v>82</x:v>
      </x:c>
      <x:c r="G582" s="6">
        <x:v>169.115077134884</x:v>
      </x:c>
      <x:c r="H582" t="s">
        <x:v>83</x:v>
      </x:c>
      <x:c r="I582" s="6">
        <x:v>28.213611673782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22.475</x:v>
      </x:c>
      <x:c r="R582" s="8">
        <x:v>179486.121583265</x:v>
      </x:c>
      <x:c r="S582" s="12">
        <x:v>287652.139254363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344502</x:v>
      </x:c>
      <x:c r="B583" s="1">
        <x:v>43203.6773211806</x:v>
      </x:c>
      <x:c r="C583" s="6">
        <x:v>9.66664274</x:v>
      </x:c>
      <x:c r="D583" s="14" t="s">
        <x:v>77</x:v>
      </x:c>
      <x:c r="E583" s="15">
        <x:v>43194.5139003472</x:v>
      </x:c>
      <x:c r="F583" t="s">
        <x:v>82</x:v>
      </x:c>
      <x:c r="G583" s="6">
        <x:v>169.04692810349</x:v>
      </x:c>
      <x:c r="H583" t="s">
        <x:v>83</x:v>
      </x:c>
      <x:c r="I583" s="6">
        <x:v>28.2213299312953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22.477</x:v>
      </x:c>
      <x:c r="R583" s="8">
        <x:v>179478.767056059</x:v>
      </x:c>
      <x:c r="S583" s="12">
        <x:v>287638.610827325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344513</x:v>
      </x:c>
      <x:c r="B584" s="1">
        <x:v>43203.6773328356</x:v>
      </x:c>
      <x:c r="C584" s="6">
        <x:v>9.68337704666667</x:v>
      </x:c>
      <x:c r="D584" s="14" t="s">
        <x:v>77</x:v>
      </x:c>
      <x:c r="E584" s="15">
        <x:v>43194.5139003472</x:v>
      </x:c>
      <x:c r="F584" t="s">
        <x:v>82</x:v>
      </x:c>
      <x:c r="G584" s="6">
        <x:v>169.022993624467</x:v>
      </x:c>
      <x:c r="H584" t="s">
        <x:v>83</x:v>
      </x:c>
      <x:c r="I584" s="6">
        <x:v>28.223191926038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22.478</x:v>
      </x:c>
      <x:c r="R584" s="8">
        <x:v>179486.342423257</x:v>
      </x:c>
      <x:c r="S584" s="12">
        <x:v>287639.821896901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344522</x:v>
      </x:c>
      <x:c r="B585" s="1">
        <x:v>43203.6773441319</x:v>
      </x:c>
      <x:c r="C585" s="6">
        <x:v>9.699677995</x:v>
      </x:c>
      <x:c r="D585" s="14" t="s">
        <x:v>77</x:v>
      </x:c>
      <x:c r="E585" s="15">
        <x:v>43194.5139003472</x:v>
      </x:c>
      <x:c r="F585" t="s">
        <x:v>82</x:v>
      </x:c>
      <x:c r="G585" s="6">
        <x:v>169.097534102488</x:v>
      </x:c>
      <x:c r="H585" t="s">
        <x:v>83</x:v>
      </x:c>
      <x:c r="I585" s="6">
        <x:v>28.2142123157532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22.476</x:v>
      </x:c>
      <x:c r="R585" s="8">
        <x:v>179476.456044948</x:v>
      </x:c>
      <x:c r="S585" s="12">
        <x:v>287649.451442229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344526</x:v>
      </x:c>
      <x:c r="B586" s="1">
        <x:v>43203.6773554398</x:v>
      </x:c>
      <x:c r="C586" s="6">
        <x:v>9.71596229666667</x:v>
      </x:c>
      <x:c r="D586" s="14" t="s">
        <x:v>77</x:v>
      </x:c>
      <x:c r="E586" s="15">
        <x:v>43194.5139003472</x:v>
      </x:c>
      <x:c r="F586" t="s">
        <x:v>82</x:v>
      </x:c>
      <x:c r="G586" s="6">
        <x:v>168.966944666126</x:v>
      </x:c>
      <x:c r="H586" t="s">
        <x:v>83</x:v>
      </x:c>
      <x:c r="I586" s="6">
        <x:v>28.2370968549308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22.477</x:v>
      </x:c>
      <x:c r="R586" s="8">
        <x:v>179469.317035901</x:v>
      </x:c>
      <x:c r="S586" s="12">
        <x:v>287644.84729797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344540</x:v>
      </x:c>
      <x:c r="B587" s="1">
        <x:v>43203.6773675116</x:v>
      </x:c>
      <x:c r="C587" s="6">
        <x:v>9.73334664</x:v>
      </x:c>
      <x:c r="D587" s="14" t="s">
        <x:v>77</x:v>
      </x:c>
      <x:c r="E587" s="15">
        <x:v>43194.5139003472</x:v>
      </x:c>
      <x:c r="F587" t="s">
        <x:v>82</x:v>
      </x:c>
      <x:c r="G587" s="6">
        <x:v>168.973517151475</x:v>
      </x:c>
      <x:c r="H587" t="s">
        <x:v>83</x:v>
      </x:c>
      <x:c r="I587" s="6">
        <x:v>28.2415116068241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22.475</x:v>
      </x:c>
      <x:c r="R587" s="8">
        <x:v>179471.562441072</x:v>
      </x:c>
      <x:c r="S587" s="12">
        <x:v>287638.54206898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344548</x:v>
      </x:c>
      <x:c r="B588" s="1">
        <x:v>43203.6773789352</x:v>
      </x:c>
      <x:c r="C588" s="6">
        <x:v>9.74981421166667</x:v>
      </x:c>
      <x:c r="D588" s="14" t="s">
        <x:v>77</x:v>
      </x:c>
      <x:c r="E588" s="15">
        <x:v>43194.5139003472</x:v>
      </x:c>
      <x:c r="F588" t="s">
        <x:v>82</x:v>
      </x:c>
      <x:c r="G588" s="6">
        <x:v>169.030360837815</x:v>
      </x:c>
      <x:c r="H588" t="s">
        <x:v>83</x:v>
      </x:c>
      <x:c r="I588" s="6">
        <x:v>28.2331626251439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22.474</x:v>
      </x:c>
      <x:c r="R588" s="8">
        <x:v>179468.119464805</x:v>
      </x:c>
      <x:c r="S588" s="12">
        <x:v>287643.43165259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344557</x:v>
      </x:c>
      <x:c r="B589" s="1">
        <x:v>43203.6773905093</x:v>
      </x:c>
      <x:c r="C589" s="6">
        <x:v>9.76644853166667</x:v>
      </x:c>
      <x:c r="D589" s="14" t="s">
        <x:v>77</x:v>
      </x:c>
      <x:c r="E589" s="15">
        <x:v>43194.5139003472</x:v>
      </x:c>
      <x:c r="F589" t="s">
        <x:v>82</x:v>
      </x:c>
      <x:c r="G589" s="6">
        <x:v>168.937564676318</x:v>
      </x:c>
      <x:c r="H589" t="s">
        <x:v>83</x:v>
      </x:c>
      <x:c r="I589" s="6">
        <x:v>28.2485992478628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22.475</x:v>
      </x:c>
      <x:c r="R589" s="8">
        <x:v>179463.272121069</x:v>
      </x:c>
      <x:c r="S589" s="12">
        <x:v>287623.024480361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344565</x:v>
      </x:c>
      <x:c r="B590" s="1">
        <x:v>43203.6774020833</x:v>
      </x:c>
      <x:c r="C590" s="6">
        <x:v>9.78314954333333</x:v>
      </x:c>
      <x:c r="D590" s="14" t="s">
        <x:v>77</x:v>
      </x:c>
      <x:c r="E590" s="15">
        <x:v>43194.5139003472</x:v>
      </x:c>
      <x:c r="F590" t="s">
        <x:v>82</x:v>
      </x:c>
      <x:c r="G590" s="6">
        <x:v>168.915020052724</x:v>
      </x:c>
      <x:c r="H590" t="s">
        <x:v>83</x:v>
      </x:c>
      <x:c r="I590" s="6">
        <x:v>28.2530440473383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22.475</x:v>
      </x:c>
      <x:c r="R590" s="8">
        <x:v>179464.408150214</x:v>
      </x:c>
      <x:c r="S590" s="12">
        <x:v>287634.608337159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344576</x:v>
      </x:c>
      <x:c r="B591" s="1">
        <x:v>43203.6774135764</x:v>
      </x:c>
      <x:c r="C591" s="6">
        <x:v>9.79966713666667</x:v>
      </x:c>
      <x:c r="D591" s="14" t="s">
        <x:v>77</x:v>
      </x:c>
      <x:c r="E591" s="15">
        <x:v>43194.5139003472</x:v>
      </x:c>
      <x:c r="F591" t="s">
        <x:v>82</x:v>
      </x:c>
      <x:c r="G591" s="6">
        <x:v>169.034905305142</x:v>
      </x:c>
      <x:c r="H591" t="s">
        <x:v>83</x:v>
      </x:c>
      <x:c r="I591" s="6">
        <x:v>28.2265555320637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22.476</x:v>
      </x:c>
      <x:c r="R591" s="8">
        <x:v>179462.433578817</x:v>
      </x:c>
      <x:c r="S591" s="12">
        <x:v>287640.404642043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344586</x:v>
      </x:c>
      <x:c r="B592" s="1">
        <x:v>43203.6774248032</x:v>
      </x:c>
      <x:c r="C592" s="6">
        <x:v>9.8158347</x:v>
      </x:c>
      <x:c r="D592" s="14" t="s">
        <x:v>77</x:v>
      </x:c>
      <x:c r="E592" s="15">
        <x:v>43194.5139003472</x:v>
      </x:c>
      <x:c r="F592" t="s">
        <x:v>82</x:v>
      </x:c>
      <x:c r="G592" s="6">
        <x:v>169.010514370943</x:v>
      </x:c>
      <x:c r="H592" t="s">
        <x:v>83</x:v>
      </x:c>
      <x:c r="I592" s="6">
        <x:v>28.2285076263925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22.477</x:v>
      </x:c>
      <x:c r="R592" s="8">
        <x:v>179458.794355587</x:v>
      </x:c>
      <x:c r="S592" s="12">
        <x:v>287635.146287829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344596</x:v>
      </x:c>
      <x:c r="B593" s="1">
        <x:v>43203.6774366551</x:v>
      </x:c>
      <x:c r="C593" s="6">
        <x:v>9.832919105</x:v>
      </x:c>
      <x:c r="D593" s="14" t="s">
        <x:v>77</x:v>
      </x:c>
      <x:c r="E593" s="15">
        <x:v>43194.5139003472</x:v>
      </x:c>
      <x:c r="F593" t="s">
        <x:v>82</x:v>
      </x:c>
      <x:c r="G593" s="6">
        <x:v>169.04209426592</x:v>
      </x:c>
      <x:c r="H593" t="s">
        <x:v>83</x:v>
      </x:c>
      <x:c r="I593" s="6">
        <x:v>28.2308501410862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22.474</x:v>
      </x:c>
      <x:c r="R593" s="8">
        <x:v>179461.310941168</x:v>
      </x:c>
      <x:c r="S593" s="12">
        <x:v>287632.922040624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344605</x:v>
      </x:c>
      <x:c r="B594" s="1">
        <x:v>43203.6774481134</x:v>
      </x:c>
      <x:c r="C594" s="6">
        <x:v>9.84941999333333</x:v>
      </x:c>
      <x:c r="D594" s="14" t="s">
        <x:v>77</x:v>
      </x:c>
      <x:c r="E594" s="15">
        <x:v>43194.5139003472</x:v>
      </x:c>
      <x:c r="F594" t="s">
        <x:v>82</x:v>
      </x:c>
      <x:c r="G594" s="6">
        <x:v>169.091943070002</x:v>
      </x:c>
      <x:c r="H594" t="s">
        <x:v>83</x:v>
      </x:c>
      <x:c r="I594" s="6">
        <x:v>28.223882666286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22.473</x:v>
      </x:c>
      <x:c r="R594" s="8">
        <x:v>179452.157419528</x:v>
      </x:c>
      <x:c r="S594" s="12">
        <x:v>287634.030084176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344619</x:v>
      </x:c>
      <x:c r="B595" s="1">
        <x:v>43203.6774598727</x:v>
      </x:c>
      <x:c r="C595" s="6">
        <x:v>9.866337685</x:v>
      </x:c>
      <x:c r="D595" s="14" t="s">
        <x:v>77</x:v>
      </x:c>
      <x:c r="E595" s="15">
        <x:v>43194.5139003472</x:v>
      </x:c>
      <x:c r="F595" t="s">
        <x:v>82</x:v>
      </x:c>
      <x:c r="G595" s="6">
        <x:v>169.073196794801</x:v>
      </x:c>
      <x:c r="H595" t="s">
        <x:v>83</x:v>
      </x:c>
      <x:c r="I595" s="6">
        <x:v>28.2275766274174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22.473</x:v>
      </x:c>
      <x:c r="R595" s="8">
        <x:v>179459.606919455</x:v>
      </x:c>
      <x:c r="S595" s="12">
        <x:v>287655.4823246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344625</x:v>
      </x:c>
      <x:c r="B596" s="1">
        <x:v>43203.677471412</x:v>
      </x:c>
      <x:c r="C596" s="6">
        <x:v>9.88297195833333</x:v>
      </x:c>
      <x:c r="D596" s="14" t="s">
        <x:v>77</x:v>
      </x:c>
      <x:c r="E596" s="15">
        <x:v>43194.5139003472</x:v>
      </x:c>
      <x:c r="F596" t="s">
        <x:v>82</x:v>
      </x:c>
      <x:c r="G596" s="6">
        <x:v>168.999897645887</x:v>
      </x:c>
      <x:c r="H596" t="s">
        <x:v>83</x:v>
      </x:c>
      <x:c r="I596" s="6">
        <x:v>28.2420221567381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22.473</x:v>
      </x:c>
      <x:c r="R596" s="8">
        <x:v>179465.655216094</x:v>
      </x:c>
      <x:c r="S596" s="12">
        <x:v>287641.356013149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344635</x:v>
      </x:c>
      <x:c r="B597" s="1">
        <x:v>43203.6774830208</x:v>
      </x:c>
      <x:c r="C597" s="6">
        <x:v>9.89967291333333</x:v>
      </x:c>
      <x:c r="D597" s="14" t="s">
        <x:v>77</x:v>
      </x:c>
      <x:c r="E597" s="15">
        <x:v>43194.5139003472</x:v>
      </x:c>
      <x:c r="F597" t="s">
        <x:v>82</x:v>
      </x:c>
      <x:c r="G597" s="6">
        <x:v>168.999124370537</x:v>
      </x:c>
      <x:c r="H597" t="s">
        <x:v>83</x:v>
      </x:c>
      <x:c r="I597" s="6">
        <x:v>28.2393192463146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22.474</x:v>
      </x:c>
      <x:c r="R597" s="8">
        <x:v>179457.338541759</x:v>
      </x:c>
      <x:c r="S597" s="12">
        <x:v>287622.109543639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344650</x:v>
      </x:c>
      <x:c r="B598" s="1">
        <x:v>43203.6774945255</x:v>
      </x:c>
      <x:c r="C598" s="6">
        <x:v>9.91622384666667</x:v>
      </x:c>
      <x:c r="D598" s="14" t="s">
        <x:v>77</x:v>
      </x:c>
      <x:c r="E598" s="15">
        <x:v>43194.5139003472</x:v>
      </x:c>
      <x:c r="F598" t="s">
        <x:v>82</x:v>
      </x:c>
      <x:c r="G598" s="6">
        <x:v>169.075315675442</x:v>
      </x:c>
      <x:c r="H598" t="s">
        <x:v>83</x:v>
      </x:c>
      <x:c r="I598" s="6">
        <x:v>28.2243031169414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22.474</x:v>
      </x:c>
      <x:c r="R598" s="8">
        <x:v>179455.236191812</x:v>
      </x:c>
      <x:c r="S598" s="12">
        <x:v>287643.813489367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344658</x:v>
      </x:c>
      <x:c r="B599" s="1">
        <x:v>43203.6775065625</x:v>
      </x:c>
      <x:c r="C599" s="6">
        <x:v>9.93357487166667</x:v>
      </x:c>
      <x:c r="D599" s="14" t="s">
        <x:v>77</x:v>
      </x:c>
      <x:c r="E599" s="15">
        <x:v>43194.5139003472</x:v>
      </x:c>
      <x:c r="F599" t="s">
        <x:v>82</x:v>
      </x:c>
      <x:c r="G599" s="6">
        <x:v>169.056999365598</x:v>
      </x:c>
      <x:c r="H599" t="s">
        <x:v>83</x:v>
      </x:c>
      <x:c r="I599" s="6">
        <x:v>28.2222008641916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22.476</x:v>
      </x:c>
      <x:c r="R599" s="8">
        <x:v>179456.182673427</x:v>
      </x:c>
      <x:c r="S599" s="12">
        <x:v>287641.615429863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344667</x:v>
      </x:c>
      <x:c r="B600" s="1">
        <x:v>43203.6775181366</x:v>
      </x:c>
      <x:c r="C600" s="6">
        <x:v>9.95024249833333</x:v>
      </x:c>
      <x:c r="D600" s="14" t="s">
        <x:v>77</x:v>
      </x:c>
      <x:c r="E600" s="15">
        <x:v>43194.5139003472</x:v>
      </x:c>
      <x:c r="F600" t="s">
        <x:v>82</x:v>
      </x:c>
      <x:c r="G600" s="6">
        <x:v>169.050641607253</x:v>
      </x:c>
      <x:c r="H600" t="s">
        <x:v>83</x:v>
      </x:c>
      <x:c r="I600" s="6">
        <x:v>28.2320213990465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22.473</x:v>
      </x:c>
      <x:c r="R600" s="8">
        <x:v>179450.063139138</x:v>
      </x:c>
      <x:c r="S600" s="12">
        <x:v>287637.23268149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344680</x:v>
      </x:c>
      <x:c r="B601" s="1">
        <x:v>43203.6775293981</x:v>
      </x:c>
      <x:c r="C601" s="6">
        <x:v>9.96647681166667</x:v>
      </x:c>
      <x:c r="D601" s="14" t="s">
        <x:v>77</x:v>
      </x:c>
      <x:c r="E601" s="15">
        <x:v>43194.5139003472</x:v>
      </x:c>
      <x:c r="F601" t="s">
        <x:v>82</x:v>
      </x:c>
      <x:c r="G601" s="6">
        <x:v>169.007632457034</x:v>
      </x:c>
      <x:c r="H601" t="s">
        <x:v>83</x:v>
      </x:c>
      <x:c r="I601" s="6">
        <x:v>28.2319313022654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22.476</x:v>
      </x:c>
      <x:c r="R601" s="8">
        <x:v>179449.931950285</x:v>
      </x:c>
      <x:c r="S601" s="12">
        <x:v>287638.794999595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344688</x:v>
      </x:c>
      <x:c r="B602" s="1">
        <x:v>43203.6775411227</x:v>
      </x:c>
      <x:c r="C602" s="6">
        <x:v>9.98332773</x:v>
      </x:c>
      <x:c r="D602" s="14" t="s">
        <x:v>77</x:v>
      </x:c>
      <x:c r="E602" s="15">
        <x:v>43194.5139003472</x:v>
      </x:c>
      <x:c r="F602" t="s">
        <x:v>82</x:v>
      </x:c>
      <x:c r="G602" s="6">
        <x:v>169.142429842702</x:v>
      </x:c>
      <x:c r="H602" t="s">
        <x:v>83</x:v>
      </x:c>
      <x:c r="I602" s="6">
        <x:v>28.2196481304804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22.471</x:v>
      </x:c>
      <x:c r="R602" s="8">
        <x:v>179448.767285871</x:v>
      </x:c>
      <x:c r="S602" s="12">
        <x:v>287643.348666156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344698</x:v>
      </x:c>
      <x:c r="B603" s="1">
        <x:v>43203.6775521644</x:v>
      </x:c>
      <x:c r="C603" s="6">
        <x:v>9.99922865</x:v>
      </x:c>
      <x:c r="D603" s="14" t="s">
        <x:v>77</x:v>
      </x:c>
      <x:c r="E603" s="15">
        <x:v>43194.5139003472</x:v>
      </x:c>
      <x:c r="F603" t="s">
        <x:v>82</x:v>
      </x:c>
      <x:c r="G603" s="6">
        <x:v>169.035819514958</x:v>
      </x:c>
      <x:c r="H603" t="s">
        <x:v>83</x:v>
      </x:c>
      <x:c r="I603" s="6">
        <x:v>28.2263753387983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22.476</x:v>
      </x:c>
      <x:c r="R603" s="8">
        <x:v>179442.318237293</x:v>
      </x:c>
      <x:c r="S603" s="12">
        <x:v>287638.360632951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344714</x:v>
      </x:c>
      <x:c r="B604" s="1">
        <x:v>43203.6775641551</x:v>
      </x:c>
      <x:c r="C604" s="6">
        <x:v>10.0164963816667</x:v>
      </x:c>
      <x:c r="D604" s="14" t="s">
        <x:v>77</x:v>
      </x:c>
      <x:c r="E604" s="15">
        <x:v>43194.5139003472</x:v>
      </x:c>
      <x:c r="F604" t="s">
        <x:v>82</x:v>
      </x:c>
      <x:c r="G604" s="6">
        <x:v>169.022449627441</x:v>
      </x:c>
      <x:c r="H604" t="s">
        <x:v>83</x:v>
      </x:c>
      <x:c r="I604" s="6">
        <x:v>28.2375773718618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22.473</x:v>
      </x:c>
      <x:c r="R604" s="8">
        <x:v>179445.651007847</x:v>
      </x:c>
      <x:c r="S604" s="12">
        <x:v>287628.672455429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344716</x:v>
      </x:c>
      <x:c r="B605" s="1">
        <x:v>43203.6775753472</x:v>
      </x:c>
      <x:c r="C605" s="6">
        <x:v>10.032613935</x:v>
      </x:c>
      <x:c r="D605" s="14" t="s">
        <x:v>77</x:v>
      </x:c>
      <x:c r="E605" s="15">
        <x:v>43194.5139003472</x:v>
      </x:c>
      <x:c r="F605" t="s">
        <x:v>82</x:v>
      </x:c>
      <x:c r="G605" s="6">
        <x:v>169.036939081889</x:v>
      </x:c>
      <x:c r="H605" t="s">
        <x:v>83</x:v>
      </x:c>
      <x:c r="I605" s="6">
        <x:v>28.2375773718618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22.472</x:v>
      </x:c>
      <x:c r="R605" s="8">
        <x:v>179424.711196171</x:v>
      </x:c>
      <x:c r="S605" s="12">
        <x:v>287619.918131612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344734</x:v>
      </x:c>
      <x:c r="B606" s="1">
        <x:v>43203.6775869213</x:v>
      </x:c>
      <x:c r="C606" s="6">
        <x:v>10.049281595</x:v>
      </x:c>
      <x:c r="D606" s="14" t="s">
        <x:v>77</x:v>
      </x:c>
      <x:c r="E606" s="15">
        <x:v>43194.5139003472</x:v>
      </x:c>
      <x:c r="F606" t="s">
        <x:v>82</x:v>
      </x:c>
      <x:c r="G606" s="6">
        <x:v>169.062514398775</x:v>
      </x:c>
      <x:c r="H606" t="s">
        <x:v>83</x:v>
      </x:c>
      <x:c r="I606" s="6">
        <x:v>28.2268258219801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22.474</x:v>
      </x:c>
      <x:c r="R606" s="8">
        <x:v>179425.443437554</x:v>
      </x:c>
      <x:c r="S606" s="12">
        <x:v>287629.821969113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344735</x:v>
      </x:c>
      <x:c r="B607" s="1">
        <x:v>43203.6775985764</x:v>
      </x:c>
      <x:c r="C607" s="6">
        <x:v>10.0660825466667</x:v>
      </x:c>
      <x:c r="D607" s="14" t="s">
        <x:v>77</x:v>
      </x:c>
      <x:c r="E607" s="15">
        <x:v>43194.5139003472</x:v>
      </x:c>
      <x:c r="F607" t="s">
        <x:v>82</x:v>
      </x:c>
      <x:c r="G607" s="6">
        <x:v>169.092778191195</x:v>
      </x:c>
      <x:c r="H607" t="s">
        <x:v>83</x:v>
      </x:c>
      <x:c r="I607" s="6">
        <x:v>28.2379978242334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22.468</x:v>
      </x:c>
      <x:c r="R607" s="8">
        <x:v>179432.368985729</x:v>
      </x:c>
      <x:c r="S607" s="12">
        <x:v>287626.027954519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344746</x:v>
      </x:c>
      <x:c r="B608" s="1">
        <x:v>43203.6776101505</x:v>
      </x:c>
      <x:c r="C608" s="6">
        <x:v>10.0827335366667</x:v>
      </x:c>
      <x:c r="D608" s="14" t="s">
        <x:v>77</x:v>
      </x:c>
      <x:c r="E608" s="15">
        <x:v>43194.5139003472</x:v>
      </x:c>
      <x:c r="F608" t="s">
        <x:v>82</x:v>
      </x:c>
      <x:c r="G608" s="6">
        <x:v>169.039847198265</x:v>
      </x:c>
      <x:c r="H608" t="s">
        <x:v>83</x:v>
      </x:c>
      <x:c r="I608" s="6">
        <x:v>28.2398598282248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22.471</x:v>
      </x:c>
      <x:c r="R608" s="8">
        <x:v>179430.450447827</x:v>
      </x:c>
      <x:c r="S608" s="12">
        <x:v>287626.912148011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344757</x:v>
      </x:c>
      <x:c r="B609" s="1">
        <x:v>43203.6776217245</x:v>
      </x:c>
      <x:c r="C609" s="6">
        <x:v>10.099401175</x:v>
      </x:c>
      <x:c r="D609" s="14" t="s">
        <x:v>77</x:v>
      </x:c>
      <x:c r="E609" s="15">
        <x:v>43194.5139003472</x:v>
      </x:c>
      <x:c r="F609" t="s">
        <x:v>82</x:v>
      </x:c>
      <x:c r="G609" s="6">
        <x:v>169.049601188708</x:v>
      </x:c>
      <x:c r="H609" t="s">
        <x:v>83</x:v>
      </x:c>
      <x:c r="I609" s="6">
        <x:v>28.2379377596053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22.471</x:v>
      </x:c>
      <x:c r="R609" s="8">
        <x:v>179421.421072874</x:v>
      </x:c>
      <x:c r="S609" s="12">
        <x:v>287629.507440885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344766</x:v>
      </x:c>
      <x:c r="B610" s="1">
        <x:v>43203.6776331829</x:v>
      </x:c>
      <x:c r="C610" s="6">
        <x:v>10.1159187566667</x:v>
      </x:c>
      <x:c r="D610" s="14" t="s">
        <x:v>77</x:v>
      </x:c>
      <x:c r="E610" s="15">
        <x:v>43194.5139003472</x:v>
      </x:c>
      <x:c r="F610" t="s">
        <x:v>82</x:v>
      </x:c>
      <x:c r="G610" s="6">
        <x:v>169.122475664979</x:v>
      </x:c>
      <x:c r="H610" t="s">
        <x:v>83</x:v>
      </x:c>
      <x:c r="I610" s="6">
        <x:v>28.2264354032191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22.47</x:v>
      </x:c>
      <x:c r="R610" s="8">
        <x:v>179433.365636797</x:v>
      </x:c>
      <x:c r="S610" s="12">
        <x:v>287640.124069017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344778</x:v>
      </x:c>
      <x:c r="B611" s="1">
        <x:v>43203.6776448727</x:v>
      </x:c>
      <x:c r="C611" s="6">
        <x:v>10.1327197433333</x:v>
      </x:c>
      <x:c r="D611" s="14" t="s">
        <x:v>77</x:v>
      </x:c>
      <x:c r="E611" s="15">
        <x:v>43194.5139003472</x:v>
      </x:c>
      <x:c r="F611" t="s">
        <x:v>82</x:v>
      </x:c>
      <x:c r="G611" s="6">
        <x:v>169.166517417127</x:v>
      </x:c>
      <x:c r="H611" t="s">
        <x:v>83</x:v>
      </x:c>
      <x:c r="I611" s="6">
        <x:v>28.2149030541527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22.471</x:v>
      </x:c>
      <x:c r="R611" s="8">
        <x:v>179422.113707764</x:v>
      </x:c>
      <x:c r="S611" s="12">
        <x:v>287632.082347571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344787</x:v>
      </x:c>
      <x:c r="B612" s="1">
        <x:v>43203.6776564815</x:v>
      </x:c>
      <x:c r="C612" s="6">
        <x:v>10.1494373683333</x:v>
      </x:c>
      <x:c r="D612" s="14" t="s">
        <x:v>77</x:v>
      </x:c>
      <x:c r="E612" s="15">
        <x:v>43194.5139003472</x:v>
      </x:c>
      <x:c r="F612" t="s">
        <x:v>82</x:v>
      </x:c>
      <x:c r="G612" s="6">
        <x:v>169.179933988042</x:v>
      </x:c>
      <x:c r="H612" t="s">
        <x:v>83</x:v>
      </x:c>
      <x:c r="I612" s="6">
        <x:v>28.2122602297409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22.471</x:v>
      </x:c>
      <x:c r="R612" s="8">
        <x:v>179407.919171323</x:v>
      </x:c>
      <x:c r="S612" s="12">
        <x:v>287627.811117684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344799</x:v>
      </x:c>
      <x:c r="B613" s="1">
        <x:v>43203.6776687153</x:v>
      </x:c>
      <x:c r="C613" s="6">
        <x:v>10.1670884016667</x:v>
      </x:c>
      <x:c r="D613" s="14" t="s">
        <x:v>77</x:v>
      </x:c>
      <x:c r="E613" s="15">
        <x:v>43194.5139003472</x:v>
      </x:c>
      <x:c r="F613" t="s">
        <x:v>82</x:v>
      </x:c>
      <x:c r="G613" s="6">
        <x:v>169.103557761831</x:v>
      </x:c>
      <x:c r="H613" t="s">
        <x:v>83</x:v>
      </x:c>
      <x:c r="I613" s="6">
        <x:v>28.22730633744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22.471</x:v>
      </x:c>
      <x:c r="R613" s="8">
        <x:v>179423.018141271</x:v>
      </x:c>
      <x:c r="S613" s="12">
        <x:v>287625.69868085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344810</x:v>
      </x:c>
      <x:c r="B614" s="1">
        <x:v>43203.6776801736</x:v>
      </x:c>
      <x:c r="C614" s="6">
        <x:v>10.1835727</x:v>
      </x:c>
      <x:c r="D614" s="14" t="s">
        <x:v>77</x:v>
      </x:c>
      <x:c r="E614" s="15">
        <x:v>43194.5139003472</x:v>
      </x:c>
      <x:c r="F614" t="s">
        <x:v>82</x:v>
      </x:c>
      <x:c r="G614" s="6">
        <x:v>169.090615860162</x:v>
      </x:c>
      <x:c r="H614" t="s">
        <x:v>83</x:v>
      </x:c>
      <x:c r="I614" s="6">
        <x:v>28.2327121411117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22.47</x:v>
      </x:c>
      <x:c r="R614" s="8">
        <x:v>179418.092400396</x:v>
      </x:c>
      <x:c r="S614" s="12">
        <x:v>287633.43130758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344819</x:v>
      </x:c>
      <x:c r="B615" s="1">
        <x:v>43203.6776912037</x:v>
      </x:c>
      <x:c r="C615" s="6">
        <x:v>10.1994402683333</x:v>
      </x:c>
      <x:c r="D615" s="14" t="s">
        <x:v>77</x:v>
      </x:c>
      <x:c r="E615" s="15">
        <x:v>43194.5139003472</x:v>
      </x:c>
      <x:c r="F615" t="s">
        <x:v>82</x:v>
      </x:c>
      <x:c r="G615" s="6">
        <x:v>169.117260818377</x:v>
      </x:c>
      <x:c r="H615" t="s">
        <x:v>83</x:v>
      </x:c>
      <x:c r="I615" s="6">
        <x:v>28.2217503816314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22.472</x:v>
      </x:c>
      <x:c r="R615" s="8">
        <x:v>179417.400556975</x:v>
      </x:c>
      <x:c r="S615" s="12">
        <x:v>287615.974709172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344825</x:v>
      </x:c>
      <x:c r="B616" s="1">
        <x:v>43203.6777030093</x:v>
      </x:c>
      <x:c r="C616" s="6">
        <x:v>10.2164579233333</x:v>
      </x:c>
      <x:c r="D616" s="14" t="s">
        <x:v>77</x:v>
      </x:c>
      <x:c r="E616" s="15">
        <x:v>43194.5139003472</x:v>
      </x:c>
      <x:c r="F616" t="s">
        <x:v>82</x:v>
      </x:c>
      <x:c r="G616" s="6">
        <x:v>169.165502772007</x:v>
      </x:c>
      <x:c r="H616" t="s">
        <x:v>83</x:v>
      </x:c>
      <x:c r="I616" s="6">
        <x:v>28.2236724409781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22.468</x:v>
      </x:c>
      <x:c r="R616" s="8">
        <x:v>179412.191311258</x:v>
      </x:c>
      <x:c r="S616" s="12">
        <x:v>287609.601565898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344839</x:v>
      </x:c>
      <x:c r="B617" s="1">
        <x:v>43203.6777147801</x:v>
      </x:c>
      <x:c r="C617" s="6">
        <x:v>10.2333755916667</x:v>
      </x:c>
      <x:c r="D617" s="14" t="s">
        <x:v>77</x:v>
      </x:c>
      <x:c r="E617" s="15">
        <x:v>43194.5139003472</x:v>
      </x:c>
      <x:c r="F617" t="s">
        <x:v>82</x:v>
      </x:c>
      <x:c r="G617" s="6">
        <x:v>169.095660589271</x:v>
      </x:c>
      <x:c r="H617" t="s">
        <x:v>83</x:v>
      </x:c>
      <x:c r="I617" s="6">
        <x:v>28.2345741421705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22.469</x:v>
      </x:c>
      <x:c r="R617" s="8">
        <x:v>179402.629244549</x:v>
      </x:c>
      <x:c r="S617" s="12">
        <x:v>287608.341193491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344851</x:v>
      </x:c>
      <x:c r="B618" s="1">
        <x:v>43203.6777260417</x:v>
      </x:c>
      <x:c r="C618" s="6">
        <x:v>10.2496265066667</x:v>
      </x:c>
      <x:c r="D618" s="14" t="s">
        <x:v>77</x:v>
      </x:c>
      <x:c r="E618" s="15">
        <x:v>43194.5139003472</x:v>
      </x:c>
      <x:c r="F618" t="s">
        <x:v>82</x:v>
      </x:c>
      <x:c r="G618" s="6">
        <x:v>169.032836682095</x:v>
      </x:c>
      <x:c r="H618" t="s">
        <x:v>83</x:v>
      </x:c>
      <x:c r="I618" s="6">
        <x:v>28.2412413157253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22.471</x:v>
      </x:c>
      <x:c r="R618" s="8">
        <x:v>179392.348328993</x:v>
      </x:c>
      <x:c r="S618" s="12">
        <x:v>287618.402283812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344863</x:v>
      </x:c>
      <x:c r="B619" s="1">
        <x:v>43203.6777377662</x:v>
      </x:c>
      <x:c r="C619" s="6">
        <x:v>10.2664941633333</x:v>
      </x:c>
      <x:c r="D619" s="14" t="s">
        <x:v>77</x:v>
      </x:c>
      <x:c r="E619" s="15">
        <x:v>43194.5139003472</x:v>
      </x:c>
      <x:c r="F619" t="s">
        <x:v>82</x:v>
      </x:c>
      <x:c r="G619" s="6">
        <x:v>169.166230370798</x:v>
      </x:c>
      <x:c r="H619" t="s">
        <x:v>83</x:v>
      </x:c>
      <x:c r="I619" s="6">
        <x:v>28.2178161698371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22.47</x:v>
      </x:c>
      <x:c r="R619" s="8">
        <x:v>179404.384035107</x:v>
      </x:c>
      <x:c r="S619" s="12">
        <x:v>287618.764732959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344873</x:v>
      </x:c>
      <x:c r="B620" s="1">
        <x:v>43203.6777491551</x:v>
      </x:c>
      <x:c r="C620" s="6">
        <x:v>10.2828951216667</x:v>
      </x:c>
      <x:c r="D620" s="14" t="s">
        <x:v>77</x:v>
      </x:c>
      <x:c r="E620" s="15">
        <x:v>43194.5139003472</x:v>
      </x:c>
      <x:c r="F620" t="s">
        <x:v>82</x:v>
      </x:c>
      <x:c r="G620" s="6">
        <x:v>169.067155190392</x:v>
      </x:c>
      <x:c r="H620" t="s">
        <x:v>83</x:v>
      </x:c>
      <x:c r="I620" s="6">
        <x:v>28.2401901838798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22.469</x:v>
      </x:c>
      <x:c r="R620" s="8">
        <x:v>179402.925401878</x:v>
      </x:c>
      <x:c r="S620" s="12">
        <x:v>287620.957201192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344881</x:v>
      </x:c>
      <x:c r="B621" s="1">
        <x:v>43203.6777610764</x:v>
      </x:c>
      <x:c r="C621" s="6">
        <x:v>10.3000794333333</x:v>
      </x:c>
      <x:c r="D621" s="14" t="s">
        <x:v>77</x:v>
      </x:c>
      <x:c r="E621" s="15">
        <x:v>43194.5139003472</x:v>
      </x:c>
      <x:c r="F621" t="s">
        <x:v>82</x:v>
      </x:c>
      <x:c r="G621" s="6">
        <x:v>169.171584468627</x:v>
      </x:c>
      <x:c r="H621" t="s">
        <x:v>83</x:v>
      </x:c>
      <x:c r="I621" s="6">
        <x:v>28.219618098331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22.469</x:v>
      </x:c>
      <x:c r="R621" s="8">
        <x:v>179408.09334265</x:v>
      </x:c>
      <x:c r="S621" s="12">
        <x:v>287621.052362814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344892</x:v>
      </x:c>
      <x:c r="B622" s="1">
        <x:v>43203.6777725347</x:v>
      </x:c>
      <x:c r="C622" s="6">
        <x:v>10.3165803916667</x:v>
      </x:c>
      <x:c r="D622" s="14" t="s">
        <x:v>77</x:v>
      </x:c>
      <x:c r="E622" s="15">
        <x:v>43194.5139003472</x:v>
      </x:c>
      <x:c r="F622" t="s">
        <x:v>82</x:v>
      </x:c>
      <x:c r="G622" s="6">
        <x:v>169.172041890388</x:v>
      </x:c>
      <x:c r="H622" t="s">
        <x:v>83</x:v>
      </x:c>
      <x:c r="I622" s="6">
        <x:v>28.2195280018832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22.469</x:v>
      </x:c>
      <x:c r="R622" s="8">
        <x:v>179407.347577305</x:v>
      </x:c>
      <x:c r="S622" s="12">
        <x:v>287619.640895606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344903</x:v>
      </x:c>
      <x:c r="B623" s="1">
        <x:v>43203.6777839931</x:v>
      </x:c>
      <x:c r="C623" s="6">
        <x:v>10.3330813033333</x:v>
      </x:c>
      <x:c r="D623" s="14" t="s">
        <x:v>77</x:v>
      </x:c>
      <x:c r="E623" s="15">
        <x:v>43194.5139003472</x:v>
      </x:c>
      <x:c r="F623" t="s">
        <x:v>82</x:v>
      </x:c>
      <x:c r="G623" s="6">
        <x:v>169.180714819662</x:v>
      </x:c>
      <x:c r="H623" t="s">
        <x:v>83</x:v>
      </x:c>
      <x:c r="I623" s="6">
        <x:v>28.2149631183679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22.47</x:v>
      </x:c>
      <x:c r="R623" s="8">
        <x:v>179396.754317456</x:v>
      </x:c>
      <x:c r="S623" s="12">
        <x:v>287624.214729111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344912</x:v>
      </x:c>
      <x:c r="B624" s="1">
        <x:v>43203.6777955671</x:v>
      </x:c>
      <x:c r="C624" s="6">
        <x:v>10.3497323383333</x:v>
      </x:c>
      <x:c r="D624" s="14" t="s">
        <x:v>77</x:v>
      </x:c>
      <x:c r="E624" s="15">
        <x:v>43194.5139003472</x:v>
      </x:c>
      <x:c r="F624" t="s">
        <x:v>82</x:v>
      </x:c>
      <x:c r="G624" s="6">
        <x:v>169.07462429962</x:v>
      </x:c>
      <x:c r="H624" t="s">
        <x:v>83</x:v>
      </x:c>
      <x:c r="I624" s="6">
        <x:v>28.2387185998491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22.469</x:v>
      </x:c>
      <x:c r="R624" s="8">
        <x:v>179392.597856168</x:v>
      </x:c>
      <x:c r="S624" s="12">
        <x:v>287627.329443486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344915</x:v>
      </x:c>
      <x:c r="B625" s="1">
        <x:v>43203.6778070602</x:v>
      </x:c>
      <x:c r="C625" s="6">
        <x:v>10.3662999316667</x:v>
      </x:c>
      <x:c r="D625" s="14" t="s">
        <x:v>77</x:v>
      </x:c>
      <x:c r="E625" s="15">
        <x:v>43194.5139003472</x:v>
      </x:c>
      <x:c r="F625" t="s">
        <x:v>82</x:v>
      </x:c>
      <x:c r="G625" s="6">
        <x:v>169.08716419598</x:v>
      </x:c>
      <x:c r="H625" t="s">
        <x:v>83</x:v>
      </x:c>
      <x:c r="I625" s="6">
        <x:v>28.2448151664626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22.466</x:v>
      </x:c>
      <x:c r="R625" s="8">
        <x:v>179387.690052138</x:v>
      </x:c>
      <x:c r="S625" s="12">
        <x:v>287609.222430282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344930</x:v>
      </x:c>
      <x:c r="B626" s="1">
        <x:v>43203.6778183218</x:v>
      </x:c>
      <x:c r="C626" s="6">
        <x:v>10.3825341866667</x:v>
      </x:c>
      <x:c r="D626" s="14" t="s">
        <x:v>77</x:v>
      </x:c>
      <x:c r="E626" s="15">
        <x:v>43194.5139003472</x:v>
      </x:c>
      <x:c r="F626" t="s">
        <x:v>82</x:v>
      </x:c>
      <x:c r="G626" s="6">
        <x:v>169.094150216002</x:v>
      </x:c>
      <x:c r="H626" t="s">
        <x:v>83</x:v>
      </x:c>
      <x:c r="I626" s="6">
        <x:v>28.237727533417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22.468</x:v>
      </x:c>
      <x:c r="R626" s="8">
        <x:v>179392.329321399</x:v>
      </x:c>
      <x:c r="S626" s="12">
        <x:v>287613.356629158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344936</x:v>
      </x:c>
      <x:c r="B627" s="1">
        <x:v>43203.6778305556</x:v>
      </x:c>
      <x:c r="C627" s="6">
        <x:v>10.4001185283333</x:v>
      </x:c>
      <x:c r="D627" s="14" t="s">
        <x:v>77</x:v>
      </x:c>
      <x:c r="E627" s="15">
        <x:v>43194.5139003472</x:v>
      </x:c>
      <x:c r="F627" t="s">
        <x:v>82</x:v>
      </x:c>
      <x:c r="G627" s="6">
        <x:v>169.154693407561</x:v>
      </x:c>
      <x:c r="H627" t="s">
        <x:v>83</x:v>
      </x:c>
      <x:c r="I627" s="6">
        <x:v>28.2286577875416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22.467</x:v>
      </x:c>
      <x:c r="R627" s="8">
        <x:v>179387.732774841</x:v>
      </x:c>
      <x:c r="S627" s="12">
        <x:v>287602.678491391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344951</x:v>
      </x:c>
      <x:c r="B628" s="1">
        <x:v>43203.6778420139</x:v>
      </x:c>
      <x:c r="C628" s="6">
        <x:v>10.4166528366667</x:v>
      </x:c>
      <x:c r="D628" s="14" t="s">
        <x:v>77</x:v>
      </x:c>
      <x:c r="E628" s="15">
        <x:v>43194.5139003472</x:v>
      </x:c>
      <x:c r="F628" t="s">
        <x:v>82</x:v>
      </x:c>
      <x:c r="G628" s="6">
        <x:v>169.041254849282</x:v>
      </x:c>
      <x:c r="H628" t="s">
        <x:v>83</x:v>
      </x:c>
      <x:c r="I628" s="6">
        <x:v>28.2481487617583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22.468</x:v>
      </x:c>
      <x:c r="R628" s="8">
        <x:v>179388.357594889</x:v>
      </x:c>
      <x:c r="S628" s="12">
        <x:v>287605.780595416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344958</x:v>
      </x:c>
      <x:c r="B629" s="1">
        <x:v>43203.6778532755</x:v>
      </x:c>
      <x:c r="C629" s="6">
        <x:v>10.4328370833333</x:v>
      </x:c>
      <x:c r="D629" s="14" t="s">
        <x:v>77</x:v>
      </x:c>
      <x:c r="E629" s="15">
        <x:v>43194.5139003472</x:v>
      </x:c>
      <x:c r="F629" t="s">
        <x:v>82</x:v>
      </x:c>
      <x:c r="G629" s="6">
        <x:v>169.039414150926</x:v>
      </x:c>
      <x:c r="H629" t="s">
        <x:v>83</x:v>
      </x:c>
      <x:c r="I629" s="6">
        <x:v>28.2456560730716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22.469</x:v>
      </x:c>
      <x:c r="R629" s="8">
        <x:v>179377.336609379</x:v>
      </x:c>
      <x:c r="S629" s="12">
        <x:v>287607.94982839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344970</x:v>
      </x:c>
      <x:c r="B630" s="1">
        <x:v>43203.6778653588</x:v>
      </x:c>
      <x:c r="C630" s="6">
        <x:v>10.45020479</x:v>
      </x:c>
      <x:c r="D630" s="14" t="s">
        <x:v>77</x:v>
      </x:c>
      <x:c r="E630" s="15">
        <x:v>43194.5139003472</x:v>
      </x:c>
      <x:c r="F630" t="s">
        <x:v>82</x:v>
      </x:c>
      <x:c r="G630" s="6">
        <x:v>169.096560775328</x:v>
      </x:c>
      <x:c r="H630" t="s">
        <x:v>83</x:v>
      </x:c>
      <x:c r="I630" s="6">
        <x:v>28.2315408829104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22.47</x:v>
      </x:c>
      <x:c r="R630" s="8">
        <x:v>179382.056254062</x:v>
      </x:c>
      <x:c r="S630" s="12">
        <x:v>287610.88782431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344976</x:v>
      </x:c>
      <x:c r="B631" s="1">
        <x:v>43203.6778765393</x:v>
      </x:c>
      <x:c r="C631" s="6">
        <x:v>10.4663556833333</x:v>
      </x:c>
      <x:c r="D631" s="14" t="s">
        <x:v>77</x:v>
      </x:c>
      <x:c r="E631" s="15">
        <x:v>43194.5139003472</x:v>
      </x:c>
      <x:c r="F631" t="s">
        <x:v>82</x:v>
      </x:c>
      <x:c r="G631" s="6">
        <x:v>169.094760006496</x:v>
      </x:c>
      <x:c r="H631" t="s">
        <x:v>83</x:v>
      </x:c>
      <x:c r="I631" s="6">
        <x:v>28.2376074041722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22.468</x:v>
      </x:c>
      <x:c r="R631" s="8">
        <x:v>179374.096301585</x:v>
      </x:c>
      <x:c r="S631" s="12">
        <x:v>287602.456413339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344990</x:v>
      </x:c>
      <x:c r="B632" s="1">
        <x:v>43203.6778882292</x:v>
      </x:c>
      <x:c r="C632" s="6">
        <x:v>10.483173365</x:v>
      </x:c>
      <x:c r="D632" s="14" t="s">
        <x:v>77</x:v>
      </x:c>
      <x:c r="E632" s="15">
        <x:v>43194.5139003472</x:v>
      </x:c>
      <x:c r="F632" t="s">
        <x:v>82</x:v>
      </x:c>
      <x:c r="G632" s="6">
        <x:v>169.154267789916</x:v>
      </x:c>
      <x:c r="H632" t="s">
        <x:v>83</x:v>
      </x:c>
      <x:c r="I632" s="6">
        <x:v>28.2344540130389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22.465</x:v>
      </x:c>
      <x:c r="R632" s="8">
        <x:v>179377.43394621</x:v>
      </x:c>
      <x:c r="S632" s="12">
        <x:v>287609.154757743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345001</x:v>
      </x:c>
      <x:c r="B633" s="1">
        <x:v>43203.6778996181</x:v>
      </x:c>
      <x:c r="C633" s="6">
        <x:v>10.4995409716667</x:v>
      </x:c>
      <x:c r="D633" s="14" t="s">
        <x:v>77</x:v>
      </x:c>
      <x:c r="E633" s="15">
        <x:v>43194.5139003472</x:v>
      </x:c>
      <x:c r="F633" t="s">
        <x:v>82</x:v>
      </x:c>
      <x:c r="G633" s="6">
        <x:v>169.102894338927</x:v>
      </x:c>
      <x:c r="H633" t="s">
        <x:v>83</x:v>
      </x:c>
      <x:c r="I633" s="6">
        <x:v>28.2474279841163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22.464</x:v>
      </x:c>
      <x:c r="R633" s="8">
        <x:v>179372.281552998</x:v>
      </x:c>
      <x:c r="S633" s="12">
        <x:v>287613.940168963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345005</x:v>
      </x:c>
      <x:c r="B634" s="1">
        <x:v>43203.6779109606</x:v>
      </x:c>
      <x:c r="C634" s="6">
        <x:v>10.515891885</x:v>
      </x:c>
      <x:c r="D634" s="14" t="s">
        <x:v>77</x:v>
      </x:c>
      <x:c r="E634" s="15">
        <x:v>43194.5139003472</x:v>
      </x:c>
      <x:c r="F634" t="s">
        <x:v>82</x:v>
      </x:c>
      <x:c r="G634" s="6">
        <x:v>169.031499785785</x:v>
      </x:c>
      <x:c r="H634" t="s">
        <x:v>83</x:v>
      </x:c>
      <x:c r="I634" s="6">
        <x:v>28.2500708362263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22.468</x:v>
      </x:c>
      <x:c r="R634" s="8">
        <x:v>179363.507070235</x:v>
      </x:c>
      <x:c r="S634" s="12">
        <x:v>287616.75005197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345019</x:v>
      </x:c>
      <x:c r="B635" s="1">
        <x:v>43203.6779228819</x:v>
      </x:c>
      <x:c r="C635" s="6">
        <x:v>10.5330928666667</x:v>
      </x:c>
      <x:c r="D635" s="14" t="s">
        <x:v>77</x:v>
      </x:c>
      <x:c r="E635" s="15">
        <x:v>43194.5139003472</x:v>
      </x:c>
      <x:c r="F635" t="s">
        <x:v>82</x:v>
      </x:c>
      <x:c r="G635" s="6">
        <x:v>169.105445729069</x:v>
      </x:c>
      <x:c r="H635" t="s">
        <x:v>83</x:v>
      </x:c>
      <x:c r="I635" s="6">
        <x:v>28.2383582120215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22.467</x:v>
      </x:c>
      <x:c r="R635" s="8">
        <x:v>179369.462547484</x:v>
      </x:c>
      <x:c r="S635" s="12">
        <x:v>287607.777901224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345032</x:v>
      </x:c>
      <x:c r="B636" s="1">
        <x:v>43203.6779342245</x:v>
      </x:c>
      <x:c r="C636" s="6">
        <x:v>10.5493771683333</x:v>
      </x:c>
      <x:c r="D636" s="14" t="s">
        <x:v>77</x:v>
      </x:c>
      <x:c r="E636" s="15">
        <x:v>43194.5139003472</x:v>
      </x:c>
      <x:c r="F636" t="s">
        <x:v>82</x:v>
      </x:c>
      <x:c r="G636" s="6">
        <x:v>169.214678422632</x:v>
      </x:c>
      <x:c r="H636" t="s">
        <x:v>83</x:v>
      </x:c>
      <x:c r="I636" s="6">
        <x:v>28.2254143082127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22.464</x:v>
      </x:c>
      <x:c r="R636" s="8">
        <x:v>179362.238543964</x:v>
      </x:c>
      <x:c r="S636" s="12">
        <x:v>287604.439359195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345043</x:v>
      </x:c>
      <x:c r="B637" s="1">
        <x:v>43203.6779461806</x:v>
      </x:c>
      <x:c r="C637" s="6">
        <x:v>10.56661149</x:v>
      </x:c>
      <x:c r="D637" s="14" t="s">
        <x:v>77</x:v>
      </x:c>
      <x:c r="E637" s="15">
        <x:v>43194.5139003472</x:v>
      </x:c>
      <x:c r="F637" t="s">
        <x:v>82</x:v>
      </x:c>
      <x:c r="G637" s="6">
        <x:v>169.158705758817</x:v>
      </x:c>
      <x:c r="H637" t="s">
        <x:v>83</x:v>
      </x:c>
      <x:c r="I637" s="6">
        <x:v>28.2364361442624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22.464</x:v>
      </x:c>
      <x:c r="R637" s="8">
        <x:v>179371.151574309</x:v>
      </x:c>
      <x:c r="S637" s="12">
        <x:v>287602.600525022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345050</x:v>
      </x:c>
      <x:c r="B638" s="1">
        <x:v>43203.6779582986</x:v>
      </x:c>
      <x:c r="C638" s="6">
        <x:v>10.5840792316667</x:v>
      </x:c>
      <x:c r="D638" s="14" t="s">
        <x:v>77</x:v>
      </x:c>
      <x:c r="E638" s="15">
        <x:v>43194.5139003472</x:v>
      </x:c>
      <x:c r="F638" t="s">
        <x:v>82</x:v>
      </x:c>
      <x:c r="G638" s="6">
        <x:v>169.141473434664</x:v>
      </x:c>
      <x:c r="H638" t="s">
        <x:v>83</x:v>
      </x:c>
      <x:c r="I638" s="6">
        <x:v>28.2398297958944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22.464</x:v>
      </x:c>
      <x:c r="R638" s="8">
        <x:v>179372.788471439</x:v>
      </x:c>
      <x:c r="S638" s="12">
        <x:v>287621.871556555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345060</x:v>
      </x:c>
      <x:c r="B639" s="1">
        <x:v>43203.677969294</x:v>
      </x:c>
      <x:c r="C639" s="6">
        <x:v>10.5999301183333</x:v>
      </x:c>
      <x:c r="D639" s="14" t="s">
        <x:v>77</x:v>
      </x:c>
      <x:c r="E639" s="15">
        <x:v>43194.5139003472</x:v>
      </x:c>
      <x:c r="F639" t="s">
        <x:v>82</x:v>
      </x:c>
      <x:c r="G639" s="6">
        <x:v>169.167992464683</x:v>
      </x:c>
      <x:c r="H639" t="s">
        <x:v>83</x:v>
      </x:c>
      <x:c r="I639" s="6">
        <x:v>28.2317511087113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22.465</x:v>
      </x:c>
      <x:c r="R639" s="8">
        <x:v>179353.020914134</x:v>
      </x:c>
      <x:c r="S639" s="12">
        <x:v>287613.453474006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345066</x:v>
      </x:c>
      <x:c r="B640" s="1">
        <x:v>43203.6779808681</x:v>
      </x:c>
      <x:c r="C640" s="6">
        <x:v>10.61654771</x:v>
      </x:c>
      <x:c r="D640" s="14" t="s">
        <x:v>77</x:v>
      </x:c>
      <x:c r="E640" s="15">
        <x:v>43194.5139003472</x:v>
      </x:c>
      <x:c r="F640" t="s">
        <x:v>82</x:v>
      </x:c>
      <x:c r="G640" s="6">
        <x:v>169.155150848182</x:v>
      </x:c>
      <x:c r="H640" t="s">
        <x:v>83</x:v>
      </x:c>
      <x:c r="I640" s="6">
        <x:v>28.2285676908514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22.467</x:v>
      </x:c>
      <x:c r="R640" s="8">
        <x:v>179347.695136458</x:v>
      </x:c>
      <x:c r="S640" s="12">
        <x:v>287606.915824244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345081</x:v>
      </x:c>
      <x:c r="B641" s="1">
        <x:v>43203.6779919329</x:v>
      </x:c>
      <x:c r="C641" s="6">
        <x:v>10.6325153683333</x:v>
      </x:c>
      <x:c r="D641" s="14" t="s">
        <x:v>77</x:v>
      </x:c>
      <x:c r="E641" s="15">
        <x:v>43194.5139003472</x:v>
      </x:c>
      <x:c r="F641" t="s">
        <x:v>82</x:v>
      </x:c>
      <x:c r="G641" s="6">
        <x:v>169.169669961106</x:v>
      </x:c>
      <x:c r="H641" t="s">
        <x:v>83</x:v>
      </x:c>
      <x:c r="I641" s="6">
        <x:v>28.2314207538875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22.465</x:v>
      </x:c>
      <x:c r="R641" s="8">
        <x:v>179362.173004664</x:v>
      </x:c>
      <x:c r="S641" s="12">
        <x:v>287610.957351194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345091</x:v>
      </x:c>
      <x:c r="B642" s="1">
        <x:v>43203.6780040162</x:v>
      </x:c>
      <x:c r="C642" s="6">
        <x:v>10.6499163466667</x:v>
      </x:c>
      <x:c r="D642" s="14" t="s">
        <x:v>77</x:v>
      </x:c>
      <x:c r="E642" s="15">
        <x:v>43194.5139003472</x:v>
      </x:c>
      <x:c r="F642" t="s">
        <x:v>82</x:v>
      </x:c>
      <x:c r="G642" s="6">
        <x:v>169.178193249591</x:v>
      </x:c>
      <x:c r="H642" t="s">
        <x:v>83</x:v>
      </x:c>
      <x:c r="I642" s="6">
        <x:v>28.226885886409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22.466</x:v>
      </x:c>
      <x:c r="R642" s="8">
        <x:v>179356.336540294</x:v>
      </x:c>
      <x:c r="S642" s="12">
        <x:v>287600.045148612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345095</x:v>
      </x:c>
      <x:c r="B643" s="1">
        <x:v>43203.6780152431</x:v>
      </x:c>
      <x:c r="C643" s="6">
        <x:v>10.666100615</x:v>
      </x:c>
      <x:c r="D643" s="14" t="s">
        <x:v>77</x:v>
      </x:c>
      <x:c r="E643" s="15">
        <x:v>43194.5139003472</x:v>
      </x:c>
      <x:c r="F643" t="s">
        <x:v>82</x:v>
      </x:c>
      <x:c r="G643" s="6">
        <x:v>169.10182699225</x:v>
      </x:c>
      <x:c r="H643" t="s">
        <x:v>83</x:v>
      </x:c>
      <x:c r="I643" s="6">
        <x:v>28.2476382109121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22.464</x:v>
      </x:c>
      <x:c r="R643" s="8">
        <x:v>179350.514132048</x:v>
      </x:c>
      <x:c r="S643" s="12">
        <x:v>287594.482572983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345105</x:v>
      </x:c>
      <x:c r="B644" s="1">
        <x:v>43203.6780270486</x:v>
      </x:c>
      <x:c r="C644" s="6">
        <x:v>10.68308493</x:v>
      </x:c>
      <x:c r="D644" s="14" t="s">
        <x:v>77</x:v>
      </x:c>
      <x:c r="E644" s="15">
        <x:v>43194.5139003472</x:v>
      </x:c>
      <x:c r="F644" t="s">
        <x:v>82</x:v>
      </x:c>
      <x:c r="G644" s="6">
        <x:v>169.089921343398</x:v>
      </x:c>
      <x:c r="H644" t="s">
        <x:v>83</x:v>
      </x:c>
      <x:c r="I644" s="6">
        <x:v>28.2471276601445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22.465</x:v>
      </x:c>
      <x:c r="R644" s="8">
        <x:v>179348.541245832</x:v>
      </x:c>
      <x:c r="S644" s="12">
        <x:v>287597.376599838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345115</x:v>
      </x:c>
      <x:c r="B645" s="1">
        <x:v>43203.6780382755</x:v>
      </x:c>
      <x:c r="C645" s="6">
        <x:v>10.6992691633333</x:v>
      </x:c>
      <x:c r="D645" s="14" t="s">
        <x:v>77</x:v>
      </x:c>
      <x:c r="E645" s="15">
        <x:v>43194.5139003472</x:v>
      </x:c>
      <x:c r="F645" t="s">
        <x:v>82</x:v>
      </x:c>
      <x:c r="G645" s="6">
        <x:v>169.120317144499</x:v>
      </x:c>
      <x:c r="H645" t="s">
        <x:v>83</x:v>
      </x:c>
      <x:c r="I645" s="6">
        <x:v>28.2525635281927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22.461</x:v>
      </x:c>
      <x:c r="R645" s="8">
        <x:v>179335.205272768</x:v>
      </x:c>
      <x:c r="S645" s="12">
        <x:v>287594.352873048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345127</x:v>
      </x:c>
      <x:c r="B646" s="1">
        <x:v>43203.6780501157</x:v>
      </x:c>
      <x:c r="C646" s="6">
        <x:v>10.7163201366667</x:v>
      </x:c>
      <x:c r="D646" s="14" t="s">
        <x:v>77</x:v>
      </x:c>
      <x:c r="E646" s="15">
        <x:v>43194.5139003472</x:v>
      </x:c>
      <x:c r="F646" t="s">
        <x:v>82</x:v>
      </x:c>
      <x:c r="G646" s="6">
        <x:v>169.142083414257</x:v>
      </x:c>
      <x:c r="H646" t="s">
        <x:v>83</x:v>
      </x:c>
      <x:c r="I646" s="6">
        <x:v>28.2397096665745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22.464</x:v>
      </x:c>
      <x:c r="R646" s="8">
        <x:v>179348.231152927</x:v>
      </x:c>
      <x:c r="S646" s="12">
        <x:v>287598.40765756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345144</x:v>
      </x:c>
      <x:c r="B647" s="1">
        <x:v>43203.6780618403</x:v>
      </x:c>
      <x:c r="C647" s="6">
        <x:v>10.73318784</x:v>
      </x:c>
      <x:c r="D647" s="14" t="s">
        <x:v>77</x:v>
      </x:c>
      <x:c r="E647" s="15">
        <x:v>43194.5139003472</x:v>
      </x:c>
      <x:c r="F647" t="s">
        <x:v>82</x:v>
      </x:c>
      <x:c r="G647" s="6">
        <x:v>169.139491008174</x:v>
      </x:c>
      <x:c r="H647" t="s">
        <x:v>83</x:v>
      </x:c>
      <x:c r="I647" s="6">
        <x:v>28.2402202162134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22.464</x:v>
      </x:c>
      <x:c r="R647" s="8">
        <x:v>179338.719909789</x:v>
      </x:c>
      <x:c r="S647" s="12">
        <x:v>287587.142191456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345146</x:v>
      </x:c>
      <x:c r="B648" s="1">
        <x:v>43203.6780732292</x:v>
      </x:c>
      <x:c r="C648" s="6">
        <x:v>10.7495720816667</x:v>
      </x:c>
      <x:c r="D648" s="14" t="s">
        <x:v>77</x:v>
      </x:c>
      <x:c r="E648" s="15">
        <x:v>43194.5139003472</x:v>
      </x:c>
      <x:c r="F648" t="s">
        <x:v>82</x:v>
      </x:c>
      <x:c r="G648" s="6">
        <x:v>169.180988064998</x:v>
      </x:c>
      <x:c r="H648" t="s">
        <x:v>83</x:v>
      </x:c>
      <x:c r="I648" s="6">
        <x:v>28.2349044973048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22.463</x:v>
      </x:c>
      <x:c r="R648" s="8">
        <x:v>179336.316385154</x:v>
      </x:c>
      <x:c r="S648" s="12">
        <x:v>287601.454683501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345160</x:v>
      </x:c>
      <x:c r="B649" s="1">
        <x:v>43203.678084919</x:v>
      </x:c>
      <x:c r="C649" s="6">
        <x:v>10.7663730466667</x:v>
      </x:c>
      <x:c r="D649" s="14" t="s">
        <x:v>77</x:v>
      </x:c>
      <x:c r="E649" s="15">
        <x:v>43194.5139003472</x:v>
      </x:c>
      <x:c r="F649" t="s">
        <x:v>82</x:v>
      </x:c>
      <x:c r="G649" s="6">
        <x:v>169.125600170149</x:v>
      </x:c>
      <x:c r="H649" t="s">
        <x:v>83</x:v>
      </x:c>
      <x:c r="I649" s="6">
        <x:v>28.2401000868795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22.465</x:v>
      </x:c>
      <x:c r="R649" s="8">
        <x:v>179346.618127155</x:v>
      </x:c>
      <x:c r="S649" s="12">
        <x:v>287607.277581696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345167</x:v>
      </x:c>
      <x:c r="B650" s="1">
        <x:v>43203.6780966782</x:v>
      </x:c>
      <x:c r="C650" s="6">
        <x:v>10.7833573966667</x:v>
      </x:c>
      <x:c r="D650" s="14" t="s">
        <x:v>77</x:v>
      </x:c>
      <x:c r="E650" s="15">
        <x:v>43194.5139003472</x:v>
      </x:c>
      <x:c r="F650" t="s">
        <x:v>82</x:v>
      </x:c>
      <x:c r="G650" s="6">
        <x:v>169.14177842433</x:v>
      </x:c>
      <x:c r="H650" t="s">
        <x:v>83</x:v>
      </x:c>
      <x:c r="I650" s="6">
        <x:v>28.239769731234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22.464</x:v>
      </x:c>
      <x:c r="R650" s="8">
        <x:v>179338.875720236</x:v>
      </x:c>
      <x:c r="S650" s="12">
        <x:v>287613.95419753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345180</x:v>
      </x:c>
      <x:c r="B651" s="1">
        <x:v>43203.6781077546</x:v>
      </x:c>
      <x:c r="C651" s="6">
        <x:v>10.7993083383333</x:v>
      </x:c>
      <x:c r="D651" s="14" t="s">
        <x:v>77</x:v>
      </x:c>
      <x:c r="E651" s="15">
        <x:v>43194.5139003472</x:v>
      </x:c>
      <x:c r="F651" t="s">
        <x:v>82</x:v>
      </x:c>
      <x:c r="G651" s="6">
        <x:v>169.129397572948</x:v>
      </x:c>
      <x:c r="H651" t="s">
        <x:v>83</x:v>
      </x:c>
      <x:c r="I651" s="6">
        <x:v>28.2364962088636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22.466</x:v>
      </x:c>
      <x:c r="R651" s="8">
        <x:v>179335.71420521</x:v>
      </x:c>
      <x:c r="S651" s="12">
        <x:v>287596.962994634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345185</x:v>
      </x:c>
      <x:c r="B652" s="1">
        <x:v>43203.6781194444</x:v>
      </x:c>
      <x:c r="C652" s="6">
        <x:v>10.81610928</x:v>
      </x:c>
      <x:c r="D652" s="14" t="s">
        <x:v>77</x:v>
      </x:c>
      <x:c r="E652" s="15">
        <x:v>43194.5139003472</x:v>
      </x:c>
      <x:c r="F652" t="s">
        <x:v>82</x:v>
      </x:c>
      <x:c r="G652" s="6">
        <x:v>169.19212208175</x:v>
      </x:c>
      <x:c r="H652" t="s">
        <x:v>83</x:v>
      </x:c>
      <x:c r="I652" s="6">
        <x:v>28.2327121411117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22.463</x:v>
      </x:c>
      <x:c r="R652" s="8">
        <x:v>179323.983246201</x:v>
      </x:c>
      <x:c r="S652" s="12">
        <x:v>287605.507986237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345198</x:v>
      </x:c>
      <x:c r="B653" s="1">
        <x:v>43203.6781310532</x:v>
      </x:c>
      <x:c r="C653" s="6">
        <x:v>10.8328602216667</x:v>
      </x:c>
      <x:c r="D653" s="14" t="s">
        <x:v>77</x:v>
      </x:c>
      <x:c r="E653" s="15">
        <x:v>43194.5139003472</x:v>
      </x:c>
      <x:c r="F653" t="s">
        <x:v>82</x:v>
      </x:c>
      <x:c r="G653" s="6">
        <x:v>169.250066216925</x:v>
      </x:c>
      <x:c r="H653" t="s">
        <x:v>83</x:v>
      </x:c>
      <x:c r="I653" s="6">
        <x:v>28.2184468446999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22.464</x:v>
      </x:c>
      <x:c r="R653" s="8">
        <x:v>179339.09021058</x:v>
      </x:c>
      <x:c r="S653" s="12">
        <x:v>287610.994654038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345214</x:v>
      </x:c>
      <x:c r="B654" s="1">
        <x:v>43203.6781428588</x:v>
      </x:c>
      <x:c r="C654" s="6">
        <x:v>10.8498612883333</x:v>
      </x:c>
      <x:c r="D654" s="14" t="s">
        <x:v>77</x:v>
      </x:c>
      <x:c r="E654" s="15">
        <x:v>43194.5139003472</x:v>
      </x:c>
      <x:c r="F654" t="s">
        <x:v>82</x:v>
      </x:c>
      <x:c r="G654" s="6">
        <x:v>169.120443386665</x:v>
      </x:c>
      <x:c r="H654" t="s">
        <x:v>83</x:v>
      </x:c>
      <x:c r="I654" s="6">
        <x:v>28.2468273362001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22.463</x:v>
      </x:c>
      <x:c r="R654" s="8">
        <x:v>179336.739309646</x:v>
      </x:c>
      <x:c r="S654" s="12">
        <x:v>287615.198019909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345222</x:v>
      </x:c>
      <x:c r="B655" s="1">
        <x:v>43203.6781543171</x:v>
      </x:c>
      <x:c r="C655" s="6">
        <x:v>10.8663621766667</x:v>
      </x:c>
      <x:c r="D655" s="14" t="s">
        <x:v>77</x:v>
      </x:c>
      <x:c r="E655" s="15">
        <x:v>43194.5139003472</x:v>
      </x:c>
      <x:c r="F655" t="s">
        <x:v>82</x:v>
      </x:c>
      <x:c r="G655" s="6">
        <x:v>169.186936332142</x:v>
      </x:c>
      <x:c r="H655" t="s">
        <x:v>83</x:v>
      </x:c>
      <x:c r="I655" s="6">
        <x:v>28.233733238339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22.463</x:v>
      </x:c>
      <x:c r="R655" s="8">
        <x:v>179323.718932445</x:v>
      </x:c>
      <x:c r="S655" s="12">
        <x:v>287611.054842219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345228</x:v>
      </x:c>
      <x:c r="B656" s="1">
        <x:v>43203.6781660069</x:v>
      </x:c>
      <x:c r="C656" s="6">
        <x:v>10.8831631866667</x:v>
      </x:c>
      <x:c r="D656" s="14" t="s">
        <x:v>77</x:v>
      </x:c>
      <x:c r="E656" s="15">
        <x:v>43194.5139003472</x:v>
      </x:c>
      <x:c r="F656" t="s">
        <x:v>82</x:v>
      </x:c>
      <x:c r="G656" s="6">
        <x:v>169.219002193061</x:v>
      </x:c>
      <x:c r="H656" t="s">
        <x:v>83</x:v>
      </x:c>
      <x:c r="I656" s="6">
        <x:v>28.2331325928731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22.461</x:v>
      </x:c>
      <x:c r="R656" s="8">
        <x:v>179331.972295678</x:v>
      </x:c>
      <x:c r="S656" s="12">
        <x:v>287613.567636216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345241</x:v>
      </x:c>
      <x:c r="B657" s="1">
        <x:v>43203.6781783218</x:v>
      </x:c>
      <x:c r="C657" s="6">
        <x:v>10.9009141716667</x:v>
      </x:c>
      <x:c r="D657" s="14" t="s">
        <x:v>77</x:v>
      </x:c>
      <x:c r="E657" s="15">
        <x:v>43194.5139003472</x:v>
      </x:c>
      <x:c r="F657" t="s">
        <x:v>82</x:v>
      </x:c>
      <x:c r="G657" s="6">
        <x:v>169.17609142349</x:v>
      </x:c>
      <x:c r="H657" t="s">
        <x:v>83</x:v>
      </x:c>
      <x:c r="I657" s="6">
        <x:v>28.2330124637933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22.464</x:v>
      </x:c>
      <x:c r="R657" s="8">
        <x:v>179320.212006565</x:v>
      </x:c>
      <x:c r="S657" s="12">
        <x:v>287614.854710815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345247</x:v>
      </x:c>
      <x:c r="B658" s="1">
        <x:v>43203.6781891551</x:v>
      </x:c>
      <x:c r="C658" s="6">
        <x:v>10.9165151083333</x:v>
      </x:c>
      <x:c r="D658" s="14" t="s">
        <x:v>77</x:v>
      </x:c>
      <x:c r="E658" s="15">
        <x:v>43194.5139003472</x:v>
      </x:c>
      <x:c r="F658" t="s">
        <x:v>82</x:v>
      </x:c>
      <x:c r="G658" s="6">
        <x:v>169.162045040861</x:v>
      </x:c>
      <x:c r="H658" t="s">
        <x:v>83</x:v>
      </x:c>
      <x:c r="I658" s="6">
        <x:v>28.2329223669858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22.465</x:v>
      </x:c>
      <x:c r="R658" s="8">
        <x:v>179319.188894654</x:v>
      </x:c>
      <x:c r="S658" s="12">
        <x:v>287607.391066784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345256</x:v>
      </x:c>
      <x:c r="B659" s="1">
        <x:v>43203.6782012384</x:v>
      </x:c>
      <x:c r="C659" s="6">
        <x:v>10.933882735</x:v>
      </x:c>
      <x:c r="D659" s="14" t="s">
        <x:v>77</x:v>
      </x:c>
      <x:c r="E659" s="15">
        <x:v>43194.5139003472</x:v>
      </x:c>
      <x:c r="F659" t="s">
        <x:v>82</x:v>
      </x:c>
      <x:c r="G659" s="6">
        <x:v>169.208798195103</x:v>
      </x:c>
      <x:c r="H659" t="s">
        <x:v>83</x:v>
      </x:c>
      <x:c r="I659" s="6">
        <x:v>28.2379978242334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22.46</x:v>
      </x:c>
      <x:c r="R659" s="8">
        <x:v>179320.156773853</x:v>
      </x:c>
      <x:c r="S659" s="12">
        <x:v>287604.08356549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345268</x:v>
      </x:c>
      <x:c r="B660" s="1">
        <x:v>43203.6782123843</x:v>
      </x:c>
      <x:c r="C660" s="6">
        <x:v>10.94995038</x:v>
      </x:c>
      <x:c r="D660" s="14" t="s">
        <x:v>77</x:v>
      </x:c>
      <x:c r="E660" s="15">
        <x:v>43194.5139003472</x:v>
      </x:c>
      <x:c r="F660" t="s">
        <x:v>82</x:v>
      </x:c>
      <x:c r="G660" s="6">
        <x:v>169.268126082417</x:v>
      </x:c>
      <x:c r="H660" t="s">
        <x:v>83</x:v>
      </x:c>
      <x:c r="I660" s="6">
        <x:v>28.2234622156834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22.461</x:v>
      </x:c>
      <x:c r="R660" s="8">
        <x:v>179319.100348365</x:v>
      </x:c>
      <x:c r="S660" s="12">
        <x:v>287614.694721704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345280</x:v>
      </x:c>
      <x:c r="B661" s="1">
        <x:v>43203.6782236458</x:v>
      </x:c>
      <x:c r="C661" s="6">
        <x:v>10.9661846016667</x:v>
      </x:c>
      <x:c r="D661" s="14" t="s">
        <x:v>77</x:v>
      </x:c>
      <x:c r="E661" s="15">
        <x:v>43194.5139003472</x:v>
      </x:c>
      <x:c r="F661" t="s">
        <x:v>82</x:v>
      </x:c>
      <x:c r="G661" s="6">
        <x:v>169.116822010675</x:v>
      </x:c>
      <x:c r="H661" t="s">
        <x:v>83</x:v>
      </x:c>
      <x:c r="I661" s="6">
        <x:v>28.2561073585116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22.46</x:v>
      </x:c>
      <x:c r="R661" s="8">
        <x:v>179315.274076852</x:v>
      </x:c>
      <x:c r="S661" s="12">
        <x:v>287607.624695069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345286</x:v>
      </x:c>
      <x:c r="B662" s="1">
        <x:v>43203.6782353819</x:v>
      </x:c>
      <x:c r="C662" s="6">
        <x:v>10.9830522483333</x:v>
      </x:c>
      <x:c r="D662" s="14" t="s">
        <x:v>77</x:v>
      </x:c>
      <x:c r="E662" s="15">
        <x:v>43194.5139003472</x:v>
      </x:c>
      <x:c r="F662" t="s">
        <x:v>82</x:v>
      </x:c>
      <x:c r="G662" s="6">
        <x:v>169.077149473989</x:v>
      </x:c>
      <x:c r="H662" t="s">
        <x:v>83</x:v>
      </x:c>
      <x:c r="I662" s="6">
        <x:v>28.258209632505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22.462</x:v>
      </x:c>
      <x:c r="R662" s="8">
        <x:v>179304.174649008</x:v>
      </x:c>
      <x:c r="S662" s="12">
        <x:v>287600.172429309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345297</x:v>
      </x:c>
      <x:c r="B663" s="1">
        <x:v>43203.6782470718</x:v>
      </x:c>
      <x:c r="C663" s="6">
        <x:v>10.9999365633333</x:v>
      </x:c>
      <x:c r="D663" s="14" t="s">
        <x:v>77</x:v>
      </x:c>
      <x:c r="E663" s="15">
        <x:v>43194.5139003472</x:v>
      </x:c>
      <x:c r="F663" t="s">
        <x:v>82</x:v>
      </x:c>
      <x:c r="G663" s="6">
        <x:v>169.119528432342</x:v>
      </x:c>
      <x:c r="H663" t="s">
        <x:v>83</x:v>
      </x:c>
      <x:c r="I663" s="6">
        <x:v>28.2470075305632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22.463</x:v>
      </x:c>
      <x:c r="R663" s="8">
        <x:v>179306.084010503</x:v>
      </x:c>
      <x:c r="S663" s="12">
        <x:v>287603.068890911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345306</x:v>
      </x:c>
      <x:c r="B664" s="1">
        <x:v>43203.6782591435</x:v>
      </x:c>
      <x:c r="C664" s="6">
        <x:v>11.01730426</x:v>
      </x:c>
      <x:c r="D664" s="14" t="s">
        <x:v>77</x:v>
      </x:c>
      <x:c r="E664" s="15">
        <x:v>43194.5139003472</x:v>
      </x:c>
      <x:c r="F664" t="s">
        <x:v>82</x:v>
      </x:c>
      <x:c r="G664" s="6">
        <x:v>169.161953729982</x:v>
      </x:c>
      <x:c r="H664" t="s">
        <x:v>83</x:v>
      </x:c>
      <x:c r="I664" s="6">
        <x:v>28.2443646808656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22.461</x:v>
      </x:c>
      <x:c r="R664" s="8">
        <x:v>179307.105790955</x:v>
      </x:c>
      <x:c r="S664" s="12">
        <x:v>287608.904904238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345319</x:v>
      </x:c>
      <x:c r="B665" s="1">
        <x:v>43203.6782704861</x:v>
      </x:c>
      <x:c r="C665" s="6">
        <x:v>11.0336218333333</x:v>
      </x:c>
      <x:c r="D665" s="14" t="s">
        <x:v>77</x:v>
      </x:c>
      <x:c r="E665" s="15">
        <x:v>43194.5139003472</x:v>
      </x:c>
      <x:c r="F665" t="s">
        <x:v>82</x:v>
      </x:c>
      <x:c r="G665" s="6">
        <x:v>169.1658890623</x:v>
      </x:c>
      <x:c r="H665" t="s">
        <x:v>83</x:v>
      </x:c>
      <x:c r="I665" s="6">
        <x:v>28.237877694979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22.463</x:v>
      </x:c>
      <x:c r="R665" s="8">
        <x:v>179299.960471035</x:v>
      </x:c>
      <x:c r="S665" s="12">
        <x:v>287604.511556955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345329</x:v>
      </x:c>
      <x:c r="B666" s="1">
        <x:v>43203.6782815625</x:v>
      </x:c>
      <x:c r="C666" s="6">
        <x:v>11.0495894333333</x:v>
      </x:c>
      <x:c r="D666" s="14" t="s">
        <x:v>77</x:v>
      </x:c>
      <x:c r="E666" s="15">
        <x:v>43194.5139003472</x:v>
      </x:c>
      <x:c r="F666" t="s">
        <x:v>82</x:v>
      </x:c>
      <x:c r="G666" s="6">
        <x:v>169.168250640192</x:v>
      </x:c>
      <x:c r="H666" t="s">
        <x:v>83</x:v>
      </x:c>
      <x:c r="I666" s="6">
        <x:v>28.2516925874156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22.458</x:v>
      </x:c>
      <x:c r="R666" s="8">
        <x:v>179301.001810903</x:v>
      </x:c>
      <x:c r="S666" s="12">
        <x:v>287602.922143859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345335</x:v>
      </x:c>
      <x:c r="B667" s="1">
        <x:v>43203.6782929398</x:v>
      </x:c>
      <x:c r="C667" s="6">
        <x:v>11.0659737233333</x:v>
      </x:c>
      <x:c r="D667" s="14" t="s">
        <x:v>77</x:v>
      </x:c>
      <x:c r="E667" s="15">
        <x:v>43194.5139003472</x:v>
      </x:c>
      <x:c r="F667" t="s">
        <x:v>82</x:v>
      </x:c>
      <x:c r="G667" s="6">
        <x:v>169.207272692486</x:v>
      </x:c>
      <x:c r="H667" t="s">
        <x:v>83</x:v>
      </x:c>
      <x:c r="I667" s="6">
        <x:v>28.2382981473879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22.46</x:v>
      </x:c>
      <x:c r="R667" s="8">
        <x:v>179296.631100887</x:v>
      </x:c>
      <x:c r="S667" s="12">
        <x:v>287598.136267054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345351</x:v>
      </x:c>
      <x:c r="B668" s="1">
        <x:v>43203.6783045139</x:v>
      </x:c>
      <x:c r="C668" s="6">
        <x:v>11.0826414183333</x:v>
      </x:c>
      <x:c r="D668" s="14" t="s">
        <x:v>77</x:v>
      </x:c>
      <x:c r="E668" s="15">
        <x:v>43194.5139003472</x:v>
      </x:c>
      <x:c r="F668" t="s">
        <x:v>82</x:v>
      </x:c>
      <x:c r="G668" s="6">
        <x:v>169.142749887348</x:v>
      </x:c>
      <x:c r="H668" t="s">
        <x:v>83</x:v>
      </x:c>
      <x:c r="I668" s="6">
        <x:v>28.2510018414432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22.46</x:v>
      </x:c>
      <x:c r="R668" s="8">
        <x:v>179305.711828943</x:v>
      </x:c>
      <x:c r="S668" s="12">
        <x:v>287609.278679777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345358</x:v>
      </x:c>
      <x:c r="B669" s="1">
        <x:v>43203.6783165162</x:v>
      </x:c>
      <x:c r="C669" s="6">
        <x:v>11.0999090466667</x:v>
      </x:c>
      <x:c r="D669" s="14" t="s">
        <x:v>77</x:v>
      </x:c>
      <x:c r="E669" s="15">
        <x:v>43194.5139003472</x:v>
      </x:c>
      <x:c r="F669" t="s">
        <x:v>82</x:v>
      </x:c>
      <x:c r="G669" s="6">
        <x:v>169.207120142586</x:v>
      </x:c>
      <x:c r="H669" t="s">
        <x:v>83</x:v>
      </x:c>
      <x:c r="I669" s="6">
        <x:v>28.2383281797042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22.46</x:v>
      </x:c>
      <x:c r="R669" s="8">
        <x:v>179306.383460655</x:v>
      </x:c>
      <x:c r="S669" s="12">
        <x:v>287608.432254307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345374</x:v>
      </x:c>
      <x:c r="B670" s="1">
        <x:v>43203.678327581</x:v>
      </x:c>
      <x:c r="C670" s="6">
        <x:v>11.1158599416667</x:v>
      </x:c>
      <x:c r="D670" s="14" t="s">
        <x:v>77</x:v>
      </x:c>
      <x:c r="E670" s="15">
        <x:v>43194.5139003472</x:v>
      </x:c>
      <x:c r="F670" t="s">
        <x:v>82</x:v>
      </x:c>
      <x:c r="G670" s="6">
        <x:v>169.242090939605</x:v>
      </x:c>
      <x:c r="H670" t="s">
        <x:v>83</x:v>
      </x:c>
      <x:c r="I670" s="6">
        <x:v>28.2371569195429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22.458</x:v>
      </x:c>
      <x:c r="R670" s="8">
        <x:v>179289.301528954</x:v>
      </x:c>
      <x:c r="S670" s="12">
        <x:v>287595.856683498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345380</x:v>
      </x:c>
      <x:c r="B671" s="1">
        <x:v>43203.6783396644</x:v>
      </x:c>
      <x:c r="C671" s="6">
        <x:v>11.133227615</x:v>
      </x:c>
      <x:c r="D671" s="14" t="s">
        <x:v>77</x:v>
      </x:c>
      <x:c r="E671" s="15">
        <x:v>43194.5139003472</x:v>
      </x:c>
      <x:c r="F671" t="s">
        <x:v>82</x:v>
      </x:c>
      <x:c r="G671" s="6">
        <x:v>169.182712995974</x:v>
      </x:c>
      <x:c r="H671" t="s">
        <x:v>83</x:v>
      </x:c>
      <x:c r="I671" s="6">
        <x:v>28.2431333538771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22.46</x:v>
      </x:c>
      <x:c r="R671" s="8">
        <x:v>179297.485593692</x:v>
      </x:c>
      <x:c r="S671" s="12">
        <x:v>287606.066248334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345393</x:v>
      </x:c>
      <x:c r="B672" s="1">
        <x:v>43203.6783515046</x:v>
      </x:c>
      <x:c r="C672" s="6">
        <x:v>11.1503119633333</x:v>
      </x:c>
      <x:c r="D672" s="14" t="s">
        <x:v>77</x:v>
      </x:c>
      <x:c r="E672" s="15">
        <x:v>43194.5139003472</x:v>
      </x:c>
      <x:c r="F672" t="s">
        <x:v>82</x:v>
      </x:c>
      <x:c r="G672" s="6">
        <x:v>169.304712248612</x:v>
      </x:c>
      <x:c r="H672" t="s">
        <x:v>83</x:v>
      </x:c>
      <x:c r="I672" s="6">
        <x:v>28.2334028833197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22.455</x:v>
      </x:c>
      <x:c r="R672" s="8">
        <x:v>179299.014951568</x:v>
      </x:c>
      <x:c r="S672" s="12">
        <x:v>287616.007167768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345398</x:v>
      </x:c>
      <x:c r="B673" s="1">
        <x:v>43203.678362581</x:v>
      </x:c>
      <x:c r="C673" s="6">
        <x:v>11.1662462</x:v>
      </x:c>
      <x:c r="D673" s="14" t="s">
        <x:v>77</x:v>
      </x:c>
      <x:c r="E673" s="15">
        <x:v>43194.5139003472</x:v>
      </x:c>
      <x:c r="F673" t="s">
        <x:v>82</x:v>
      </x:c>
      <x:c r="G673" s="6">
        <x:v>169.217646238635</x:v>
      </x:c>
      <x:c r="H673" t="s">
        <x:v>83</x:v>
      </x:c>
      <x:c r="I673" s="6">
        <x:v>28.2362559504668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22.46</x:v>
      </x:c>
      <x:c r="R673" s="8">
        <x:v>179302.066375262</x:v>
      </x:c>
      <x:c r="S673" s="12">
        <x:v>287605.311711573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345406</x:v>
      </x:c>
      <x:c r="B674" s="1">
        <x:v>43203.6783743866</x:v>
      </x:c>
      <x:c r="C674" s="6">
        <x:v>11.18324722</x:v>
      </x:c>
      <x:c r="D674" s="14" t="s">
        <x:v>77</x:v>
      </x:c>
      <x:c r="E674" s="15">
        <x:v>43194.5139003472</x:v>
      </x:c>
      <x:c r="F674" t="s">
        <x:v>82</x:v>
      </x:c>
      <x:c r="G674" s="6">
        <x:v>169.180897550296</x:v>
      </x:c>
      <x:c r="H674" t="s">
        <x:v>83</x:v>
      </x:c>
      <x:c r="I674" s="6">
        <x:v>28.2463468179435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22.459</x:v>
      </x:c>
      <x:c r="R674" s="8">
        <x:v>179287.930097291</x:v>
      </x:c>
      <x:c r="S674" s="12">
        <x:v>287606.802858194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345418</x:v>
      </x:c>
      <x:c r="B675" s="1">
        <x:v>43203.6783859143</x:v>
      </x:c>
      <x:c r="C675" s="6">
        <x:v>11.1998481533333</x:v>
      </x:c>
      <x:c r="D675" s="14" t="s">
        <x:v>77</x:v>
      </x:c>
      <x:c r="E675" s="15">
        <x:v>43194.5139003472</x:v>
      </x:c>
      <x:c r="F675" t="s">
        <x:v>82</x:v>
      </x:c>
      <x:c r="G675" s="6">
        <x:v>169.24148062675</x:v>
      </x:c>
      <x:c r="H675" t="s">
        <x:v>83</x:v>
      </x:c>
      <x:c r="I675" s="6">
        <x:v>28.2372770487718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22.458</x:v>
      </x:c>
      <x:c r="R675" s="8">
        <x:v>179294.572088793</x:v>
      </x:c>
      <x:c r="S675" s="12">
        <x:v>287596.996322201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345426</x:v>
      </x:c>
      <x:c r="B676" s="1">
        <x:v>43203.6783972222</x:v>
      </x:c>
      <x:c r="C676" s="6">
        <x:v>11.21611575</x:v>
      </x:c>
      <x:c r="D676" s="14" t="s">
        <x:v>77</x:v>
      </x:c>
      <x:c r="E676" s="15">
        <x:v>43194.5139003472</x:v>
      </x:c>
      <x:c r="F676" t="s">
        <x:v>82</x:v>
      </x:c>
      <x:c r="G676" s="6">
        <x:v>169.24953152285</x:v>
      </x:c>
      <x:c r="H676" t="s">
        <x:v>83</x:v>
      </x:c>
      <x:c r="I676" s="6">
        <x:v>28.2299792059448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22.46</x:v>
      </x:c>
      <x:c r="R676" s="8">
        <x:v>179291.016500287</x:v>
      </x:c>
      <x:c r="S676" s="12">
        <x:v>287603.242620667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345436</x:v>
      </x:c>
      <x:c r="B677" s="1">
        <x:v>43203.678408831</x:v>
      </x:c>
      <x:c r="C677" s="6">
        <x:v>11.2328333966667</x:v>
      </x:c>
      <x:c r="D677" s="14" t="s">
        <x:v>77</x:v>
      </x:c>
      <x:c r="E677" s="15">
        <x:v>43194.5139003472</x:v>
      </x:c>
      <x:c r="F677" t="s">
        <x:v>82</x:v>
      </x:c>
      <x:c r="G677" s="6">
        <x:v>169.275144332892</x:v>
      </x:c>
      <x:c r="H677" t="s">
        <x:v>83</x:v>
      </x:c>
      <x:c r="I677" s="6">
        <x:v>28.2220807355029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22.461</x:v>
      </x:c>
      <x:c r="R677" s="8">
        <x:v>179286.393142163</x:v>
      </x:c>
      <x:c r="S677" s="12">
        <x:v>287602.66219738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345448</x:v>
      </x:c>
      <x:c r="B678" s="1">
        <x:v>43203.6784204051</x:v>
      </x:c>
      <x:c r="C678" s="6">
        <x:v>11.2495343516667</x:v>
      </x:c>
      <x:c r="D678" s="14" t="s">
        <x:v>77</x:v>
      </x:c>
      <x:c r="E678" s="15">
        <x:v>43194.5139003472</x:v>
      </x:c>
      <x:c r="F678" t="s">
        <x:v>82</x:v>
      </x:c>
      <x:c r="G678" s="6">
        <x:v>169.273370868537</x:v>
      </x:c>
      <x:c r="H678" t="s">
        <x:v>83</x:v>
      </x:c>
      <x:c r="I678" s="6">
        <x:v>28.2310003023404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22.458</x:v>
      </x:c>
      <x:c r="R678" s="8">
        <x:v>179280.064516023</x:v>
      </x:c>
      <x:c r="S678" s="12">
        <x:v>287586.310262849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345459</x:v>
      </x:c>
      <x:c r="B679" s="1">
        <x:v>43203.6784320949</x:v>
      </x:c>
      <x:c r="C679" s="6">
        <x:v>11.26636868</x:v>
      </x:c>
      <x:c r="D679" s="14" t="s">
        <x:v>77</x:v>
      </x:c>
      <x:c r="E679" s="15">
        <x:v>43194.5139003472</x:v>
      </x:c>
      <x:c r="F679" t="s">
        <x:v>82</x:v>
      </x:c>
      <x:c r="G679" s="6">
        <x:v>169.272931571775</x:v>
      </x:c>
      <x:c r="H679" t="s">
        <x:v>83</x:v>
      </x:c>
      <x:c r="I679" s="6">
        <x:v>28.2339434642768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22.457</x:v>
      </x:c>
      <x:c r="R679" s="8">
        <x:v>179277.980138441</x:v>
      </x:c>
      <x:c r="S679" s="12">
        <x:v>287600.364783088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345474</x:v>
      </x:c>
      <x:c r="B680" s="1">
        <x:v>43203.6784435532</x:v>
      </x:c>
      <x:c r="C680" s="6">
        <x:v>11.2828363316667</x:v>
      </x:c>
      <x:c r="D680" s="14" t="s">
        <x:v>77</x:v>
      </x:c>
      <x:c r="E680" s="15">
        <x:v>43194.5139003472</x:v>
      </x:c>
      <x:c r="F680" t="s">
        <x:v>82</x:v>
      </x:c>
      <x:c r="G680" s="6">
        <x:v>169.354101004755</x:v>
      </x:c>
      <x:c r="H680" t="s">
        <x:v>83</x:v>
      </x:c>
      <x:c r="I680" s="6">
        <x:v>28.2151132789113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22.458</x:v>
      </x:c>
      <x:c r="R680" s="8">
        <x:v>179277.413413832</x:v>
      </x:c>
      <x:c r="S680" s="12">
        <x:v>287586.606625811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345484</x:v>
      </x:c>
      <x:c r="B681" s="1">
        <x:v>43203.6784558681</x:v>
      </x:c>
      <x:c r="C681" s="6">
        <x:v>11.300554</x:v>
      </x:c>
      <x:c r="D681" s="14" t="s">
        <x:v>77</x:v>
      </x:c>
      <x:c r="E681" s="15">
        <x:v>43194.5139003472</x:v>
      </x:c>
      <x:c r="F681" t="s">
        <x:v>82</x:v>
      </x:c>
      <x:c r="G681" s="6">
        <x:v>169.201965085788</x:v>
      </x:c>
      <x:c r="H681" t="s">
        <x:v>83</x:v>
      </x:c>
      <x:c r="I681" s="6">
        <x:v>28.2450554254719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22.458</x:v>
      </x:c>
      <x:c r="R681" s="8">
        <x:v>179288.507648063</x:v>
      </x:c>
      <x:c r="S681" s="12">
        <x:v>287600.288350136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345491</x:v>
      </x:c>
      <x:c r="B682" s="1">
        <x:v>43203.6784667014</x:v>
      </x:c>
      <x:c r="C682" s="6">
        <x:v>11.3161715366667</x:v>
      </x:c>
      <x:c r="D682" s="14" t="s">
        <x:v>77</x:v>
      </x:c>
      <x:c r="E682" s="15">
        <x:v>43194.5139003472</x:v>
      </x:c>
      <x:c r="F682" t="s">
        <x:v>82</x:v>
      </x:c>
      <x:c r="G682" s="6">
        <x:v>169.189317485926</x:v>
      </x:c>
      <x:c r="H682" t="s">
        <x:v>83</x:v>
      </x:c>
      <x:c r="I682" s="6">
        <x:v>28.2504011928868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22.457</x:v>
      </x:c>
      <x:c r="R682" s="8">
        <x:v>179284.1605673</x:v>
      </x:c>
      <x:c r="S682" s="12">
        <x:v>287598.104974388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345503</x:v>
      </x:c>
      <x:c r="B683" s="1">
        <x:v>43203.6784784375</x:v>
      </x:c>
      <x:c r="C683" s="6">
        <x:v>11.3330725</x:v>
      </x:c>
      <x:c r="D683" s="14" t="s">
        <x:v>77</x:v>
      </x:c>
      <x:c r="E683" s="15">
        <x:v>43194.5139003472</x:v>
      </x:c>
      <x:c r="F683" t="s">
        <x:v>82</x:v>
      </x:c>
      <x:c r="G683" s="6">
        <x:v>169.217221534233</x:v>
      </x:c>
      <x:c r="H683" t="s">
        <x:v>83</x:v>
      </x:c>
      <x:c r="I683" s="6">
        <x:v>28.2420521890881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22.458</x:v>
      </x:c>
      <x:c r="R683" s="8">
        <x:v>179276.585415328</x:v>
      </x:c>
      <x:c r="S683" s="12">
        <x:v>287591.026622723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345506</x:v>
      </x:c>
      <x:c r="B684" s="1">
        <x:v>43203.6784896181</x:v>
      </x:c>
      <x:c r="C684" s="6">
        <x:v>11.3491901333333</x:v>
      </x:c>
      <x:c r="D684" s="14" t="s">
        <x:v>77</x:v>
      </x:c>
      <x:c r="E684" s="15">
        <x:v>43194.5139003472</x:v>
      </x:c>
      <x:c r="F684" t="s">
        <x:v>82</x:v>
      </x:c>
      <x:c r="G684" s="6">
        <x:v>169.238462650074</x:v>
      </x:c>
      <x:c r="H684" t="s">
        <x:v>83</x:v>
      </x:c>
      <x:c r="I684" s="6">
        <x:v>28.243583839308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22.456</x:v>
      </x:c>
      <x:c r="R684" s="8">
        <x:v>179259.497235726</x:v>
      </x:c>
      <x:c r="S684" s="12">
        <x:v>287591.595837828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345520</x:v>
      </x:c>
      <x:c r="B685" s="1">
        <x:v>43203.6785021991</x:v>
      </x:c>
      <x:c r="C685" s="6">
        <x:v>11.3672912166667</x:v>
      </x:c>
      <x:c r="D685" s="14" t="s">
        <x:v>77</x:v>
      </x:c>
      <x:c r="E685" s="15">
        <x:v>43194.5139003472</x:v>
      </x:c>
      <x:c r="F685" t="s">
        <x:v>82</x:v>
      </x:c>
      <x:c r="G685" s="6">
        <x:v>169.222103735098</x:v>
      </x:c>
      <x:c r="H685" t="s">
        <x:v>83</x:v>
      </x:c>
      <x:c r="I685" s="6">
        <x:v>28.2410911540128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22.458</x:v>
      </x:c>
      <x:c r="R685" s="8">
        <x:v>179263.659723366</x:v>
      </x:c>
      <x:c r="S685" s="12">
        <x:v>287597.770734983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345526</x:v>
      </x:c>
      <x:c r="B686" s="1">
        <x:v>43203.6785129977</x:v>
      </x:c>
      <x:c r="C686" s="6">
        <x:v>11.38285872</x:v>
      </x:c>
      <x:c r="D686" s="14" t="s">
        <x:v>77</x:v>
      </x:c>
      <x:c r="E686" s="15">
        <x:v>43194.5139003472</x:v>
      </x:c>
      <x:c r="F686" t="s">
        <x:v>82</x:v>
      </x:c>
      <x:c r="G686" s="6">
        <x:v>169.267320981062</x:v>
      </x:c>
      <x:c r="H686" t="s">
        <x:v>83</x:v>
      </x:c>
      <x:c r="I686" s="6">
        <x:v>28.2407607982695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22.455</x:v>
      </x:c>
      <x:c r="R686" s="8">
        <x:v>179265.926308259</x:v>
      </x:c>
      <x:c r="S686" s="12">
        <x:v>287592.967705314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345539</x:v>
      </x:c>
      <x:c r="B687" s="1">
        <x:v>43203.6785245023</x:v>
      </x:c>
      <x:c r="C687" s="6">
        <x:v>11.3993763833333</x:v>
      </x:c>
      <x:c r="D687" s="14" t="s">
        <x:v>77</x:v>
      </x:c>
      <x:c r="E687" s="15">
        <x:v>43194.5139003472</x:v>
      </x:c>
      <x:c r="F687" t="s">
        <x:v>82</x:v>
      </x:c>
      <x:c r="G687" s="6">
        <x:v>169.161219725016</x:v>
      </x:c>
      <x:c r="H687" t="s">
        <x:v>83</x:v>
      </x:c>
      <x:c r="I687" s="6">
        <x:v>28.2502209983409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22.459</x:v>
      </x:c>
      <x:c r="R687" s="8">
        <x:v>179260.289030986</x:v>
      </x:c>
      <x:c r="S687" s="12">
        <x:v>287581.590255184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345546</x:v>
      </x:c>
      <x:c r="B688" s="1">
        <x:v>43203.6785364583</x:v>
      </x:c>
      <x:c r="C688" s="6">
        <x:v>11.416610705</x:v>
      </x:c>
      <x:c r="D688" s="14" t="s">
        <x:v>77</x:v>
      </x:c>
      <x:c r="E688" s="15">
        <x:v>43194.5139003472</x:v>
      </x:c>
      <x:c r="F688" t="s">
        <x:v>82</x:v>
      </x:c>
      <x:c r="G688" s="6">
        <x:v>169.269098326559</x:v>
      </x:c>
      <x:c r="H688" t="s">
        <x:v>83</x:v>
      </x:c>
      <x:c r="I688" s="6">
        <x:v>28.2318412054874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22.458</x:v>
      </x:c>
      <x:c r="R688" s="8">
        <x:v>179259.38655018</x:v>
      </x:c>
      <x:c r="S688" s="12">
        <x:v>287592.155917241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345555</x:v>
      </x:c>
      <x:c r="B689" s="1">
        <x:v>43203.6785480324</x:v>
      </x:c>
      <x:c r="C689" s="6">
        <x:v>11.4332950016667</x:v>
      </x:c>
      <x:c r="D689" s="14" t="s">
        <x:v>77</x:v>
      </x:c>
      <x:c r="E689" s="15">
        <x:v>43194.5139003472</x:v>
      </x:c>
      <x:c r="F689" t="s">
        <x:v>82</x:v>
      </x:c>
      <x:c r="G689" s="6">
        <x:v>169.256180665102</x:v>
      </x:c>
      <x:c r="H689" t="s">
        <x:v>83</x:v>
      </x:c>
      <x:c r="I689" s="6">
        <x:v>28.2429531597213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22.455</x:v>
      </x:c>
      <x:c r="R689" s="8">
        <x:v>179260.023103673</x:v>
      </x:c>
      <x:c r="S689" s="12">
        <x:v>287597.010202095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345567</x:v>
      </x:c>
      <x:c r="B690" s="1">
        <x:v>43203.6785592593</x:v>
      </x:c>
      <x:c r="C690" s="6">
        <x:v>11.4494792916667</x:v>
      </x:c>
      <x:c r="D690" s="14" t="s">
        <x:v>77</x:v>
      </x:c>
      <x:c r="E690" s="15">
        <x:v>43194.5139003472</x:v>
      </x:c>
      <x:c r="F690" t="s">
        <x:v>82</x:v>
      </x:c>
      <x:c r="G690" s="6">
        <x:v>169.188539948937</x:v>
      </x:c>
      <x:c r="H690" t="s">
        <x:v>83</x:v>
      </x:c>
      <x:c r="I690" s="6">
        <x:v>28.2476982757139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22.458</x:v>
      </x:c>
      <x:c r="R690" s="8">
        <x:v>179266.28647126</x:v>
      </x:c>
      <x:c r="S690" s="12">
        <x:v>287598.097147283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345576</x:v>
      </x:c>
      <x:c r="B691" s="1">
        <x:v>43203.6785706829</x:v>
      </x:c>
      <x:c r="C691" s="6">
        <x:v>11.4658969566667</x:v>
      </x:c>
      <x:c r="D691" s="14" t="s">
        <x:v>77</x:v>
      </x:c>
      <x:c r="E691" s="15">
        <x:v>43194.5139003472</x:v>
      </x:c>
      <x:c r="F691" t="s">
        <x:v>82</x:v>
      </x:c>
      <x:c r="G691" s="6">
        <x:v>169.194991409538</x:v>
      </x:c>
      <x:c r="H691" t="s">
        <x:v>83</x:v>
      </x:c>
      <x:c r="I691" s="6">
        <x:v>28.2549961570771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22.455</x:v>
      </x:c>
      <x:c r="R691" s="8">
        <x:v>179257.14315872</x:v>
      </x:c>
      <x:c r="S691" s="12">
        <x:v>287600.692678815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345590</x:v>
      </x:c>
      <x:c r="B692" s="1">
        <x:v>43203.6785822917</x:v>
      </x:c>
      <x:c r="C692" s="6">
        <x:v>11.4826145233333</x:v>
      </x:c>
      <x:c r="D692" s="14" t="s">
        <x:v>77</x:v>
      </x:c>
      <x:c r="E692" s="15">
        <x:v>43194.5139003472</x:v>
      </x:c>
      <x:c r="F692" t="s">
        <x:v>82</x:v>
      </x:c>
      <x:c r="G692" s="6">
        <x:v>169.234326290652</x:v>
      </x:c>
      <x:c r="H692" t="s">
        <x:v>83</x:v>
      </x:c>
      <x:c r="I692" s="6">
        <x:v>28.2415416391705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22.457</x:v>
      </x:c>
      <x:c r="R692" s="8">
        <x:v>179252.786356768</x:v>
      </x:c>
      <x:c r="S692" s="12">
        <x:v>287580.263526185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345603</x:v>
      </x:c>
      <x:c r="B693" s="1">
        <x:v>43203.6785943634</x:v>
      </x:c>
      <x:c r="C693" s="6">
        <x:v>11.5000322066667</x:v>
      </x:c>
      <x:c r="D693" s="14" t="s">
        <x:v>77</x:v>
      </x:c>
      <x:c r="E693" s="15">
        <x:v>43194.5139003472</x:v>
      </x:c>
      <x:c r="F693" t="s">
        <x:v>82</x:v>
      </x:c>
      <x:c r="G693" s="6">
        <x:v>169.280445633857</x:v>
      </x:c>
      <x:c r="H693" t="s">
        <x:v>83</x:v>
      </x:c>
      <x:c r="I693" s="6">
        <x:v>28.2381780181222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22.455</x:v>
      </x:c>
      <x:c r="R693" s="8">
        <x:v>179258.506046082</x:v>
      </x:c>
      <x:c r="S693" s="12">
        <x:v>287591.159825396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345613</x:v>
      </x:c>
      <x:c r="B694" s="1">
        <x:v>43203.6786055208</x:v>
      </x:c>
      <x:c r="C694" s="6">
        <x:v>11.5160998183333</x:v>
      </x:c>
      <x:c r="D694" s="14" t="s">
        <x:v>77</x:v>
      </x:c>
      <x:c r="E694" s="15">
        <x:v>43194.5139003472</x:v>
      </x:c>
      <x:c r="F694" t="s">
        <x:v>82</x:v>
      </x:c>
      <x:c r="G694" s="6">
        <x:v>169.26531956047</x:v>
      </x:c>
      <x:c r="H694" t="s">
        <x:v>83</x:v>
      </x:c>
      <x:c r="I694" s="6">
        <x:v>28.2382981473879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22.456</x:v>
      </x:c>
      <x:c r="R694" s="8">
        <x:v>179241.168649076</x:v>
      </x:c>
      <x:c r="S694" s="12">
        <x:v>287596.709275851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345619</x:v>
      </x:c>
      <x:c r="B695" s="1">
        <x:v>43203.6786175579</x:v>
      </x:c>
      <x:c r="C695" s="6">
        <x:v>11.53340081</x:v>
      </x:c>
      <x:c r="D695" s="14" t="s">
        <x:v>77</x:v>
      </x:c>
      <x:c r="E695" s="15">
        <x:v>43194.5139003472</x:v>
      </x:c>
      <x:c r="F695" t="s">
        <x:v>82</x:v>
      </x:c>
      <x:c r="G695" s="6">
        <x:v>169.210982034934</x:v>
      </x:c>
      <x:c r="H695" t="s">
        <x:v>83</x:v>
      </x:c>
      <x:c r="I695" s="6">
        <x:v>28.2461365912282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22.457</x:v>
      </x:c>
      <x:c r="R695" s="8">
        <x:v>179249.91231765</x:v>
      </x:c>
      <x:c r="S695" s="12">
        <x:v>287600.392419426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345630</x:v>
      </x:c>
      <x:c r="B696" s="1">
        <x:v>43203.6786285069</x:v>
      </x:c>
      <x:c r="C696" s="6">
        <x:v>11.5492016966667</x:v>
      </x:c>
      <x:c r="D696" s="14" t="s">
        <x:v>77</x:v>
      </x:c>
      <x:c r="E696" s="15">
        <x:v>43194.5139003472</x:v>
      </x:c>
      <x:c r="F696" t="s">
        <x:v>82</x:v>
      </x:c>
      <x:c r="G696" s="6">
        <x:v>169.314079616575</x:v>
      </x:c>
      <x:c r="H696" t="s">
        <x:v>83</x:v>
      </x:c>
      <x:c r="I696" s="6">
        <x:v>28.2401301192131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22.452</x:v>
      </x:c>
      <x:c r="R696" s="8">
        <x:v>179252.624775421</x:v>
      </x:c>
      <x:c r="S696" s="12">
        <x:v>287589.232420293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345640</x:v>
      </x:c>
      <x:c r="B697" s="1">
        <x:v>43203.6786405903</x:v>
      </x:c>
      <x:c r="C697" s="6">
        <x:v>11.5665527116667</x:v>
      </x:c>
      <x:c r="D697" s="14" t="s">
        <x:v>77</x:v>
      </x:c>
      <x:c r="E697" s="15">
        <x:v>43194.5139003472</x:v>
      </x:c>
      <x:c r="F697" t="s">
        <x:v>82</x:v>
      </x:c>
      <x:c r="G697" s="6">
        <x:v>169.315568234044</x:v>
      </x:c>
      <x:c r="H697" t="s">
        <x:v>83</x:v>
      </x:c>
      <x:c r="I697" s="6">
        <x:v>28.2341236579487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22.454</x:v>
      </x:c>
      <x:c r="R697" s="8">
        <x:v>179239.916840132</x:v>
      </x:c>
      <x:c r="S697" s="12">
        <x:v>287587.795134559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345645</x:v>
      </x:c>
      <x:c r="B698" s="1">
        <x:v>43203.6786519329</x:v>
      </x:c>
      <x:c r="C698" s="6">
        <x:v>11.5828869783333</x:v>
      </x:c>
      <x:c r="D698" s="14" t="s">
        <x:v>77</x:v>
      </x:c>
      <x:c r="E698" s="15">
        <x:v>43194.5139003472</x:v>
      </x:c>
      <x:c r="F698" t="s">
        <x:v>82</x:v>
      </x:c>
      <x:c r="G698" s="6">
        <x:v>169.350391767468</x:v>
      </x:c>
      <x:c r="H698" t="s">
        <x:v>83</x:v>
      </x:c>
      <x:c r="I698" s="6">
        <x:v>28.2301293671599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22.453</x:v>
      </x:c>
      <x:c r="R698" s="8">
        <x:v>179239.234874627</x:v>
      </x:c>
      <x:c r="S698" s="12">
        <x:v>287576.385718709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345663</x:v>
      </x:c>
      <x:c r="B699" s="1">
        <x:v>43203.6786633102</x:v>
      </x:c>
      <x:c r="C699" s="6">
        <x:v>11.5992712433333</x:v>
      </x:c>
      <x:c r="D699" s="14" t="s">
        <x:v>77</x:v>
      </x:c>
      <x:c r="E699" s="15">
        <x:v>43194.5139003472</x:v>
      </x:c>
      <x:c r="F699" t="s">
        <x:v>82</x:v>
      </x:c>
      <x:c r="G699" s="6">
        <x:v>169.296165328511</x:v>
      </x:c>
      <x:c r="H699" t="s">
        <x:v>83</x:v>
      </x:c>
      <x:c r="I699" s="6">
        <x:v>28.2350846910281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22.455</x:v>
      </x:c>
      <x:c r="R699" s="8">
        <x:v>179237.187234794</x:v>
      </x:c>
      <x:c r="S699" s="12">
        <x:v>287587.941727615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345671</x:v>
      </x:c>
      <x:c r="B700" s="1">
        <x:v>43203.6786748032</x:v>
      </x:c>
      <x:c r="C700" s="6">
        <x:v>11.6158556216667</x:v>
      </x:c>
      <x:c r="D700" s="14" t="s">
        <x:v>77</x:v>
      </x:c>
      <x:c r="E700" s="15">
        <x:v>43194.5139003472</x:v>
      </x:c>
      <x:c r="F700" t="s">
        <x:v>82</x:v>
      </x:c>
      <x:c r="G700" s="6">
        <x:v>169.254687721572</x:v>
      </x:c>
      <x:c r="H700" t="s">
        <x:v>83</x:v>
      </x:c>
      <x:c r="I700" s="6">
        <x:v>28.24895963679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22.453</x:v>
      </x:c>
      <x:c r="R700" s="8">
        <x:v>179242.582965009</x:v>
      </x:c>
      <x:c r="S700" s="12">
        <x:v>287596.255553919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345677</x:v>
      </x:c>
      <x:c r="B701" s="1">
        <x:v>43203.678686956</x:v>
      </x:c>
      <x:c r="C701" s="6">
        <x:v>11.633356575</x:v>
      </x:c>
      <x:c r="D701" s="14" t="s">
        <x:v>77</x:v>
      </x:c>
      <x:c r="E701" s="15">
        <x:v>43194.5139003472</x:v>
      </x:c>
      <x:c r="F701" t="s">
        <x:v>82</x:v>
      </x:c>
      <x:c r="G701" s="6">
        <x:v>169.313029419106</x:v>
      </x:c>
      <x:c r="H701" t="s">
        <x:v>83</x:v>
      </x:c>
      <x:c r="I701" s="6">
        <x:v>28.2431934185975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22.451</x:v>
      </x:c>
      <x:c r="R701" s="8">
        <x:v>179245.756696855</x:v>
      </x:c>
      <x:c r="S701" s="12">
        <x:v>287590.308092145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345689</x:v>
      </x:c>
      <x:c r="B702" s="1">
        <x:v>43203.6786979514</x:v>
      </x:c>
      <x:c r="C702" s="6">
        <x:v>11.6491908383333</x:v>
      </x:c>
      <x:c r="D702" s="14" t="s">
        <x:v>77</x:v>
      </x:c>
      <x:c r="E702" s="15">
        <x:v>43194.5139003472</x:v>
      </x:c>
      <x:c r="F702" t="s">
        <x:v>82</x:v>
      </x:c>
      <x:c r="G702" s="6">
        <x:v>169.125269745587</x:v>
      </x:c>
      <x:c r="H702" t="s">
        <x:v>83</x:v>
      </x:c>
      <x:c r="I702" s="6">
        <x:v>28.2687210222221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22.455</x:v>
      </x:c>
      <x:c r="R702" s="8">
        <x:v>179235.787164464</x:v>
      </x:c>
      <x:c r="S702" s="12">
        <x:v>287596.607699462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345698</x:v>
      </x:c>
      <x:c r="B703" s="1">
        <x:v>43203.6787101042</x:v>
      </x:c>
      <x:c r="C703" s="6">
        <x:v>11.66667518</x:v>
      </x:c>
      <x:c r="D703" s="14" t="s">
        <x:v>77</x:v>
      </x:c>
      <x:c r="E703" s="15">
        <x:v>43194.5139003472</x:v>
      </x:c>
      <x:c r="F703" t="s">
        <x:v>82</x:v>
      </x:c>
      <x:c r="G703" s="6">
        <x:v>169.218458134146</x:v>
      </x:c>
      <x:c r="H703" t="s">
        <x:v>83</x:v>
      </x:c>
      <x:c r="I703" s="6">
        <x:v>28.2446650045904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22.457</x:v>
      </x:c>
      <x:c r="R703" s="8">
        <x:v>179247.197754586</x:v>
      </x:c>
      <x:c r="S703" s="12">
        <x:v>287593.198682705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345705</x:v>
      </x:c>
      <x:c r="B704" s="1">
        <x:v>43203.6787212963</x:v>
      </x:c>
      <x:c r="C704" s="6">
        <x:v>11.6827760966667</x:v>
      </x:c>
      <x:c r="D704" s="14" t="s">
        <x:v>77</x:v>
      </x:c>
      <x:c r="E704" s="15">
        <x:v>43194.5139003472</x:v>
      </x:c>
      <x:c r="F704" t="s">
        <x:v>82</x:v>
      </x:c>
      <x:c r="G704" s="6">
        <x:v>169.262607182348</x:v>
      </x:c>
      <x:c r="H704" t="s">
        <x:v>83</x:v>
      </x:c>
      <x:c r="I704" s="6">
        <x:v>28.2445448750977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22.454</x:v>
      </x:c>
      <x:c r="R704" s="8">
        <x:v>179234.185536574</x:v>
      </x:c>
      <x:c r="S704" s="12">
        <x:v>287591.611285632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345719</x:v>
      </x:c>
      <x:c r="B705" s="1">
        <x:v>43203.6787327546</x:v>
      </x:c>
      <x:c r="C705" s="6">
        <x:v>11.6993103716667</x:v>
      </x:c>
      <x:c r="D705" s="14" t="s">
        <x:v>77</x:v>
      </x:c>
      <x:c r="E705" s="15">
        <x:v>43194.5139003472</x:v>
      </x:c>
      <x:c r="F705" t="s">
        <x:v>82</x:v>
      </x:c>
      <x:c r="G705" s="6">
        <x:v>169.216549713616</x:v>
      </x:c>
      <x:c r="H705" t="s">
        <x:v>83</x:v>
      </x:c>
      <x:c r="I705" s="6">
        <x:v>28.259320835004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22.452</x:v>
      </x:c>
      <x:c r="R705" s="8">
        <x:v>179238.006625389</x:v>
      </x:c>
      <x:c r="S705" s="12">
        <x:v>287601.41414014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345731</x:v>
      </x:c>
      <x:c r="B706" s="1">
        <x:v>43203.6787443287</x:v>
      </x:c>
      <x:c r="C706" s="6">
        <x:v>11.71597802</x:v>
      </x:c>
      <x:c r="D706" s="14" t="s">
        <x:v>77</x:v>
      </x:c>
      <x:c r="E706" s="15">
        <x:v>43194.5139003472</x:v>
      </x:c>
      <x:c r="F706" t="s">
        <x:v>82</x:v>
      </x:c>
      <x:c r="G706" s="6">
        <x:v>169.272391804416</x:v>
      </x:c>
      <x:c r="H706" t="s">
        <x:v>83</x:v>
      </x:c>
      <x:c r="I706" s="6">
        <x:v>28.2454758787808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22.453</x:v>
      </x:c>
      <x:c r="R706" s="8">
        <x:v>179234.383278612</x:v>
      </x:c>
      <x:c r="S706" s="12">
        <x:v>287592.024675558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345740</x:v>
      </x:c>
      <x:c r="B707" s="1">
        <x:v>43203.678756331</x:v>
      </x:c>
      <x:c r="C707" s="6">
        <x:v>11.7332456833333</x:v>
      </x:c>
      <x:c r="D707" s="14" t="s">
        <x:v>77</x:v>
      </x:c>
      <x:c r="E707" s="15">
        <x:v>43194.5139003472</x:v>
      </x:c>
      <x:c r="F707" t="s">
        <x:v>82</x:v>
      </x:c>
      <x:c r="G707" s="6">
        <x:v>169.25865580201</x:v>
      </x:c>
      <x:c r="H707" t="s">
        <x:v>83</x:v>
      </x:c>
      <x:c r="I707" s="6">
        <x:v>28.2481787941633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22.453</x:v>
      </x:c>
      <x:c r="R707" s="8">
        <x:v>179233.738724166</x:v>
      </x:c>
      <x:c r="S707" s="12">
        <x:v>287593.80073351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345750</x:v>
      </x:c>
      <x:c r="B708" s="1">
        <x:v>43203.6787677083</x:v>
      </x:c>
      <x:c r="C708" s="6">
        <x:v>11.7496299833333</x:v>
      </x:c>
      <x:c r="D708" s="14" t="s">
        <x:v>77</x:v>
      </x:c>
      <x:c r="E708" s="15">
        <x:v>43194.5139003472</x:v>
      </x:c>
      <x:c r="F708" t="s">
        <x:v>82</x:v>
      </x:c>
      <x:c r="G708" s="6">
        <x:v>169.337779687839</x:v>
      </x:c>
      <x:c r="H708" t="s">
        <x:v>83</x:v>
      </x:c>
      <x:c r="I708" s="6">
        <x:v>28.2411812510395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22.45</x:v>
      </x:c>
      <x:c r="R708" s="8">
        <x:v>179216.403503771</x:v>
      </x:c>
      <x:c r="S708" s="12">
        <x:v>287586.07035327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345764</x:v>
      </x:c>
      <x:c r="B709" s="1">
        <x:v>43203.6787799421</x:v>
      </x:c>
      <x:c r="C709" s="6">
        <x:v>11.7672143233333</x:v>
      </x:c>
      <x:c r="D709" s="14" t="s">
        <x:v>77</x:v>
      </x:c>
      <x:c r="E709" s="15">
        <x:v>43194.5139003472</x:v>
      </x:c>
      <x:c r="F709" t="s">
        <x:v>82</x:v>
      </x:c>
      <x:c r="G709" s="6">
        <x:v>169.263708747684</x:v>
      </x:c>
      <x:c r="H709" t="s">
        <x:v>83</x:v>
      </x:c>
      <x:c r="I709" s="6">
        <x:v>28.2500408038045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22.452</x:v>
      </x:c>
      <x:c r="R709" s="8">
        <x:v>179235.628948391</x:v>
      </x:c>
      <x:c r="S709" s="12">
        <x:v>287590.572434111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345769</x:v>
      </x:c>
      <x:c r="B710" s="1">
        <x:v>43203.6787909722</x:v>
      </x:c>
      <x:c r="C710" s="6">
        <x:v>11.783131925</x:v>
      </x:c>
      <x:c r="D710" s="14" t="s">
        <x:v>77</x:v>
      </x:c>
      <x:c r="E710" s="15">
        <x:v>43194.5139003472</x:v>
      </x:c>
      <x:c r="F710" t="s">
        <x:v>82</x:v>
      </x:c>
      <x:c r="G710" s="6">
        <x:v>169.157916716643</x:v>
      </x:c>
      <x:c r="H710" t="s">
        <x:v>83</x:v>
      </x:c>
      <x:c r="I710" s="6">
        <x:v>28.262294054312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22.455</x:v>
      </x:c>
      <x:c r="R710" s="8">
        <x:v>179218.553820506</x:v>
      </x:c>
      <x:c r="S710" s="12">
        <x:v>287583.794153938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345775</x:v>
      </x:c>
      <x:c r="B711" s="1">
        <x:v>43203.6788023148</x:v>
      </x:c>
      <x:c r="C711" s="6">
        <x:v>11.7994661916667</x:v>
      </x:c>
      <x:c r="D711" s="14" t="s">
        <x:v>77</x:v>
      </x:c>
      <x:c r="E711" s="15">
        <x:v>43194.5139003472</x:v>
      </x:c>
      <x:c r="F711" t="s">
        <x:v>82</x:v>
      </x:c>
      <x:c r="G711" s="6">
        <x:v>169.255192891306</x:v>
      </x:c>
      <x:c r="H711" t="s">
        <x:v>83</x:v>
      </x:c>
      <x:c r="I711" s="6">
        <x:v>28.2574287877251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22.45</x:v>
      </x:c>
      <x:c r="R711" s="8">
        <x:v>179223.385129795</x:v>
      </x:c>
      <x:c r="S711" s="12">
        <x:v>287589.926333843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345789</x:v>
      </x:c>
      <x:c r="B712" s="1">
        <x:v>43203.6788142361</x:v>
      </x:c>
      <x:c r="C712" s="6">
        <x:v>11.8166505033333</x:v>
      </x:c>
      <x:c r="D712" s="14" t="s">
        <x:v>77</x:v>
      </x:c>
      <x:c r="E712" s="15">
        <x:v>43194.5139003472</x:v>
      </x:c>
      <x:c r="F712" t="s">
        <x:v>82</x:v>
      </x:c>
      <x:c r="G712" s="6">
        <x:v>169.202787402449</x:v>
      </x:c>
      <x:c r="H712" t="s">
        <x:v>83</x:v>
      </x:c>
      <x:c r="I712" s="6">
        <x:v>28.2563175858518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22.454</x:v>
      </x:c>
      <x:c r="R712" s="8">
        <x:v>179213.923552434</x:v>
      </x:c>
      <x:c r="S712" s="12">
        <x:v>287596.788701094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345796</x:v>
      </x:c>
      <x:c r="B713" s="1">
        <x:v>43203.6788256597</x:v>
      </x:c>
      <x:c r="C713" s="6">
        <x:v>11.8331014733333</x:v>
      </x:c>
      <x:c r="D713" s="14" t="s">
        <x:v>77</x:v>
      </x:c>
      <x:c r="E713" s="15">
        <x:v>43194.5139003472</x:v>
      </x:c>
      <x:c r="F713" t="s">
        <x:v>82</x:v>
      </x:c>
      <x:c r="G713" s="6">
        <x:v>169.337721340453</x:v>
      </x:c>
      <x:c r="H713" t="s">
        <x:v>83</x:v>
      </x:c>
      <x:c r="I713" s="6">
        <x:v>28.2326220443124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22.453</x:v>
      </x:c>
      <x:c r="R713" s="8">
        <x:v>179211.814532495</x:v>
      </x:c>
      <x:c r="S713" s="12">
        <x:v>287582.672294799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345806</x:v>
      </x:c>
      <x:c r="B714" s="1">
        <x:v>43203.6788371181</x:v>
      </x:c>
      <x:c r="C714" s="6">
        <x:v>11.8495857366667</x:v>
      </x:c>
      <x:c r="D714" s="14" t="s">
        <x:v>77</x:v>
      </x:c>
      <x:c r="E714" s="15">
        <x:v>43194.5139003472</x:v>
      </x:c>
      <x:c r="F714" t="s">
        <x:v>82</x:v>
      </x:c>
      <x:c r="G714" s="6">
        <x:v>169.260824846351</x:v>
      </x:c>
      <x:c r="H714" t="s">
        <x:v>83</x:v>
      </x:c>
      <x:c r="I714" s="6">
        <x:v>28.2534645016476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22.451</x:v>
      </x:c>
      <x:c r="R714" s="8">
        <x:v>179205.040875849</x:v>
      </x:c>
      <x:c r="S714" s="12">
        <x:v>287582.258622768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345817</x:v>
      </x:c>
      <x:c r="B715" s="1">
        <x:v>43203.6788486458</x:v>
      </x:c>
      <x:c r="C715" s="6">
        <x:v>11.8661867166667</x:v>
      </x:c>
      <x:c r="D715" s="14" t="s">
        <x:v>77</x:v>
      </x:c>
      <x:c r="E715" s="15">
        <x:v>43194.5139003472</x:v>
      </x:c>
      <x:c r="F715" t="s">
        <x:v>82</x:v>
      </x:c>
      <x:c r="G715" s="6">
        <x:v>169.319135713958</x:v>
      </x:c>
      <x:c r="H715" t="s">
        <x:v>83</x:v>
      </x:c>
      <x:c r="I715" s="6">
        <x:v>28.2419921243877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22.451</x:v>
      </x:c>
      <x:c r="R715" s="8">
        <x:v>179206.0586753</x:v>
      </x:c>
      <x:c r="S715" s="12">
        <x:v>287580.576485418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345832</x:v>
      </x:c>
      <x:c r="B716" s="1">
        <x:v>43203.6788606134</x:v>
      </x:c>
      <x:c r="C716" s="6">
        <x:v>11.88342105</x:v>
      </x:c>
      <x:c r="D716" s="14" t="s">
        <x:v>77</x:v>
      </x:c>
      <x:c r="E716" s="15">
        <x:v>43194.5139003472</x:v>
      </x:c>
      <x:c r="F716" t="s">
        <x:v>82</x:v>
      </x:c>
      <x:c r="G716" s="6">
        <x:v>169.475896982188</x:v>
      </x:c>
      <x:c r="H716" t="s">
        <x:v>83</x:v>
      </x:c>
      <x:c r="I716" s="6">
        <x:v>28.2225912824597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22.447</x:v>
      </x:c>
      <x:c r="R716" s="8">
        <x:v>179213.966051439</x:v>
      </x:c>
      <x:c r="S716" s="12">
        <x:v>287583.169752761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345840</x:v>
      </x:c>
      <x:c r="B717" s="1">
        <x:v>43203.678871794</x:v>
      </x:c>
      <x:c r="C717" s="6">
        <x:v>11.8995053083333</x:v>
      </x:c>
      <x:c r="D717" s="14" t="s">
        <x:v>77</x:v>
      </x:c>
      <x:c r="E717" s="15">
        <x:v>43194.5139003472</x:v>
      </x:c>
      <x:c r="F717" t="s">
        <x:v>82</x:v>
      </x:c>
      <x:c r="G717" s="6">
        <x:v>169.337607889939</x:v>
      </x:c>
      <x:c r="H717" t="s">
        <x:v>83</x:v>
      </x:c>
      <x:c r="I717" s="6">
        <x:v>28.2383582120215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22.451</x:v>
      </x:c>
      <x:c r="R717" s="8">
        <x:v>179200.210557105</x:v>
      </x:c>
      <x:c r="S717" s="12">
        <x:v>287574.459623292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345848</x:v>
      </x:c>
      <x:c r="B718" s="1">
        <x:v>43203.6788832176</x:v>
      </x:c>
      <x:c r="C718" s="6">
        <x:v>11.9159395733333</x:v>
      </x:c>
      <x:c r="D718" s="14" t="s">
        <x:v>77</x:v>
      </x:c>
      <x:c r="E718" s="15">
        <x:v>43194.5139003472</x:v>
      </x:c>
      <x:c r="F718" t="s">
        <x:v>82</x:v>
      </x:c>
      <x:c r="G718" s="6">
        <x:v>169.355012300013</x:v>
      </x:c>
      <x:c r="H718" t="s">
        <x:v>83</x:v>
      </x:c>
      <x:c r="I718" s="6">
        <x:v>28.2349345295916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22.451</x:v>
      </x:c>
      <x:c r="R718" s="8">
        <x:v>179204.943379879</x:v>
      </x:c>
      <x:c r="S718" s="12">
        <x:v>287572.78844444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345857</x:v>
      </x:c>
      <x:c r="B719" s="1">
        <x:v>43203.6788951389</x:v>
      </x:c>
      <x:c r="C719" s="6">
        <x:v>11.9331072833333</x:v>
      </x:c>
      <x:c r="D719" s="14" t="s">
        <x:v>77</x:v>
      </x:c>
      <x:c r="E719" s="15">
        <x:v>43194.5139003472</x:v>
      </x:c>
      <x:c r="F719" t="s">
        <x:v>82</x:v>
      </x:c>
      <x:c r="G719" s="6">
        <x:v>169.268014732595</x:v>
      </x:c>
      <x:c r="H719" t="s">
        <x:v>83</x:v>
      </x:c>
      <x:c r="I719" s="6">
        <x:v>28.2549060596793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22.45</x:v>
      </x:c>
      <x:c r="R719" s="8">
        <x:v>179216.494132315</x:v>
      </x:c>
      <x:c r="S719" s="12">
        <x:v>287592.211895317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345870</x:v>
      </x:c>
      <x:c r="B720" s="1">
        <x:v>43203.678906794</x:v>
      </x:c>
      <x:c r="C720" s="6">
        <x:v>11.94989159</x:v>
      </x:c>
      <x:c r="D720" s="14" t="s">
        <x:v>77</x:v>
      </x:c>
      <x:c r="E720" s="15">
        <x:v>43194.5139003472</x:v>
      </x:c>
      <x:c r="F720" t="s">
        <x:v>82</x:v>
      </x:c>
      <x:c r="G720" s="6">
        <x:v>169.237472629394</x:v>
      </x:c>
      <x:c r="H720" t="s">
        <x:v>83</x:v>
      </x:c>
      <x:c r="I720" s="6">
        <x:v>28.258059470033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22.451</x:v>
      </x:c>
      <x:c r="R720" s="8">
        <x:v>179205.990920919</x:v>
      </x:c>
      <x:c r="S720" s="12">
        <x:v>287586.312282655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345880</x:v>
      </x:c>
      <x:c r="B721" s="1">
        <x:v>43203.6789183681</x:v>
      </x:c>
      <x:c r="C721" s="6">
        <x:v>11.96655917</x:v>
      </x:c>
      <x:c r="D721" s="14" t="s">
        <x:v>77</x:v>
      </x:c>
      <x:c r="E721" s="15">
        <x:v>43194.5139003472</x:v>
      </x:c>
      <x:c r="F721" t="s">
        <x:v>82</x:v>
      </x:c>
      <x:c r="G721" s="6">
        <x:v>169.278699950342</x:v>
      </x:c>
      <x:c r="H721" t="s">
        <x:v>83</x:v>
      </x:c>
      <x:c r="I721" s="6">
        <x:v>28.2528037877569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22.45</x:v>
      </x:c>
      <x:c r="R721" s="8">
        <x:v>179192.763162828</x:v>
      </x:c>
      <x:c r="S721" s="12">
        <x:v>287581.650530197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345893</x:v>
      </x:c>
      <x:c r="B722" s="1">
        <x:v>43203.6789297801</x:v>
      </x:c>
      <x:c r="C722" s="6">
        <x:v>11.98301015</x:v>
      </x:c>
      <x:c r="D722" s="14" t="s">
        <x:v>77</x:v>
      </x:c>
      <x:c r="E722" s="15">
        <x:v>43194.5139003472</x:v>
      </x:c>
      <x:c r="F722" t="s">
        <x:v>82</x:v>
      </x:c>
      <x:c r="G722" s="6">
        <x:v>169.326212970953</x:v>
      </x:c>
      <x:c r="H722" t="s">
        <x:v>83</x:v>
      </x:c>
      <x:c r="I722" s="6">
        <x:v>28.2491698636823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22.448</x:v>
      </x:c>
      <x:c r="R722" s="8">
        <x:v>179189.934619024</x:v>
      </x:c>
      <x:c r="S722" s="12">
        <x:v>287569.099369568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345895</x:v>
      </x:c>
      <x:c r="B723" s="1">
        <x:v>43203.6789410532</x:v>
      </x:c>
      <x:c r="C723" s="6">
        <x:v>11.9992611</x:v>
      </x:c>
      <x:c r="D723" s="14" t="s">
        <x:v>77</x:v>
      </x:c>
      <x:c r="E723" s="15">
        <x:v>43194.5139003472</x:v>
      </x:c>
      <x:c r="F723" t="s">
        <x:v>82</x:v>
      </x:c>
      <x:c r="G723" s="6">
        <x:v>169.24475176392</x:v>
      </x:c>
      <x:c r="H723" t="s">
        <x:v>83</x:v>
      </x:c>
      <x:c r="I723" s="6">
        <x:v>28.2480586645447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22.454</x:v>
      </x:c>
      <x:c r="R723" s="8">
        <x:v>179186.778439547</x:v>
      </x:c>
      <x:c r="S723" s="12">
        <x:v>287562.220059813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345905</x:v>
      </x:c>
      <x:c r="B724" s="1">
        <x:v>43203.6789527778</x:v>
      </x:c>
      <x:c r="C724" s="6">
        <x:v>12.0161287</x:v>
      </x:c>
      <x:c r="D724" s="14" t="s">
        <x:v>77</x:v>
      </x:c>
      <x:c r="E724" s="15">
        <x:v>43194.5139003472</x:v>
      </x:c>
      <x:c r="F724" t="s">
        <x:v>82</x:v>
      </x:c>
      <x:c r="G724" s="6">
        <x:v>169.34373400028</x:v>
      </x:c>
      <x:c r="H724" t="s">
        <x:v>83</x:v>
      </x:c>
      <x:c r="I724" s="6">
        <x:v>28.2400099898819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22.45</x:v>
      </x:c>
      <x:c r="R724" s="8">
        <x:v>179191.378433906</x:v>
      </x:c>
      <x:c r="S724" s="12">
        <x:v>287569.380502026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345916</x:v>
      </x:c>
      <x:c r="B725" s="1">
        <x:v>43203.6789644676</x:v>
      </x:c>
      <x:c r="C725" s="6">
        <x:v>12.0329796983333</x:v>
      </x:c>
      <x:c r="D725" s="14" t="s">
        <x:v>77</x:v>
      </x:c>
      <x:c r="E725" s="15">
        <x:v>43194.5139003472</x:v>
      </x:c>
      <x:c r="F725" t="s">
        <x:v>82</x:v>
      </x:c>
      <x:c r="G725" s="6">
        <x:v>169.251420879464</x:v>
      </x:c>
      <x:c r="H725" t="s">
        <x:v>83</x:v>
      </x:c>
      <x:c r="I725" s="6">
        <x:v>28.2667388719283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22.447</x:v>
      </x:c>
      <x:c r="R725" s="8">
        <x:v>179192.914969355</x:v>
      </x:c>
      <x:c r="S725" s="12">
        <x:v>287571.872845625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345926</x:v>
      </x:c>
      <x:c r="B726" s="1">
        <x:v>43203.6789763079</x:v>
      </x:c>
      <x:c r="C726" s="6">
        <x:v>12.0500306816667</x:v>
      </x:c>
      <x:c r="D726" s="14" t="s">
        <x:v>77</x:v>
      </x:c>
      <x:c r="E726" s="15">
        <x:v>43194.5139003472</x:v>
      </x:c>
      <x:c r="F726" t="s">
        <x:v>82</x:v>
      </x:c>
      <x:c r="G726" s="6">
        <x:v>169.283720652675</x:v>
      </x:c>
      <x:c r="H726" t="s">
        <x:v>83</x:v>
      </x:c>
      <x:c r="I726" s="6">
        <x:v>28.24895963679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22.451</x:v>
      </x:c>
      <x:c r="R726" s="8">
        <x:v>179194.58479697</x:v>
      </x:c>
      <x:c r="S726" s="12">
        <x:v>287573.552429806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345937</x:v>
      </x:c>
      <x:c r="B727" s="1">
        <x:v>43203.6789876505</x:v>
      </x:c>
      <x:c r="C727" s="6">
        <x:v>12.0663316433333</x:v>
      </x:c>
      <x:c r="D727" s="14" t="s">
        <x:v>77</x:v>
      </x:c>
      <x:c r="E727" s="15">
        <x:v>43194.5139003472</x:v>
      </x:c>
      <x:c r="F727" t="s">
        <x:v>82</x:v>
      </x:c>
      <x:c r="G727" s="6">
        <x:v>169.408713114056</x:v>
      </x:c>
      <x:c r="H727" t="s">
        <x:v>83</x:v>
      </x:c>
      <x:c r="I727" s="6">
        <x:v>28.2386585352087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22.446</x:v>
      </x:c>
      <x:c r="R727" s="8">
        <x:v>179171.736849316</x:v>
      </x:c>
      <x:c r="S727" s="12">
        <x:v>287565.496062406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345947</x:v>
      </x:c>
      <x:c r="B728" s="1">
        <x:v>43203.6789989931</x:v>
      </x:c>
      <x:c r="C728" s="6">
        <x:v>12.08268259</x:v>
      </x:c>
      <x:c r="D728" s="14" t="s">
        <x:v>77</x:v>
      </x:c>
      <x:c r="E728" s="15">
        <x:v>43194.5139003472</x:v>
      </x:c>
      <x:c r="F728" t="s">
        <x:v>82</x:v>
      </x:c>
      <x:c r="G728" s="6">
        <x:v>169.287842053101</x:v>
      </x:c>
      <x:c r="H728" t="s">
        <x:v>83</x:v>
      </x:c>
      <x:c r="I728" s="6">
        <x:v>28.2481487617583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22.451</x:v>
      </x:c>
      <x:c r="R728" s="8">
        <x:v>179180.141122622</x:v>
      </x:c>
      <x:c r="S728" s="12">
        <x:v>287564.205389963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345960</x:v>
      </x:c>
      <x:c r="B729" s="1">
        <x:v>43203.6790110764</x:v>
      </x:c>
      <x:c r="C729" s="6">
        <x:v>12.1001002633333</x:v>
      </x:c>
      <x:c r="D729" s="14" t="s">
        <x:v>77</x:v>
      </x:c>
      <x:c r="E729" s="15">
        <x:v>43194.5139003472</x:v>
      </x:c>
      <x:c r="F729" t="s">
        <x:v>82</x:v>
      </x:c>
      <x:c r="G729" s="6">
        <x:v>169.338904029338</x:v>
      </x:c>
      <x:c r="H729" t="s">
        <x:v>83</x:v>
      </x:c>
      <x:c r="I729" s="6">
        <x:v>28.2495302526704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22.447</x:v>
      </x:c>
      <x:c r="R729" s="8">
        <x:v>179172.840042692</x:v>
      </x:c>
      <x:c r="S729" s="12">
        <x:v>287568.104675477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345974</x:v>
      </x:c>
      <x:c r="B730" s="1">
        <x:v>43203.6790221065</x:v>
      </x:c>
      <x:c r="C730" s="6">
        <x:v>12.1159845016667</x:v>
      </x:c>
      <x:c r="D730" s="14" t="s">
        <x:v>77</x:v>
      </x:c>
      <x:c r="E730" s="15">
        <x:v>43194.5139003472</x:v>
      </x:c>
      <x:c r="F730" t="s">
        <x:v>82</x:v>
      </x:c>
      <x:c r="G730" s="6">
        <x:v>169.274899775319</x:v>
      </x:c>
      <x:c r="H730" t="s">
        <x:v>83</x:v>
      </x:c>
      <x:c r="I730" s="6">
        <x:v>28.2564076832873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22.449</x:v>
      </x:c>
      <x:c r="R730" s="8">
        <x:v>179178.886586279</x:v>
      </x:c>
      <x:c r="S730" s="12">
        <x:v>287569.854810903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345981</x:v>
      </x:c>
      <x:c r="B731" s="1">
        <x:v>43203.6790337153</x:v>
      </x:c>
      <x:c r="C731" s="6">
        <x:v>12.1326855016667</x:v>
      </x:c>
      <x:c r="D731" s="14" t="s">
        <x:v>77</x:v>
      </x:c>
      <x:c r="E731" s="15">
        <x:v>43194.5139003472</x:v>
      </x:c>
      <x:c r="F731" t="s">
        <x:v>82</x:v>
      </x:c>
      <x:c r="G731" s="6">
        <x:v>169.331251514396</x:v>
      </x:c>
      <x:c r="H731" t="s">
        <x:v>83</x:v>
      </x:c>
      <x:c r="I731" s="6">
        <x:v>28.2481787941633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22.448</x:v>
      </x:c>
      <x:c r="R731" s="8">
        <x:v>179183.979661474</x:v>
      </x:c>
      <x:c r="S731" s="12">
        <x:v>287573.748177004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345986</x:v>
      </x:c>
      <x:c r="B732" s="1">
        <x:v>43203.6790452893</x:v>
      </x:c>
      <x:c r="C732" s="6">
        <x:v>12.1493530933333</x:v>
      </x:c>
      <x:c r="D732" s="14" t="s">
        <x:v>77</x:v>
      </x:c>
      <x:c r="E732" s="15">
        <x:v>43194.5139003472</x:v>
      </x:c>
      <x:c r="F732" t="s">
        <x:v>82</x:v>
      </x:c>
      <x:c r="G732" s="6">
        <x:v>169.321138672972</x:v>
      </x:c>
      <x:c r="H732" t="s">
        <x:v>83</x:v>
      </x:c>
      <x:c r="I732" s="6">
        <x:v>28.2444547779805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22.45</x:v>
      </x:c>
      <x:c r="R732" s="8">
        <x:v>179164.153249574</x:v>
      </x:c>
      <x:c r="S732" s="12">
        <x:v>287566.353559802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346000</x:v>
      </x:c>
      <x:c r="B733" s="1">
        <x:v>43203.6790571412</x:v>
      </x:c>
      <x:c r="C733" s="6">
        <x:v>12.1663707833333</x:v>
      </x:c>
      <x:c r="D733" s="14" t="s">
        <x:v>77</x:v>
      </x:c>
      <x:c r="E733" s="15">
        <x:v>43194.5139003472</x:v>
      </x:c>
      <x:c r="F733" t="s">
        <x:v>82</x:v>
      </x:c>
      <x:c r="G733" s="6">
        <x:v>169.298850084279</x:v>
      </x:c>
      <x:c r="H733" t="s">
        <x:v>83</x:v>
      </x:c>
      <x:c r="I733" s="6">
        <x:v>28.2488395071437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22.45</x:v>
      </x:c>
      <x:c r="R733" s="8">
        <x:v>179169.922005612</x:v>
      </x:c>
      <x:c r="S733" s="12">
        <x:v>287572.00721064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346010</x:v>
      </x:c>
      <x:c r="B734" s="1">
        <x:v>43203.6790684028</x:v>
      </x:c>
      <x:c r="C734" s="6">
        <x:v>12.1826050383333</x:v>
      </x:c>
      <x:c r="D734" s="14" t="s">
        <x:v>77</x:v>
      </x:c>
      <x:c r="E734" s="15">
        <x:v>43194.5139003472</x:v>
      </x:c>
      <x:c r="F734" t="s">
        <x:v>82</x:v>
      </x:c>
      <x:c r="G734" s="6">
        <x:v>169.36148426263</x:v>
      </x:c>
      <x:c r="H734" t="s">
        <x:v>83</x:v>
      </x:c>
      <x:c r="I734" s="6">
        <x:v>28.2422323831956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22.448</x:v>
      </x:c>
      <x:c r="R734" s="8">
        <x:v>179175.043084256</x:v>
      </x:c>
      <x:c r="S734" s="12">
        <x:v>287560.785702618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346021</x:v>
      </x:c>
      <x:c r="B735" s="1">
        <x:v>43203.6790799769</x:v>
      </x:c>
      <x:c r="C735" s="6">
        <x:v>12.199306005</x:v>
      </x:c>
      <x:c r="D735" s="14" t="s">
        <x:v>77</x:v>
      </x:c>
      <x:c r="E735" s="15">
        <x:v>43194.5139003472</x:v>
      </x:c>
      <x:c r="F735" t="s">
        <x:v>82</x:v>
      </x:c>
      <x:c r="G735" s="6">
        <x:v>169.358773621684</x:v>
      </x:c>
      <x:c r="H735" t="s">
        <x:v>83</x:v>
      </x:c>
      <x:c r="I735" s="6">
        <x:v>28.2484791182292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22.446</x:v>
      </x:c>
      <x:c r="R735" s="8">
        <x:v>179176.396105819</x:v>
      </x:c>
      <x:c r="S735" s="12">
        <x:v>287568.076303844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346032</x:v>
      </x:c>
      <x:c r="B736" s="1">
        <x:v>43203.6790917824</x:v>
      </x:c>
      <x:c r="C736" s="6">
        <x:v>12.2162736716667</x:v>
      </x:c>
      <x:c r="D736" s="14" t="s">
        <x:v>77</x:v>
      </x:c>
      <x:c r="E736" s="15">
        <x:v>43194.5139003472</x:v>
      </x:c>
      <x:c r="F736" t="s">
        <x:v>82</x:v>
      </x:c>
      <x:c r="G736" s="6">
        <x:v>169.338140558834</x:v>
      </x:c>
      <x:c r="H736" t="s">
        <x:v>83</x:v>
      </x:c>
      <x:c r="I736" s="6">
        <x:v>28.2496804147613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22.447</x:v>
      </x:c>
      <x:c r="R736" s="8">
        <x:v>179169.091467094</x:v>
      </x:c>
      <x:c r="S736" s="12">
        <x:v>287566.284093535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346042</x:v>
      </x:c>
      <x:c r="B737" s="1">
        <x:v>43203.6791031597</x:v>
      </x:c>
      <x:c r="C737" s="6">
        <x:v>12.23267462</x:v>
      </x:c>
      <x:c r="D737" s="14" t="s">
        <x:v>77</x:v>
      </x:c>
      <x:c r="E737" s="15">
        <x:v>43194.5139003472</x:v>
      </x:c>
      <x:c r="F737" t="s">
        <x:v>82</x:v>
      </x:c>
      <x:c r="G737" s="6">
        <x:v>169.354784584306</x:v>
      </x:c>
      <x:c r="H737" t="s">
        <x:v>83</x:v>
      </x:c>
      <x:c r="I737" s="6">
        <x:v>28.2464068827221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22.447</x:v>
      </x:c>
      <x:c r="R737" s="8">
        <x:v>179156.441167002</x:v>
      </x:c>
      <x:c r="S737" s="12">
        <x:v>287562.649221095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346047</x:v>
      </x:c>
      <x:c r="B738" s="1">
        <x:v>43203.6791149306</x:v>
      </x:c>
      <x:c r="C738" s="6">
        <x:v>12.24964224</x:v>
      </x:c>
      <x:c r="D738" s="14" t="s">
        <x:v>77</x:v>
      </x:c>
      <x:c r="E738" s="15">
        <x:v>43194.5139003472</x:v>
      </x:c>
      <x:c r="F738" t="s">
        <x:v>82</x:v>
      </x:c>
      <x:c r="G738" s="6">
        <x:v>169.339397641961</x:v>
      </x:c>
      <x:c r="H738" t="s">
        <x:v>83</x:v>
      </x:c>
      <x:c r="I738" s="6">
        <x:v>28.2551463194118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22.445</x:v>
      </x:c>
      <x:c r="R738" s="8">
        <x:v>179160.519172876</x:v>
      </x:c>
      <x:c r="S738" s="12">
        <x:v>287566.156381401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346060</x:v>
      </x:c>
      <x:c r="B739" s="1">
        <x:v>43203.6791265856</x:v>
      </x:c>
      <x:c r="C739" s="6">
        <x:v>12.2664265466667</x:v>
      </x:c>
      <x:c r="D739" s="14" t="s">
        <x:v>77</x:v>
      </x:c>
      <x:c r="E739" s="15">
        <x:v>43194.5139003472</x:v>
      </x:c>
      <x:c r="F739" t="s">
        <x:v>82</x:v>
      </x:c>
      <x:c r="G739" s="6">
        <x:v>169.254764880062</x:v>
      </x:c>
      <x:c r="H739" t="s">
        <x:v>83</x:v>
      </x:c>
      <x:c r="I739" s="6">
        <x:v>28.2632250629199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22.448</x:v>
      </x:c>
      <x:c r="R739" s="8">
        <x:v>179161.96257409</x:v>
      </x:c>
      <x:c r="S739" s="12">
        <x:v>287569.159711297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346067</x:v>
      </x:c>
      <x:c r="B740" s="1">
        <x:v>43203.6791380787</x:v>
      </x:c>
      <x:c r="C740" s="6">
        <x:v>12.282960845</x:v>
      </x:c>
      <x:c r="D740" s="14" t="s">
        <x:v>77</x:v>
      </x:c>
      <x:c r="E740" s="15">
        <x:v>43194.5139003472</x:v>
      </x:c>
      <x:c r="F740" t="s">
        <x:v>82</x:v>
      </x:c>
      <x:c r="G740" s="6">
        <x:v>169.294214163563</x:v>
      </x:c>
      <x:c r="H740" t="s">
        <x:v>83</x:v>
      </x:c>
      <x:c r="I740" s="6">
        <x:v>28.2668890347882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22.444</x:v>
      </x:c>
      <x:c r="R740" s="8">
        <x:v>179163.722592527</x:v>
      </x:c>
      <x:c r="S740" s="12">
        <x:v>287563.325583354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346083</x:v>
      </x:c>
      <x:c r="B741" s="1">
        <x:v>43203.679149537</x:v>
      </x:c>
      <x:c r="C741" s="6">
        <x:v>12.29947846</x:v>
      </x:c>
      <x:c r="D741" s="14" t="s">
        <x:v>77</x:v>
      </x:c>
      <x:c r="E741" s="15">
        <x:v>43194.5139003472</x:v>
      </x:c>
      <x:c r="F741" t="s">
        <x:v>82</x:v>
      </x:c>
      <x:c r="G741" s="6">
        <x:v>169.327944719095</x:v>
      </x:c>
      <x:c r="H741" t="s">
        <x:v>83</x:v>
      </x:c>
      <x:c r="I741" s="6">
        <x:v>28.2573987552373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22.445</x:v>
      </x:c>
      <x:c r="R741" s="8">
        <x:v>179150.895848218</x:v>
      </x:c>
      <x:c r="S741" s="12">
        <x:v>287559.752814784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346087</x:v>
      </x:c>
      <x:c r="B742" s="1">
        <x:v>43203.6791611111</x:v>
      </x:c>
      <x:c r="C742" s="6">
        <x:v>12.3161127916667</x:v>
      </x:c>
      <x:c r="D742" s="14" t="s">
        <x:v>77</x:v>
      </x:c>
      <x:c r="E742" s="15">
        <x:v>43194.5139003472</x:v>
      </x:c>
      <x:c r="F742" t="s">
        <x:v>82</x:v>
      </x:c>
      <x:c r="G742" s="6">
        <x:v>169.323024177596</x:v>
      </x:c>
      <x:c r="H742" t="s">
        <x:v>83</x:v>
      </x:c>
      <x:c r="I742" s="6">
        <x:v>28.2526536255268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22.447</x:v>
      </x:c>
      <x:c r="R742" s="8">
        <x:v>179146.038540421</x:v>
      </x:c>
      <x:c r="S742" s="12">
        <x:v>287555.214555764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346102</x:v>
      </x:c>
      <x:c r="B743" s="1">
        <x:v>43203.6791728009</x:v>
      </x:c>
      <x:c r="C743" s="6">
        <x:v>12.3329804033333</x:v>
      </x:c>
      <x:c r="D743" s="14" t="s">
        <x:v>77</x:v>
      </x:c>
      <x:c r="E743" s="15">
        <x:v>43194.5139003472</x:v>
      </x:c>
      <x:c r="F743" t="s">
        <x:v>82</x:v>
      </x:c>
      <x:c r="G743" s="6">
        <x:v>169.276487424828</x:v>
      </x:c>
      <x:c r="H743" t="s">
        <x:v>83</x:v>
      </x:c>
      <x:c r="I743" s="6">
        <x:v>28.2675197188742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22.445</x:v>
      </x:c>
      <x:c r="R743" s="8">
        <x:v>179155.052845706</x:v>
      </x:c>
      <x:c r="S743" s="12">
        <x:v>287566.741340909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346106</x:v>
      </x:c>
      <x:c r="B744" s="1">
        <x:v>43203.6791844907</x:v>
      </x:c>
      <x:c r="C744" s="6">
        <x:v>12.34978139</x:v>
      </x:c>
      <x:c r="D744" s="14" t="s">
        <x:v>77</x:v>
      </x:c>
      <x:c r="E744" s="15">
        <x:v>43194.5139003472</x:v>
      </x:c>
      <x:c r="F744" t="s">
        <x:v>82</x:v>
      </x:c>
      <x:c r="G744" s="6">
        <x:v>169.31861326592</x:v>
      </x:c>
      <x:c r="H744" t="s">
        <x:v>83</x:v>
      </x:c>
      <x:c r="I744" s="6">
        <x:v>28.2563776508086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22.446</x:v>
      </x:c>
      <x:c r="R744" s="8">
        <x:v>179149.734133267</x:v>
      </x:c>
      <x:c r="S744" s="12">
        <x:v>287565.758734995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346120</x:v>
      </x:c>
      <x:c r="B745" s="1">
        <x:v>43203.6791956366</x:v>
      </x:c>
      <x:c r="C745" s="6">
        <x:v>12.3658656483333</x:v>
      </x:c>
      <x:c r="D745" s="14" t="s">
        <x:v>77</x:v>
      </x:c>
      <x:c r="E745" s="15">
        <x:v>43194.5139003472</x:v>
      </x:c>
      <x:c r="F745" t="s">
        <x:v>82</x:v>
      </x:c>
      <x:c r="G745" s="6">
        <x:v>169.340143544061</x:v>
      </x:c>
      <x:c r="H745" t="s">
        <x:v>83</x:v>
      </x:c>
      <x:c r="I745" s="6">
        <x:v>28.2521430739962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22.446</x:v>
      </x:c>
      <x:c r="R745" s="8">
        <x:v>179143.747943666</x:v>
      </x:c>
      <x:c r="S745" s="12">
        <x:v>287570.262005011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346129</x:v>
      </x:c>
      <x:c r="B746" s="1">
        <x:v>43203.6792074884</x:v>
      </x:c>
      <x:c r="C746" s="6">
        <x:v>12.3828832816667</x:v>
      </x:c>
      <x:c r="D746" s="14" t="s">
        <x:v>77</x:v>
      </x:c>
      <x:c r="E746" s="15">
        <x:v>43194.5139003472</x:v>
      </x:c>
      <x:c r="F746" t="s">
        <x:v>82</x:v>
      </x:c>
      <x:c r="G746" s="6">
        <x:v>169.433346876591</x:v>
      </x:c>
      <x:c r="H746" t="s">
        <x:v>83</x:v>
      </x:c>
      <x:c r="I746" s="6">
        <x:v>28.239529472602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22.444</x:v>
      </x:c>
      <x:c r="R746" s="8">
        <x:v>179142.255717404</x:v>
      </x:c>
      <x:c r="S746" s="12">
        <x:v>287570.133911459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346138</x:v>
      </x:c>
      <x:c r="B747" s="1">
        <x:v>43203.6792187847</x:v>
      </x:c>
      <x:c r="C747" s="6">
        <x:v>12.3992009233333</x:v>
      </x:c>
      <x:c r="D747" s="14" t="s">
        <x:v>77</x:v>
      </x:c>
      <x:c r="E747" s="15">
        <x:v>43194.5139003472</x:v>
      </x:c>
      <x:c r="F747" t="s">
        <x:v>82</x:v>
      </x:c>
      <x:c r="G747" s="6">
        <x:v>169.298747685853</x:v>
      </x:c>
      <x:c r="H747" t="s">
        <x:v>83</x:v>
      </x:c>
      <x:c r="I747" s="6">
        <x:v>28.2574287877251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22.447</x:v>
      </x:c>
      <x:c r="R747" s="8">
        <x:v>179136.939387231</x:v>
      </x:c>
      <x:c r="S747" s="12">
        <x:v>287563.052875628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346148</x:v>
      </x:c>
      <x:c r="B748" s="1">
        <x:v>43203.679230787</x:v>
      </x:c>
      <x:c r="C748" s="6">
        <x:v>12.4164685516667</x:v>
      </x:c>
      <x:c r="D748" s="14" t="s">
        <x:v>77</x:v>
      </x:c>
      <x:c r="E748" s="15">
        <x:v>43194.5139003472</x:v>
      </x:c>
      <x:c r="F748" t="s">
        <x:v>82</x:v>
      </x:c>
      <x:c r="G748" s="6">
        <x:v>169.278731992182</x:v>
      </x:c>
      <x:c r="H748" t="s">
        <x:v>83</x:v>
      </x:c>
      <x:c r="I748" s="6">
        <x:v>28.2585099574685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22.448</x:v>
      </x:c>
      <x:c r="R748" s="8">
        <x:v>179138.420679535</x:v>
      </x:c>
      <x:c r="S748" s="12">
        <x:v>287561.81745246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346155</x:v>
      </x:c>
      <x:c r="B749" s="1">
        <x:v>43203.6792420949</x:v>
      </x:c>
      <x:c r="C749" s="6">
        <x:v>12.43273616</x:v>
      </x:c>
      <x:c r="D749" s="14" t="s">
        <x:v>77</x:v>
      </x:c>
      <x:c r="E749" s="15">
        <x:v>43194.5139003472</x:v>
      </x:c>
      <x:c r="F749" t="s">
        <x:v>82</x:v>
      </x:c>
      <x:c r="G749" s="6">
        <x:v>169.329624458257</x:v>
      </x:c>
      <x:c r="H749" t="s">
        <x:v>83</x:v>
      </x:c>
      <x:c r="I749" s="6">
        <x:v>28.2570683978879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22.445</x:v>
      </x:c>
      <x:c r="R749" s="8">
        <x:v>179141.633935754</x:v>
      </x:c>
      <x:c r="S749" s="12">
        <x:v>287564.795508069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346173</x:v>
      </x:c>
      <x:c r="B750" s="1">
        <x:v>43203.6792540856</x:v>
      </x:c>
      <x:c r="C750" s="6">
        <x:v>12.4500038566667</x:v>
      </x:c>
      <x:c r="D750" s="14" t="s">
        <x:v>77</x:v>
      </x:c>
      <x:c r="E750" s="15">
        <x:v>43194.5139003472</x:v>
      </x:c>
      <x:c r="F750" t="s">
        <x:v>82</x:v>
      </x:c>
      <x:c r="G750" s="6">
        <x:v>169.370588471126</x:v>
      </x:c>
      <x:c r="H750" t="s">
        <x:v>83</x:v>
      </x:c>
      <x:c r="I750" s="6">
        <x:v>28.2547258648915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22.443</x:v>
      </x:c>
      <x:c r="R750" s="8">
        <x:v>179153.463539194</x:v>
      </x:c>
      <x:c r="S750" s="12">
        <x:v>287577.872492717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346175</x:v>
      </x:c>
      <x:c r="B751" s="1">
        <x:v>43203.679265625</x:v>
      </x:c>
      <x:c r="C751" s="6">
        <x:v>12.46662146</x:v>
      </x:c>
      <x:c r="D751" s="14" t="s">
        <x:v>77</x:v>
      </x:c>
      <x:c r="E751" s="15">
        <x:v>43194.5139003472</x:v>
      </x:c>
      <x:c r="F751" t="s">
        <x:v>82</x:v>
      </x:c>
      <x:c r="G751" s="6">
        <x:v>169.424202444799</x:v>
      </x:c>
      <x:c r="H751" t="s">
        <x:v>83</x:v>
      </x:c>
      <x:c r="I751" s="6">
        <x:v>28.2441844866444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22.443</x:v>
      </x:c>
      <x:c r="R751" s="8">
        <x:v>179150.484428141</x:v>
      </x:c>
      <x:c r="S751" s="12">
        <x:v>287566.089156509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346192</x:v>
      </x:c>
      <x:c r="B752" s="1">
        <x:v>43203.6792769676</x:v>
      </x:c>
      <x:c r="C752" s="6">
        <x:v>12.48293908</x:v>
      </x:c>
      <x:c r="D752" s="14" t="s">
        <x:v>77</x:v>
      </x:c>
      <x:c r="E752" s="15">
        <x:v>43194.5139003472</x:v>
      </x:c>
      <x:c r="F752" t="s">
        <x:v>82</x:v>
      </x:c>
      <x:c r="G752" s="6">
        <x:v>169.396859844469</x:v>
      </x:c>
      <x:c r="H752" t="s">
        <x:v>83</x:v>
      </x:c>
      <x:c r="I752" s="6">
        <x:v>28.2495602850886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22.443</x:v>
      </x:c>
      <x:c r="R752" s="8">
        <x:v>179131.48713352</x:v>
      </x:c>
      <x:c r="S752" s="12">
        <x:v>287570.523255312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346198</x:v>
      </x:c>
      <x:c r="B753" s="1">
        <x:v>43203.6792883912</x:v>
      </x:c>
      <x:c r="C753" s="6">
        <x:v>12.4993899916667</x:v>
      </x:c>
      <x:c r="D753" s="14" t="s">
        <x:v>77</x:v>
      </x:c>
      <x:c r="E753" s="15">
        <x:v>43194.5139003472</x:v>
      </x:c>
      <x:c r="F753" t="s">
        <x:v>82</x:v>
      </x:c>
      <x:c r="G753" s="6">
        <x:v>169.37713748609</x:v>
      </x:c>
      <x:c r="H753" t="s">
        <x:v>83</x:v>
      </x:c>
      <x:c r="I753" s="6">
        <x:v>28.2505813874418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22.444</x:v>
      </x:c>
      <x:c r="R753" s="8">
        <x:v>179132.840178651</x:v>
      </x:c>
      <x:c r="S753" s="12">
        <x:v>287568.747745078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346210</x:v>
      </x:c>
      <x:c r="B754" s="1">
        <x:v>43203.6793001968</x:v>
      </x:c>
      <x:c r="C754" s="6">
        <x:v>12.51640767</x:v>
      </x:c>
      <x:c r="D754" s="14" t="s">
        <x:v>77</x:v>
      </x:c>
      <x:c r="E754" s="15">
        <x:v>43194.5139003472</x:v>
      </x:c>
      <x:c r="F754" t="s">
        <x:v>82</x:v>
      </x:c>
      <x:c r="G754" s="6">
        <x:v>169.376984755184</x:v>
      </x:c>
      <x:c r="H754" t="s">
        <x:v>83</x:v>
      </x:c>
      <x:c r="I754" s="6">
        <x:v>28.2506114198691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22.444</x:v>
      </x:c>
      <x:c r="R754" s="8">
        <x:v>179128.670168459</x:v>
      </x:c>
      <x:c r="S754" s="12">
        <x:v>287568.736706606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346219</x:v>
      </x:c>
      <x:c r="B755" s="1">
        <x:v>43203.679311956</x:v>
      </x:c>
      <x:c r="C755" s="6">
        <x:v>12.53332535</x:v>
      </x:c>
      <x:c r="D755" s="14" t="s">
        <x:v>77</x:v>
      </x:c>
      <x:c r="E755" s="15">
        <x:v>43194.5139003472</x:v>
      </x:c>
      <x:c r="F755" t="s">
        <x:v>82</x:v>
      </x:c>
      <x:c r="G755" s="6">
        <x:v>169.342927386783</x:v>
      </x:c>
      <x:c r="H755" t="s">
        <x:v>83</x:v>
      </x:c>
      <x:c r="I755" s="6">
        <x:v>28.257308657775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22.444</x:v>
      </x:c>
      <x:c r="R755" s="8">
        <x:v>179134.71766238</x:v>
      </x:c>
      <x:c r="S755" s="12">
        <x:v>287547.153851256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346232</x:v>
      </x:c>
      <x:c r="B756" s="1">
        <x:v>43203.6793233449</x:v>
      </x:c>
      <x:c r="C756" s="6">
        <x:v>12.54974292</x:v>
      </x:c>
      <x:c r="D756" s="14" t="s">
        <x:v>77</x:v>
      </x:c>
      <x:c r="E756" s="15">
        <x:v>43194.5139003472</x:v>
      </x:c>
      <x:c r="F756" t="s">
        <x:v>82</x:v>
      </x:c>
      <x:c r="G756" s="6">
        <x:v>169.401880751351</x:v>
      </x:c>
      <x:c r="H756" t="s">
        <x:v>83</x:v>
      </x:c>
      <x:c r="I756" s="6">
        <x:v>28.2457161378375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22.444</x:v>
      </x:c>
      <x:c r="R756" s="8">
        <x:v>179126.063208952</x:v>
      </x:c>
      <x:c r="S756" s="12">
        <x:v>287561.576206788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346236</x:v>
      </x:c>
      <x:c r="B757" s="1">
        <x:v>43203.679334919</x:v>
      </x:c>
      <x:c r="C757" s="6">
        <x:v>12.5663938983333</x:v>
      </x:c>
      <x:c r="D757" s="14" t="s">
        <x:v>77</x:v>
      </x:c>
      <x:c r="E757" s="15">
        <x:v>43194.5139003472</x:v>
      </x:c>
      <x:c r="F757" t="s">
        <x:v>82</x:v>
      </x:c>
      <x:c r="G757" s="6">
        <x:v>169.378683514897</x:v>
      </x:c>
      <x:c r="H757" t="s">
        <x:v>83</x:v>
      </x:c>
      <x:c r="I757" s="6">
        <x:v>28.2531341446861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22.443</x:v>
      </x:c>
      <x:c r="R757" s="8">
        <x:v>179126.24043724</x:v>
      </x:c>
      <x:c r="S757" s="12">
        <x:v>287557.764470732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346250</x:v>
      </x:c>
      <x:c r="B758" s="1">
        <x:v>43203.6793462153</x:v>
      </x:c>
      <x:c r="C758" s="6">
        <x:v>12.5826615066667</x:v>
      </x:c>
      <x:c r="D758" s="14" t="s">
        <x:v>77</x:v>
      </x:c>
      <x:c r="E758" s="15">
        <x:v>43194.5139003472</x:v>
      </x:c>
      <x:c r="F758" t="s">
        <x:v>82</x:v>
      </x:c>
      <x:c r="G758" s="6">
        <x:v>169.379103937953</x:v>
      </x:c>
      <x:c r="H758" t="s">
        <x:v>83</x:v>
      </x:c>
      <x:c r="I758" s="6">
        <x:v>28.2473378869217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22.445</x:v>
      </x:c>
      <x:c r="R758" s="8">
        <x:v>179127.968596774</x:v>
      </x:c>
      <x:c r="S758" s="12">
        <x:v>287566.90331763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346263</x:v>
      </x:c>
      <x:c r="B759" s="1">
        <x:v>43203.6793578704</x:v>
      </x:c>
      <x:c r="C759" s="6">
        <x:v>12.59947913</x:v>
      </x:c>
      <x:c r="D759" s="14" t="s">
        <x:v>77</x:v>
      </x:c>
      <x:c r="E759" s="15">
        <x:v>43194.5139003472</x:v>
      </x:c>
      <x:c r="F759" t="s">
        <x:v>82</x:v>
      </x:c>
      <x:c r="G759" s="6">
        <x:v>169.39489326895</x:v>
      </x:c>
      <x:c r="H759" t="s">
        <x:v>83</x:v>
      </x:c>
      <x:c r="I759" s="6">
        <x:v>28.2528037877569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22.442</x:v>
      </x:c>
      <x:c r="R759" s="8">
        <x:v>179126.912133649</x:v>
      </x:c>
      <x:c r="S759" s="12">
        <x:v>287546.786205822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346272</x:v>
      </x:c>
      <x:c r="B760" s="1">
        <x:v>43203.6793696759</x:v>
      </x:c>
      <x:c r="C760" s="6">
        <x:v>12.6164801033333</x:v>
      </x:c>
      <x:c r="D760" s="14" t="s">
        <x:v>77</x:v>
      </x:c>
      <x:c r="E760" s="15">
        <x:v>43194.5139003472</x:v>
      </x:c>
      <x:c r="F760" t="s">
        <x:v>82</x:v>
      </x:c>
      <x:c r="G760" s="6">
        <x:v>169.338939518033</x:v>
      </x:c>
      <x:c r="H760" t="s">
        <x:v>83</x:v>
      </x:c>
      <x:c r="I760" s="6">
        <x:v>28.2552364168155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22.445</x:v>
      </x:c>
      <x:c r="R760" s="8">
        <x:v>179120.6843997</x:v>
      </x:c>
      <x:c r="S760" s="12">
        <x:v>287545.977413771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346279</x:v>
      </x:c>
      <x:c r="B761" s="1">
        <x:v>43203.6793812847</x:v>
      </x:c>
      <x:c r="C761" s="6">
        <x:v>12.63319781</x:v>
      </x:c>
      <x:c r="D761" s="14" t="s">
        <x:v>77</x:v>
      </x:c>
      <x:c r="E761" s="15">
        <x:v>43194.5139003472</x:v>
      </x:c>
      <x:c r="F761" t="s">
        <x:v>82</x:v>
      </x:c>
      <x:c r="G761" s="6">
        <x:v>169.411218268484</x:v>
      </x:c>
      <x:c r="H761" t="s">
        <x:v>83</x:v>
      </x:c>
      <x:c r="I761" s="6">
        <x:v>28.2467372390215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22.443</x:v>
      </x:c>
      <x:c r="R761" s="8">
        <x:v>179117.269678813</x:v>
      </x:c>
      <x:c r="S761" s="12">
        <x:v>287552.71505079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346292</x:v>
      </x:c>
      <x:c r="B762" s="1">
        <x:v>43203.6793926736</x:v>
      </x:c>
      <x:c r="C762" s="6">
        <x:v>12.64958204</x:v>
      </x:c>
      <x:c r="D762" s="14" t="s">
        <x:v>77</x:v>
      </x:c>
      <x:c r="E762" s="15">
        <x:v>43194.5139003472</x:v>
      </x:c>
      <x:c r="F762" t="s">
        <x:v>82</x:v>
      </x:c>
      <x:c r="G762" s="6">
        <x:v>169.400067527634</x:v>
      </x:c>
      <x:c r="H762" t="s">
        <x:v>83</x:v>
      </x:c>
      <x:c r="I762" s="6">
        <x:v>28.2489296043777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22.443</x:v>
      </x:c>
      <x:c r="R762" s="8">
        <x:v>179120.368647092</x:v>
      </x:c>
      <x:c r="S762" s="12">
        <x:v>287550.790252835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346298</x:v>
      </x:c>
      <x:c r="B763" s="1">
        <x:v>43203.6794045949</x:v>
      </x:c>
      <x:c r="C763" s="6">
        <x:v>12.6667330466667</x:v>
      </x:c>
      <x:c r="D763" s="14" t="s">
        <x:v>77</x:v>
      </x:c>
      <x:c r="E763" s="15">
        <x:v>43194.5139003472</x:v>
      </x:c>
      <x:c r="F763" t="s">
        <x:v>82</x:v>
      </x:c>
      <x:c r="G763" s="6">
        <x:v>169.360678428909</x:v>
      </x:c>
      <x:c r="H763" t="s">
        <x:v>83</x:v>
      </x:c>
      <x:c r="I763" s="6">
        <x:v>28.2595310625456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22.442</x:v>
      </x:c>
      <x:c r="R763" s="8">
        <x:v>179114.938129285</x:v>
      </x:c>
      <x:c r="S763" s="12">
        <x:v>287551.251225906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346311</x:v>
      </x:c>
      <x:c r="B764" s="1">
        <x:v>43203.679415625</x:v>
      </x:c>
      <x:c r="C764" s="6">
        <x:v>12.6826506483333</x:v>
      </x:c>
      <x:c r="D764" s="14" t="s">
        <x:v>77</x:v>
      </x:c>
      <x:c r="E764" s="15">
        <x:v>43194.5139003472</x:v>
      </x:c>
      <x:c r="F764" t="s">
        <x:v>82</x:v>
      </x:c>
      <x:c r="G764" s="6">
        <x:v>169.396916507672</x:v>
      </x:c>
      <x:c r="H764" t="s">
        <x:v>83</x:v>
      </x:c>
      <x:c r="I764" s="6">
        <x:v>28.2581195350208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</x:v>
      </x:c>
      <x:c r="R764" s="8">
        <x:v>179100.956461132</x:v>
      </x:c>
      <x:c r="S764" s="12">
        <x:v>287555.829008792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346321</x:v>
      </x:c>
      <x:c r="B765" s="1">
        <x:v>43203.6794272801</x:v>
      </x:c>
      <x:c r="C765" s="6">
        <x:v>12.69938492</x:v>
      </x:c>
      <x:c r="D765" s="14" t="s">
        <x:v>77</x:v>
      </x:c>
      <x:c r="E765" s="15">
        <x:v>43194.5139003472</x:v>
      </x:c>
      <x:c r="F765" t="s">
        <x:v>82</x:v>
      </x:c>
      <x:c r="G765" s="6">
        <x:v>169.324143763045</x:v>
      </x:c>
      <x:c r="H765" t="s">
        <x:v>83</x:v>
      </x:c>
      <x:c r="I765" s="6">
        <x:v>28.2610026557031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22.444</x:v>
      </x:c>
      <x:c r="R765" s="8">
        <x:v>179105.618897844</x:v>
      </x:c>
      <x:c r="S765" s="12">
        <x:v>287565.218110721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346326</x:v>
      </x:c>
      <x:c r="B766" s="1">
        <x:v>43203.6794388542</x:v>
      </x:c>
      <x:c r="C766" s="6">
        <x:v>12.7160859316667</x:v>
      </x:c>
      <x:c r="D766" s="14" t="s">
        <x:v>77</x:v>
      </x:c>
      <x:c r="E766" s="15">
        <x:v>43194.5139003472</x:v>
      </x:c>
      <x:c r="F766" t="s">
        <x:v>82</x:v>
      </x:c>
      <x:c r="G766" s="6">
        <x:v>169.433449452503</x:v>
      </x:c>
      <x:c r="H766" t="s">
        <x:v>83</x:v>
      </x:c>
      <x:c r="I766" s="6">
        <x:v>28.2537948586419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22.439</x:v>
      </x:c>
      <x:c r="R766" s="8">
        <x:v>179097.729867457</x:v>
      </x:c>
      <x:c r="S766" s="12">
        <x:v>287550.180266856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346339</x:v>
      </x:c>
      <x:c r="B767" s="1">
        <x:v>43203.6794503472</x:v>
      </x:c>
      <x:c r="C767" s="6">
        <x:v>12.7326201833333</x:v>
      </x:c>
      <x:c r="D767" s="14" t="s">
        <x:v>77</x:v>
      </x:c>
      <x:c r="E767" s="15">
        <x:v>43194.5139003472</x:v>
      </x:c>
      <x:c r="F767" t="s">
        <x:v>82</x:v>
      </x:c>
      <x:c r="G767" s="6">
        <x:v>169.409443585259</x:v>
      </x:c>
      <x:c r="H767" t="s">
        <x:v>83</x:v>
      </x:c>
      <x:c r="I767" s="6">
        <x:v>28.2556568713994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</x:v>
      </x:c>
      <x:c r="R767" s="8">
        <x:v>179104.011729176</x:v>
      </x:c>
      <x:c r="S767" s="12">
        <x:v>287567.782159179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346346</x:v>
      </x:c>
      <x:c r="B768" s="1">
        <x:v>43203.6794624653</x:v>
      </x:c>
      <x:c r="C768" s="6">
        <x:v>12.75007122</x:v>
      </x:c>
      <x:c r="D768" s="14" t="s">
        <x:v>77</x:v>
      </x:c>
      <x:c r="E768" s="15">
        <x:v>43194.5139003472</x:v>
      </x:c>
      <x:c r="F768" t="s">
        <x:v>82</x:v>
      </x:c>
      <x:c r="G768" s="6">
        <x:v>169.371046676278</x:v>
      </x:c>
      <x:c r="H768" t="s">
        <x:v>83</x:v>
      </x:c>
      <x:c r="I768" s="6">
        <x:v>28.254635767501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22.443</x:v>
      </x:c>
      <x:c r="R768" s="8">
        <x:v>179109.230064174</x:v>
      </x:c>
      <x:c r="S768" s="12">
        <x:v>287566.667456473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346356</x:v>
      </x:c>
      <x:c r="B769" s="1">
        <x:v>43203.6794736458</x:v>
      </x:c>
      <x:c r="C769" s="6">
        <x:v>12.76615549</x:v>
      </x:c>
      <x:c r="D769" s="14" t="s">
        <x:v>77</x:v>
      </x:c>
      <x:c r="E769" s="15">
        <x:v>43194.5139003472</x:v>
      </x:c>
      <x:c r="F769" t="s">
        <x:v>82</x:v>
      </x:c>
      <x:c r="G769" s="6">
        <x:v>169.389852485067</x:v>
      </x:c>
      <x:c r="H769" t="s">
        <x:v>83</x:v>
      </x:c>
      <x:c r="I769" s="6">
        <x:v>28.2537948586419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22.442</x:v>
      </x:c>
      <x:c r="R769" s="8">
        <x:v>179102.168763477</x:v>
      </x:c>
      <x:c r="S769" s="12">
        <x:v>287543.924708158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346366</x:v>
      </x:c>
      <x:c r="B770" s="1">
        <x:v>43203.6794853819</x:v>
      </x:c>
      <x:c r="C770" s="6">
        <x:v>12.7830731466667</x:v>
      </x:c>
      <x:c r="D770" s="14" t="s">
        <x:v>77</x:v>
      </x:c>
      <x:c r="E770" s="15">
        <x:v>43194.5139003472</x:v>
      </x:c>
      <x:c r="F770" t="s">
        <x:v>82</x:v>
      </x:c>
      <x:c r="G770" s="6">
        <x:v>169.477935323869</x:v>
      </x:c>
      <x:c r="H770" t="s">
        <x:v>83</x:v>
      </x:c>
      <x:c r="I770" s="6">
        <x:v>28.247908502527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22.438</x:v>
      </x:c>
      <x:c r="R770" s="8">
        <x:v>179093.042518146</x:v>
      </x:c>
      <x:c r="S770" s="12">
        <x:v>287550.44373869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346383</x:v>
      </x:c>
      <x:c r="B771" s="1">
        <x:v>43203.6794969097</x:v>
      </x:c>
      <x:c r="C771" s="6">
        <x:v>12.7996740683333</x:v>
      </x:c>
      <x:c r="D771" s="14" t="s">
        <x:v>77</x:v>
      </x:c>
      <x:c r="E771" s="15">
        <x:v>43194.5139003472</x:v>
      </x:c>
      <x:c r="F771" t="s">
        <x:v>82</x:v>
      </x:c>
      <x:c r="G771" s="6">
        <x:v>169.411676525524</x:v>
      </x:c>
      <x:c r="H771" t="s">
        <x:v>83</x:v>
      </x:c>
      <x:c r="I771" s="6">
        <x:v>28.2466471418461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22.443</x:v>
      </x:c>
      <x:c r="R771" s="8">
        <x:v>179095.758962673</x:v>
      </x:c>
      <x:c r="S771" s="12">
        <x:v>287556.510188354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346392</x:v>
      </x:c>
      <x:c r="B772" s="1">
        <x:v>43203.6795084838</x:v>
      </x:c>
      <x:c r="C772" s="6">
        <x:v>12.8163417166667</x:v>
      </x:c>
      <x:c r="D772" s="14" t="s">
        <x:v>77</x:v>
      </x:c>
      <x:c r="E772" s="15">
        <x:v>43194.5139003472</x:v>
      </x:c>
      <x:c r="F772" t="s">
        <x:v>82</x:v>
      </x:c>
      <x:c r="G772" s="6">
        <x:v>169.482345238486</x:v>
      </x:c>
      <x:c r="H772" t="s">
        <x:v>83</x:v>
      </x:c>
      <x:c r="I772" s="6">
        <x:v>28.2441844866444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22.439</x:v>
      </x:c>
      <x:c r="R772" s="8">
        <x:v>179090.367390754</x:v>
      </x:c>
      <x:c r="S772" s="12">
        <x:v>287549.38812753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346403</x:v>
      </x:c>
      <x:c r="B773" s="1">
        <x:v>43203.6795202199</x:v>
      </x:c>
      <x:c r="C773" s="6">
        <x:v>12.833259315</x:v>
      </x:c>
      <x:c r="D773" s="14" t="s">
        <x:v>77</x:v>
      </x:c>
      <x:c r="E773" s="15">
        <x:v>43194.5139003472</x:v>
      </x:c>
      <x:c r="F773" t="s">
        <x:v>82</x:v>
      </x:c>
      <x:c r="G773" s="6">
        <x:v>169.382330375532</x:v>
      </x:c>
      <x:c r="H773" t="s">
        <x:v>83</x:v>
      </x:c>
      <x:c r="I773" s="6">
        <x:v>28.2495602850886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22.444</x:v>
      </x:c>
      <x:c r="R773" s="8">
        <x:v>179086.54429196</x:v>
      </x:c>
      <x:c r="S773" s="12">
        <x:v>287545.943107983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346407</x:v>
      </x:c>
      <x:c r="B774" s="1">
        <x:v>43203.6795314815</x:v>
      </x:c>
      <x:c r="C774" s="6">
        <x:v>12.8494602766667</x:v>
      </x:c>
      <x:c r="D774" s="14" t="s">
        <x:v>77</x:v>
      </x:c>
      <x:c r="E774" s="15">
        <x:v>43194.5139003472</x:v>
      </x:c>
      <x:c r="F774" t="s">
        <x:v>82</x:v>
      </x:c>
      <x:c r="G774" s="6">
        <x:v>169.442749404796</x:v>
      </x:c>
      <x:c r="H774" t="s">
        <x:v>83</x:v>
      </x:c>
      <x:c r="I774" s="6">
        <x:v>28.2491097988545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</x:v>
      </x:c>
      <x:c r="R774" s="8">
        <x:v>179075.926515845</x:v>
      </x:c>
      <x:c r="S774" s="12">
        <x:v>287538.746452543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346417</x:v>
      </x:c>
      <x:c r="B775" s="1">
        <x:v>43203.6795433218</x:v>
      </x:c>
      <x:c r="C775" s="6">
        <x:v>12.8665279766667</x:v>
      </x:c>
      <x:c r="D775" s="14" t="s">
        <x:v>77</x:v>
      </x:c>
      <x:c r="E775" s="15">
        <x:v>43194.5139003472</x:v>
      </x:c>
      <x:c r="F775" t="s">
        <x:v>82</x:v>
      </x:c>
      <x:c r="G775" s="6">
        <x:v>169.457985434115</x:v>
      </x:c>
      <x:c r="H775" t="s">
        <x:v>83</x:v>
      </x:c>
      <x:c r="I775" s="6">
        <x:v>28.2404004102223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22.442</x:v>
      </x:c>
      <x:c r="R775" s="8">
        <x:v>179084.117203911</x:v>
      </x:c>
      <x:c r="S775" s="12">
        <x:v>287535.577128795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346429</x:v>
      </x:c>
      <x:c r="B776" s="1">
        <x:v>43203.6795545949</x:v>
      </x:c>
      <x:c r="C776" s="6">
        <x:v>12.882728905</x:v>
      </x:c>
      <x:c r="D776" s="14" t="s">
        <x:v>77</x:v>
      </x:c>
      <x:c r="E776" s="15">
        <x:v>43194.5139003472</x:v>
      </x:c>
      <x:c r="F776" t="s">
        <x:v>82</x:v>
      </x:c>
      <x:c r="G776" s="6">
        <x:v>169.414981201292</x:v>
      </x:c>
      <x:c r="H776" t="s">
        <x:v>83</x:v>
      </x:c>
      <x:c r="I776" s="6">
        <x:v>28.2602818753003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22.438</x:v>
      </x:c>
      <x:c r="R776" s="8">
        <x:v>179081.250319745</x:v>
      </x:c>
      <x:c r="S776" s="12">
        <x:v>287536.695639494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346436</x:v>
      </x:c>
      <x:c r="B777" s="1">
        <x:v>43203.679566169</x:v>
      </x:c>
      <x:c r="C777" s="6">
        <x:v>12.8994132233333</x:v>
      </x:c>
      <x:c r="D777" s="14" t="s">
        <x:v>77</x:v>
      </x:c>
      <x:c r="E777" s="15">
        <x:v>43194.5139003472</x:v>
      </x:c>
      <x:c r="F777" t="s">
        <x:v>82</x:v>
      </x:c>
      <x:c r="G777" s="6">
        <x:v>169.397240302628</x:v>
      </x:c>
      <x:c r="H777" t="s">
        <x:v>83</x:v>
      </x:c>
      <x:c r="I777" s="6">
        <x:v>28.2609125581444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22.439</x:v>
      </x:c>
      <x:c r="R777" s="8">
        <x:v>179073.806384984</x:v>
      </x:c>
      <x:c r="S777" s="12">
        <x:v>287548.588007507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346449</x:v>
      </x:c>
      <x:c r="B778" s="1">
        <x:v>43203.679577581</x:v>
      </x:c>
      <x:c r="C778" s="6">
        <x:v>12.9158641466667</x:v>
      </x:c>
      <x:c r="D778" s="14" t="s">
        <x:v>77</x:v>
      </x:c>
      <x:c r="E778" s="15">
        <x:v>43194.5139003472</x:v>
      </x:c>
      <x:c r="F778" t="s">
        <x:v>82</x:v>
      </x:c>
      <x:c r="G778" s="6">
        <x:v>169.44660968445</x:v>
      </x:c>
      <x:c r="H778" t="s">
        <x:v>83</x:v>
      </x:c>
      <x:c r="I778" s="6">
        <x:v>28.2540651507525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22.438</x:v>
      </x:c>
      <x:c r="R778" s="8">
        <x:v>179074.017447298</x:v>
      </x:c>
      <x:c r="S778" s="12">
        <x:v>287554.870607422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346455</x:v>
      </x:c>
      <x:c r="B779" s="1">
        <x:v>43203.6795892708</x:v>
      </x:c>
      <x:c r="C779" s="6">
        <x:v>12.9326984183333</x:v>
      </x:c>
      <x:c r="D779" s="14" t="s">
        <x:v>77</x:v>
      </x:c>
      <x:c r="E779" s="15">
        <x:v>43194.5139003472</x:v>
      </x:c>
      <x:c r="F779" t="s">
        <x:v>82</x:v>
      </x:c>
      <x:c r="G779" s="6">
        <x:v>169.366482502571</x:v>
      </x:c>
      <x:c r="H779" t="s">
        <x:v>83</x:v>
      </x:c>
      <x:c r="I779" s="6">
        <x:v>28.2583898274797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22.442</x:v>
      </x:c>
      <x:c r="R779" s="8">
        <x:v>179076.054930466</x:v>
      </x:c>
      <x:c r="S779" s="12">
        <x:v>287553.967609948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346466</x:v>
      </x:c>
      <x:c r="B780" s="1">
        <x:v>43203.6796008912</x:v>
      </x:c>
      <x:c r="C780" s="6">
        <x:v>12.949382725</x:v>
      </x:c>
      <x:c r="D780" s="14" t="s">
        <x:v>77</x:v>
      </x:c>
      <x:c r="E780" s="15">
        <x:v>43194.5139003472</x:v>
      </x:c>
      <x:c r="F780" t="s">
        <x:v>82</x:v>
      </x:c>
      <x:c r="G780" s="6">
        <x:v>169.436179663607</x:v>
      </x:c>
      <x:c r="H780" t="s">
        <x:v>83</x:v>
      </x:c>
      <x:c r="I780" s="6">
        <x:v>28.2504011928868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22.44</x:v>
      </x:c>
      <x:c r="R780" s="8">
        <x:v>179078.332618031</x:v>
      </x:c>
      <x:c r="S780" s="12">
        <x:v>287537.127191721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346480</x:v>
      </x:c>
      <x:c r="B781" s="1">
        <x:v>43203.679612581</x:v>
      </x:c>
      <x:c r="C781" s="6">
        <x:v>12.9662503933333</x:v>
      </x:c>
      <x:c r="D781" s="14" t="s">
        <x:v>77</x:v>
      </x:c>
      <x:c r="E781" s="15">
        <x:v>43194.5139003472</x:v>
      </x:c>
      <x:c r="F781" t="s">
        <x:v>82</x:v>
      </x:c>
      <x:c r="G781" s="6">
        <x:v>169.413318875903</x:v>
      </x:c>
      <x:c r="H781" t="s">
        <x:v>83</x:v>
      </x:c>
      <x:c r="I781" s="6">
        <x:v>28.2634653232476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22.437</x:v>
      </x:c>
      <x:c r="R781" s="8">
        <x:v>179070.323947378</x:v>
      </x:c>
      <x:c r="S781" s="12">
        <x:v>287545.007752843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346490</x:v>
      </x:c>
      <x:c r="B782" s="1">
        <x:v>43203.6796241898</x:v>
      </x:c>
      <x:c r="C782" s="6">
        <x:v>12.9829680183333</x:v>
      </x:c>
      <x:c r="D782" s="14" t="s">
        <x:v>77</x:v>
      </x:c>
      <x:c r="E782" s="15">
        <x:v>43194.5139003472</x:v>
      </x:c>
      <x:c r="F782" t="s">
        <x:v>82</x:v>
      </x:c>
      <x:c r="G782" s="6">
        <x:v>169.439561061456</x:v>
      </x:c>
      <x:c r="H782" t="s">
        <x:v>83</x:v>
      </x:c>
      <x:c r="I782" s="6">
        <x:v>28.2525935606368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22.439</x:v>
      </x:c>
      <x:c r="R782" s="8">
        <x:v>179068.785674147</x:v>
      </x:c>
      <x:c r="S782" s="12">
        <x:v>287532.056499744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346502</x:v>
      </x:c>
      <x:c r="B783" s="1">
        <x:v>43203.6796356134</x:v>
      </x:c>
      <x:c r="C783" s="6">
        <x:v>12.99940233</x:v>
      </x:c>
      <x:c r="D783" s="14" t="s">
        <x:v>77</x:v>
      </x:c>
      <x:c r="E783" s="15">
        <x:v>43194.5139003472</x:v>
      </x:c>
      <x:c r="F783" t="s">
        <x:v>82</x:v>
      </x:c>
      <x:c r="G783" s="6">
        <x:v>169.520969446289</x:v>
      </x:c>
      <x:c r="H783" t="s">
        <x:v>83</x:v>
      </x:c>
      <x:c r="I783" s="6">
        <x:v>28.2508817117232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22.434</x:v>
      </x:c>
      <x:c r="R783" s="8">
        <x:v>179066.672256318</x:v>
      </x:c>
      <x:c r="S783" s="12">
        <x:v>287545.818242938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346507</x:v>
      </x:c>
      <x:c r="B784" s="1">
        <x:v>43203.679647419</x:v>
      </x:c>
      <x:c r="C784" s="6">
        <x:v>13.016436585</x:v>
      </x:c>
      <x:c r="D784" s="14" t="s">
        <x:v>77</x:v>
      </x:c>
      <x:c r="E784" s="15">
        <x:v>43194.5139003472</x:v>
      </x:c>
      <x:c r="F784" t="s">
        <x:v>82</x:v>
      </x:c>
      <x:c r="G784" s="6">
        <x:v>169.470600294878</x:v>
      </x:c>
      <x:c r="H784" t="s">
        <x:v>83</x:v>
      </x:c>
      <x:c r="I784" s="6">
        <x:v>28.2493500581718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22.438</x:v>
      </x:c>
      <x:c r="R784" s="8">
        <x:v>179071.258340588</x:v>
      </x:c>
      <x:c r="S784" s="12">
        <x:v>287548.386189221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346516</x:v>
      </x:c>
      <x:c r="B785" s="1">
        <x:v>43203.679658831</x:v>
      </x:c>
      <x:c r="C785" s="6">
        <x:v>13.0328209316667</x:v>
      </x:c>
      <x:c r="D785" s="14" t="s">
        <x:v>77</x:v>
      </x:c>
      <x:c r="E785" s="15">
        <x:v>43194.5139003472</x:v>
      </x:c>
      <x:c r="F785" t="s">
        <x:v>82</x:v>
      </x:c>
      <x:c r="G785" s="6">
        <x:v>169.478741590604</x:v>
      </x:c>
      <x:c r="H785" t="s">
        <x:v>83</x:v>
      </x:c>
      <x:c r="I785" s="6">
        <x:v>28.2534645016476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22.436</x:v>
      </x:c>
      <x:c r="R785" s="8">
        <x:v>179060.522818957</x:v>
      </x:c>
      <x:c r="S785" s="12">
        <x:v>287551.752552069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346531</x:v>
      </x:c>
      <x:c r="B786" s="1">
        <x:v>43203.6796706829</x:v>
      </x:c>
      <x:c r="C786" s="6">
        <x:v>13.0499219266667</x:v>
      </x:c>
      <x:c r="D786" s="14" t="s">
        <x:v>77</x:v>
      </x:c>
      <x:c r="E786" s="15">
        <x:v>43194.5139003472</x:v>
      </x:c>
      <x:c r="F786" t="s">
        <x:v>82</x:v>
      </x:c>
      <x:c r="G786" s="6">
        <x:v>169.48518135374</x:v>
      </x:c>
      <x:c r="H786" t="s">
        <x:v>83</x:v>
      </x:c>
      <x:c r="I786" s="6">
        <x:v>28.2550562220104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22.435</x:v>
      </x:c>
      <x:c r="R786" s="8">
        <x:v>179058.933028796</x:v>
      </x:c>
      <x:c r="S786" s="12">
        <x:v>287542.522827311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346538</x:v>
      </x:c>
      <x:c r="B787" s="1">
        <x:v>43203.6796820949</x:v>
      </x:c>
      <x:c r="C787" s="6">
        <x:v>13.0663228516667</x:v>
      </x:c>
      <x:c r="D787" s="14" t="s">
        <x:v>77</x:v>
      </x:c>
      <x:c r="E787" s="15">
        <x:v>43194.5139003472</x:v>
      </x:c>
      <x:c r="F787" t="s">
        <x:v>82</x:v>
      </x:c>
      <x:c r="G787" s="6">
        <x:v>169.456582124075</x:v>
      </x:c>
      <x:c r="H787" t="s">
        <x:v>83</x:v>
      </x:c>
      <x:c r="I787" s="6">
        <x:v>28.2578192100918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22.436</x:v>
      </x:c>
      <x:c r="R787" s="8">
        <x:v>179061.089583584</x:v>
      </x:c>
      <x:c r="S787" s="12">
        <x:v>287555.154451214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346546</x:v>
      </x:c>
      <x:c r="B788" s="1">
        <x:v>43203.679693669</x:v>
      </x:c>
      <x:c r="C788" s="6">
        <x:v>13.0830071583333</x:v>
      </x:c>
      <x:c r="D788" s="14" t="s">
        <x:v>77</x:v>
      </x:c>
      <x:c r="E788" s="15">
        <x:v>43194.5139003472</x:v>
      </x:c>
      <x:c r="F788" t="s">
        <x:v>82</x:v>
      </x:c>
      <x:c r="G788" s="6">
        <x:v>169.448788429629</x:v>
      </x:c>
      <x:c r="H788" t="s">
        <x:v>83</x:v>
      </x:c>
      <x:c r="I788" s="6">
        <x:v>28.2593508675095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22.436</x:v>
      </x:c>
      <x:c r="R788" s="8">
        <x:v>179051.17688422</x:v>
      </x:c>
      <x:c r="S788" s="12">
        <x:v>287534.901610438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346562</x:v>
      </x:c>
      <x:c r="B789" s="1">
        <x:v>43203.6797052083</x:v>
      </x:c>
      <x:c r="C789" s="6">
        <x:v>13.0996081483333</x:v>
      </x:c>
      <x:c r="D789" s="14" t="s">
        <x:v>77</x:v>
      </x:c>
      <x:c r="E789" s="15">
        <x:v>43194.5139003472</x:v>
      </x:c>
      <x:c r="F789" t="s">
        <x:v>82</x:v>
      </x:c>
      <x:c r="G789" s="6">
        <x:v>169.485639868547</x:v>
      </x:c>
      <x:c r="H789" t="s">
        <x:v>83</x:v>
      </x:c>
      <x:c r="I789" s="6">
        <x:v>28.2549661246107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22.435</x:v>
      </x:c>
      <x:c r="R789" s="8">
        <x:v>179041.924862439</x:v>
      </x:c>
      <x:c r="S789" s="12">
        <x:v>287542.764465813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346569</x:v>
      </x:c>
      <x:c r="B790" s="1">
        <x:v>43203.6797166667</x:v>
      </x:c>
      <x:c r="C790" s="6">
        <x:v>13.11612573</x:v>
      </x:c>
      <x:c r="D790" s="14" t="s">
        <x:v>77</x:v>
      </x:c>
      <x:c r="E790" s="15">
        <x:v>43194.5139003472</x:v>
      </x:c>
      <x:c r="F790" t="s">
        <x:v>82</x:v>
      </x:c>
      <x:c r="G790" s="6">
        <x:v>169.435321883814</x:v>
      </x:c>
      <x:c r="H790" t="s">
        <x:v>83</x:v>
      </x:c>
      <x:c r="I790" s="6">
        <x:v>28.2591406399793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22.437</x:v>
      </x:c>
      <x:c r="R790" s="8">
        <x:v>179047.970044596</x:v>
      </x:c>
      <x:c r="S790" s="12">
        <x:v>287542.648806547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346580</x:v>
      </x:c>
      <x:c r="B791" s="1">
        <x:v>43203.6797282407</x:v>
      </x:c>
      <x:c r="C791" s="6">
        <x:v>13.132810015</x:v>
      </x:c>
      <x:c r="D791" s="14" t="s">
        <x:v>77</x:v>
      </x:c>
      <x:c r="E791" s="15">
        <x:v>43194.5139003472</x:v>
      </x:c>
      <x:c r="F791" t="s">
        <x:v>82</x:v>
      </x:c>
      <x:c r="G791" s="6">
        <x:v>169.500552607429</x:v>
      </x:c>
      <x:c r="H791" t="s">
        <x:v>83</x:v>
      </x:c>
      <x:c r="I791" s="6">
        <x:v>28.2434637098536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22.438</x:v>
      </x:c>
      <x:c r="R791" s="8">
        <x:v>179044.67861535</x:v>
      </x:c>
      <x:c r="S791" s="12">
        <x:v>287547.995503111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346587</x:v>
      </x:c>
      <x:c r="B792" s="1">
        <x:v>43203.6797401273</x:v>
      </x:c>
      <x:c r="C792" s="6">
        <x:v>13.1498776916667</x:v>
      </x:c>
      <x:c r="D792" s="14" t="s">
        <x:v>77</x:v>
      </x:c>
      <x:c r="E792" s="15">
        <x:v>43194.5139003472</x:v>
      </x:c>
      <x:c r="F792" t="s">
        <x:v>82</x:v>
      </x:c>
      <x:c r="G792" s="6">
        <x:v>169.397751546427</x:v>
      </x:c>
      <x:c r="H792" t="s">
        <x:v>83</x:v>
      </x:c>
      <x:c r="I792" s="6">
        <x:v>28.2693817392474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22.436</x:v>
      </x:c>
      <x:c r="R792" s="8">
        <x:v>179050.458060202</x:v>
      </x:c>
      <x:c r="S792" s="12">
        <x:v>287542.635746238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346603</x:v>
      </x:c>
      <x:c r="B793" s="1">
        <x:v>43203.6797514699</x:v>
      </x:c>
      <x:c r="C793" s="6">
        <x:v>13.16626197</x:v>
      </x:c>
      <x:c r="D793" s="14" t="s">
        <x:v>77</x:v>
      </x:c>
      <x:c r="E793" s="15">
        <x:v>43194.5139003472</x:v>
      </x:c>
      <x:c r="F793" t="s">
        <x:v>82</x:v>
      </x:c>
      <x:c r="G793" s="6">
        <x:v>169.51022566677</x:v>
      </x:c>
      <x:c r="H793" t="s">
        <x:v>83</x:v>
      </x:c>
      <x:c r="I793" s="6">
        <x:v>28.2472778221268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22.436</x:v>
      </x:c>
      <x:c r="R793" s="8">
        <x:v>179051.825762074</x:v>
      </x:c>
      <x:c r="S793" s="12">
        <x:v>287551.571409453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346607</x:v>
      </x:c>
      <x:c r="B794" s="1">
        <x:v>43203.6797628819</x:v>
      </x:c>
      <x:c r="C794" s="6">
        <x:v>13.1826962566667</x:v>
      </x:c>
      <x:c r="D794" s="14" t="s">
        <x:v>77</x:v>
      </x:c>
      <x:c r="E794" s="15">
        <x:v>43194.5139003472</x:v>
      </x:c>
      <x:c r="F794" t="s">
        <x:v>82</x:v>
      </x:c>
      <x:c r="G794" s="6">
        <x:v>169.499788486732</x:v>
      </x:c>
      <x:c r="H794" t="s">
        <x:v>83</x:v>
      </x:c>
      <x:c r="I794" s="6">
        <x:v>28.2436138716721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22.438</x:v>
      </x:c>
      <x:c r="R794" s="8">
        <x:v>179052.405876297</x:v>
      </x:c>
      <x:c r="S794" s="12">
        <x:v>287550.075437738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346615</x:v>
      </x:c>
      <x:c r="B795" s="1">
        <x:v>43203.6797745023</x:v>
      </x:c>
      <x:c r="C795" s="6">
        <x:v>13.1993972116667</x:v>
      </x:c>
      <x:c r="D795" s="14" t="s">
        <x:v>77</x:v>
      </x:c>
      <x:c r="E795" s="15">
        <x:v>43194.5139003472</x:v>
      </x:c>
      <x:c r="F795" t="s">
        <x:v>82</x:v>
      </x:c>
      <x:c r="G795" s="6">
        <x:v>169.54606237478</x:v>
      </x:c>
      <x:c r="H795" t="s">
        <x:v>83</x:v>
      </x:c>
      <x:c r="I795" s="6">
        <x:v>28.2488094747323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22.433</x:v>
      </x:c>
      <x:c r="R795" s="8">
        <x:v>179039.038328559</x:v>
      </x:c>
      <x:c r="S795" s="12">
        <x:v>287529.851767654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346627</x:v>
      </x:c>
      <x:c r="B796" s="1">
        <x:v>43203.6797864583</x:v>
      </x:c>
      <x:c r="C796" s="6">
        <x:v>13.2166315683333</x:v>
      </x:c>
      <x:c r="D796" s="14" t="s">
        <x:v>77</x:v>
      </x:c>
      <x:c r="E796" s="15">
        <x:v>43194.5139003472</x:v>
      </x:c>
      <x:c r="F796" t="s">
        <x:v>82</x:v>
      </x:c>
      <x:c r="G796" s="6">
        <x:v>169.359490645275</x:v>
      </x:c>
      <x:c r="H796" t="s">
        <x:v>83</x:v>
      </x:c>
      <x:c r="I796" s="6">
        <x:v>28.2654775041688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22.44</x:v>
      </x:c>
      <x:c r="R796" s="8">
        <x:v>179047.92751978</x:v>
      </x:c>
      <x:c r="S796" s="12">
        <x:v>287544.589684605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346639</x:v>
      </x:c>
      <x:c r="B797" s="1">
        <x:v>43203.6797980324</x:v>
      </x:c>
      <x:c r="C797" s="6">
        <x:v>13.2332825233333</x:v>
      </x:c>
      <x:c r="D797" s="14" t="s">
        <x:v>77</x:v>
      </x:c>
      <x:c r="E797" s="15">
        <x:v>43194.5139003472</x:v>
      </x:c>
      <x:c r="F797" t="s">
        <x:v>82</x:v>
      </x:c>
      <x:c r="G797" s="6">
        <x:v>169.408887877441</x:v>
      </x:c>
      <x:c r="H797" t="s">
        <x:v>83</x:v>
      </x:c>
      <x:c r="I797" s="6">
        <x:v>28.2643362670801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22.437</x:v>
      </x:c>
      <x:c r="R797" s="8">
        <x:v>179053.687472671</x:v>
      </x:c>
      <x:c r="S797" s="12">
        <x:v>287552.554482928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346645</x:v>
      </x:c>
      <x:c r="B798" s="1">
        <x:v>43203.679809456</x:v>
      </x:c>
      <x:c r="C798" s="6">
        <x:v>13.2497501183333</x:v>
      </x:c>
      <x:c r="D798" s="14" t="s">
        <x:v>77</x:v>
      </x:c>
      <x:c r="E798" s="15">
        <x:v>43194.5139003472</x:v>
      </x:c>
      <x:c r="F798" t="s">
        <x:v>82</x:v>
      </x:c>
      <x:c r="G798" s="6">
        <x:v>169.457404246448</x:v>
      </x:c>
      <x:c r="H798" t="s">
        <x:v>83</x:v>
      </x:c>
      <x:c r="I798" s="6">
        <x:v>28.266228318254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22.433</x:v>
      </x:c>
      <x:c r="R798" s="8">
        <x:v>179040.110013516</x:v>
      </x:c>
      <x:c r="S798" s="12">
        <x:v>287548.720529447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346662</x:v>
      </x:c>
      <x:c r="B799" s="1">
        <x:v>43203.6798209491</x:v>
      </x:c>
      <x:c r="C799" s="6">
        <x:v>13.26630111</x:v>
      </x:c>
      <x:c r="D799" s="14" t="s">
        <x:v>77</x:v>
      </x:c>
      <x:c r="E799" s="15">
        <x:v>43194.5139003472</x:v>
      </x:c>
      <x:c r="F799" t="s">
        <x:v>82</x:v>
      </x:c>
      <x:c r="G799" s="6">
        <x:v>169.444356796384</x:v>
      </x:c>
      <x:c r="H799" t="s">
        <x:v>83</x:v>
      </x:c>
      <x:c r="I799" s="6">
        <x:v>28.2602218102738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22.436</x:v>
      </x:c>
      <x:c r="R799" s="8">
        <x:v>179039.206378387</x:v>
      </x:c>
      <x:c r="S799" s="12">
        <x:v>287542.726640647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346670</x:v>
      </x:c>
      <x:c r="B800" s="1">
        <x:v>43203.6798325579</x:v>
      </x:c>
      <x:c r="C800" s="6">
        <x:v>13.2830020283333</x:v>
      </x:c>
      <x:c r="D800" s="14" t="s">
        <x:v>77</x:v>
      </x:c>
      <x:c r="E800" s="15">
        <x:v>43194.5139003472</x:v>
      </x:c>
      <x:c r="F800" t="s">
        <x:v>82</x:v>
      </x:c>
      <x:c r="G800" s="6">
        <x:v>169.450832186341</x:v>
      </x:c>
      <x:c r="H800" t="s">
        <x:v>83</x:v>
      </x:c>
      <x:c r="I800" s="6">
        <x:v>28.2675197188742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22.433</x:v>
      </x:c>
      <x:c r="R800" s="8">
        <x:v>179028.073934893</x:v>
      </x:c>
      <x:c r="S800" s="12">
        <x:v>287541.190671535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346676</x:v>
      </x:c>
      <x:c r="B801" s="1">
        <x:v>43203.67984375</x:v>
      </x:c>
      <x:c r="C801" s="6">
        <x:v>13.299153015</x:v>
      </x:c>
      <x:c r="D801" s="14" t="s">
        <x:v>77</x:v>
      </x:c>
      <x:c r="E801" s="15">
        <x:v>43194.5139003472</x:v>
      </x:c>
      <x:c r="F801" t="s">
        <x:v>82</x:v>
      </x:c>
      <x:c r="G801" s="6">
        <x:v>169.379383387036</x:v>
      </x:c>
      <x:c r="H801" t="s">
        <x:v>83</x:v>
      </x:c>
      <x:c r="I801" s="6">
        <x:v>28.2672794582559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22.438</x:v>
      </x:c>
      <x:c r="R801" s="8">
        <x:v>179033.522420533</x:v>
      </x:c>
      <x:c r="S801" s="12">
        <x:v>287542.157228394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346687</x:v>
      </x:c>
      <x:c r="B802" s="1">
        <x:v>43203.6798553588</x:v>
      </x:c>
      <x:c r="C802" s="6">
        <x:v>13.3158539233333</x:v>
      </x:c>
      <x:c r="D802" s="14" t="s">
        <x:v>77</x:v>
      </x:c>
      <x:c r="E802" s="15">
        <x:v>43194.5139003472</x:v>
      </x:c>
      <x:c r="F802" t="s">
        <x:v>82</x:v>
      </x:c>
      <x:c r="G802" s="6">
        <x:v>169.400484409569</x:v>
      </x:c>
      <x:c r="H802" t="s">
        <x:v>83</x:v>
      </x:c>
      <x:c r="I802" s="6">
        <x:v>28.2659880577289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22.437</x:v>
      </x:c>
      <x:c r="R802" s="8">
        <x:v>179041.30317123</x:v>
      </x:c>
      <x:c r="S802" s="12">
        <x:v>287552.857486221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346697</x:v>
      </x:c>
      <x:c r="B803" s="1">
        <x:v>43203.6798669792</x:v>
      </x:c>
      <x:c r="C803" s="6">
        <x:v>13.3325882533333</x:v>
      </x:c>
      <x:c r="D803" s="14" t="s">
        <x:v>77</x:v>
      </x:c>
      <x:c r="E803" s="15">
        <x:v>43194.5139003472</x:v>
      </x:c>
      <x:c r="F803" t="s">
        <x:v>82</x:v>
      </x:c>
      <x:c r="G803" s="6">
        <x:v>169.536080071674</x:v>
      </x:c>
      <x:c r="H803" t="s">
        <x:v>83</x:v>
      </x:c>
      <x:c r="I803" s="6">
        <x:v>28.2450554254719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22.435</x:v>
      </x:c>
      <x:c r="R803" s="8">
        <x:v>179028.036647358</x:v>
      </x:c>
      <x:c r="S803" s="12">
        <x:v>287547.685634143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346707</x:v>
      </x:c>
      <x:c r="B804" s="1">
        <x:v>43203.679878588</x:v>
      </x:c>
      <x:c r="C804" s="6">
        <x:v>13.34928923</x:v>
      </x:c>
      <x:c r="D804" s="14" t="s">
        <x:v>77</x:v>
      </x:c>
      <x:c r="E804" s="15">
        <x:v>43194.5139003472</x:v>
      </x:c>
      <x:c r="F804" t="s">
        <x:v>82</x:v>
      </x:c>
      <x:c r="G804" s="6">
        <x:v>169.439962665329</x:v>
      </x:c>
      <x:c r="H804" t="s">
        <x:v>83</x:v>
      </x:c>
      <x:c r="I804" s="6">
        <x:v>28.2667989370711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22.434</x:v>
      </x:c>
      <x:c r="R804" s="8">
        <x:v>179038.247161926</x:v>
      </x:c>
      <x:c r="S804" s="12">
        <x:v>287538.351967997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346718</x:v>
      </x:c>
      <x:c r="B805" s="1">
        <x:v>43203.6798905093</x:v>
      </x:c>
      <x:c r="C805" s="6">
        <x:v>13.366473565</x:v>
      </x:c>
      <x:c r="D805" s="14" t="s">
        <x:v>77</x:v>
      </x:c>
      <x:c r="E805" s="15">
        <x:v>43194.5139003472</x:v>
      </x:c>
      <x:c r="F805" t="s">
        <x:v>82</x:v>
      </x:c>
      <x:c r="G805" s="6">
        <x:v>169.490572055489</x:v>
      </x:c>
      <x:c r="H805" t="s">
        <x:v>83</x:v>
      </x:c>
      <x:c r="I805" s="6">
        <x:v>28.2597112575909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22.433</x:v>
      </x:c>
      <x:c r="R805" s="8">
        <x:v>179033.543331271</x:v>
      </x:c>
      <x:c r="S805" s="12">
        <x:v>287557.841222388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346729</x:v>
      </x:c>
      <x:c r="B806" s="1">
        <x:v>43203.6799016551</x:v>
      </x:c>
      <x:c r="C806" s="6">
        <x:v>13.38252446</x:v>
      </x:c>
      <x:c r="D806" s="14" t="s">
        <x:v>77</x:v>
      </x:c>
      <x:c r="E806" s="15">
        <x:v>43194.5139003472</x:v>
      </x:c>
      <x:c r="F806" t="s">
        <x:v>82</x:v>
      </x:c>
      <x:c r="G806" s="6">
        <x:v>169.441185273583</x:v>
      </x:c>
      <x:c r="H806" t="s">
        <x:v>83</x:v>
      </x:c>
      <x:c r="I806" s="6">
        <x:v>28.2665586765047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22.434</x:v>
      </x:c>
      <x:c r="R806" s="8">
        <x:v>179018.489433364</x:v>
      </x:c>
      <x:c r="S806" s="12">
        <x:v>287552.760248174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346736</x:v>
      </x:c>
      <x:c r="B807" s="1">
        <x:v>43203.6799150463</x:v>
      </x:c>
      <x:c r="C807" s="6">
        <x:v>13.40179222</x:v>
      </x:c>
      <x:c r="D807" s="14" t="s">
        <x:v>77</x:v>
      </x:c>
      <x:c r="E807" s="15">
        <x:v>43194.5139003472</x:v>
      </x:c>
      <x:c r="F807" t="s">
        <x:v>82</x:v>
      </x:c>
      <x:c r="G807" s="6">
        <x:v>169.425309276375</x:v>
      </x:c>
      <x:c r="H807" t="s">
        <x:v>83</x:v>
      </x:c>
      <x:c r="I807" s="6">
        <x:v>28.2725351632052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22.433</x:v>
      </x:c>
      <x:c r="R807" s="8">
        <x:v>179030.522436571</x:v>
      </x:c>
      <x:c r="S807" s="12">
        <x:v>287551.712124516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346754</x:v>
      </x:c>
      <x:c r="B808" s="1">
        <x:v>43203.6799253125</x:v>
      </x:c>
      <x:c r="C808" s="6">
        <x:v>13.416593145</x:v>
      </x:c>
      <x:c r="D808" s="14" t="s">
        <x:v>77</x:v>
      </x:c>
      <x:c r="E808" s="15">
        <x:v>43194.5139003472</x:v>
      </x:c>
      <x:c r="F808" t="s">
        <x:v>82</x:v>
      </x:c>
      <x:c r="G808" s="6">
        <x:v>169.423727498412</x:v>
      </x:c>
      <x:c r="H808" t="s">
        <x:v>83</x:v>
      </x:c>
      <x:c r="I808" s="6">
        <x:v>28.2642762019809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22.436</x:v>
      </x:c>
      <x:c r="R808" s="8">
        <x:v>179015.278140146</x:v>
      </x:c>
      <x:c r="S808" s="12">
        <x:v>287544.040755542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346764</x:v>
      </x:c>
      <x:c r="B809" s="1">
        <x:v>43203.6799364236</x:v>
      </x:c>
      <x:c r="C809" s="6">
        <x:v>13.432577405</x:v>
      </x:c>
      <x:c r="D809" s="14" t="s">
        <x:v>77</x:v>
      </x:c>
      <x:c r="E809" s="15">
        <x:v>43194.5139003472</x:v>
      </x:c>
      <x:c r="F809" t="s">
        <x:v>82</x:v>
      </x:c>
      <x:c r="G809" s="6">
        <x:v>169.602118682061</x:v>
      </x:c>
      <x:c r="H809" t="s">
        <x:v>83</x:v>
      </x:c>
      <x:c r="I809" s="6">
        <x:v>28.2492299285109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22.429</x:v>
      </x:c>
      <x:c r="R809" s="8">
        <x:v>179017.921384916</x:v>
      </x:c>
      <x:c r="S809" s="12">
        <x:v>287551.422810752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346774</x:v>
      </x:c>
      <x:c r="B810" s="1">
        <x:v>43203.6799484143</x:v>
      </x:c>
      <x:c r="C810" s="6">
        <x:v>13.4498283983333</x:v>
      </x:c>
      <x:c r="D810" s="14" t="s">
        <x:v>77</x:v>
      </x:c>
      <x:c r="E810" s="15">
        <x:v>43194.5139003472</x:v>
      </x:c>
      <x:c r="F810" t="s">
        <x:v>82</x:v>
      </x:c>
      <x:c r="G810" s="6">
        <x:v>169.565172596187</x:v>
      </x:c>
      <x:c r="H810" t="s">
        <x:v>83</x:v>
      </x:c>
      <x:c r="I810" s="6">
        <x:v>28.2450554254719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22.433</x:v>
      </x:c>
      <x:c r="R810" s="8">
        <x:v>179021.067139466</x:v>
      </x:c>
      <x:c r="S810" s="12">
        <x:v>287538.168622944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346784</x:v>
      </x:c>
      <x:c r="B811" s="1">
        <x:v>43203.6799600347</x:v>
      </x:c>
      <x:c r="C811" s="6">
        <x:v>13.46657934</x:v>
      </x:c>
      <x:c r="D811" s="14" t="s">
        <x:v>77</x:v>
      </x:c>
      <x:c r="E811" s="15">
        <x:v>43194.5139003472</x:v>
      </x:c>
      <x:c r="F811" t="s">
        <x:v>82</x:v>
      </x:c>
      <x:c r="G811" s="6">
        <x:v>169.492059137267</x:v>
      </x:c>
      <x:c r="H811" t="s">
        <x:v>83</x:v>
      </x:c>
      <x:c r="I811" s="6">
        <x:v>28.2537047612768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22.435</x:v>
      </x:c>
      <x:c r="R811" s="8">
        <x:v>179017.5031505</x:v>
      </x:c>
      <x:c r="S811" s="12">
        <x:v>287548.441001746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346794</x:v>
      </x:c>
      <x:c r="B812" s="1">
        <x:v>43203.6799718403</x:v>
      </x:c>
      <x:c r="C812" s="6">
        <x:v>13.48359696</x:v>
      </x:c>
      <x:c r="D812" s="14" t="s">
        <x:v>77</x:v>
      </x:c>
      <x:c r="E812" s="15">
        <x:v>43194.5139003472</x:v>
      </x:c>
      <x:c r="F812" t="s">
        <x:v>82</x:v>
      </x:c>
      <x:c r="G812" s="6">
        <x:v>169.509046547804</x:v>
      </x:c>
      <x:c r="H812" t="s">
        <x:v>83</x:v>
      </x:c>
      <x:c r="I812" s="6">
        <x:v>28.2532242420361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22.434</x:v>
      </x:c>
      <x:c r="R812" s="8">
        <x:v>179015.824117389</x:v>
      </x:c>
      <x:c r="S812" s="12">
        <x:v>287535.541746535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346799</x:v>
      </x:c>
      <x:c r="B813" s="1">
        <x:v>43203.6799827546</x:v>
      </x:c>
      <x:c r="C813" s="6">
        <x:v>13.4992979183333</x:v>
      </x:c>
      <x:c r="D813" s="14" t="s">
        <x:v>77</x:v>
      </x:c>
      <x:c r="E813" s="15">
        <x:v>43194.5139003472</x:v>
      </x:c>
      <x:c r="F813" t="s">
        <x:v>82</x:v>
      </x:c>
      <x:c r="G813" s="6">
        <x:v>169.569630022491</x:v>
      </x:c>
      <x:c r="H813" t="s">
        <x:v>83</x:v>
      </x:c>
      <x:c r="I813" s="6">
        <x:v>28.2470375629587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22.432</x:v>
      </x:c>
      <x:c r="R813" s="8">
        <x:v>179003.046900279</x:v>
      </x:c>
      <x:c r="S813" s="12">
        <x:v>287524.312495403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346808</x:v>
      </x:c>
      <x:c r="B814" s="1">
        <x:v>43203.6799947569</x:v>
      </x:c>
      <x:c r="C814" s="6">
        <x:v>13.5165655466667</x:v>
      </x:c>
      <x:c r="D814" s="14" t="s">
        <x:v>77</x:v>
      </x:c>
      <x:c r="E814" s="15">
        <x:v>43194.5139003472</x:v>
      </x:c>
      <x:c r="F814" t="s">
        <x:v>82</x:v>
      </x:c>
      <x:c r="G814" s="6">
        <x:v>169.517038150023</x:v>
      </x:c>
      <x:c r="H814" t="s">
        <x:v>83</x:v>
      </x:c>
      <x:c r="I814" s="6">
        <x:v>28.2573687227496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22.432</x:v>
      </x:c>
      <x:c r="R814" s="8">
        <x:v>179014.87005112</x:v>
      </x:c>
      <x:c r="S814" s="12">
        <x:v>287540.901484946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346824</x:v>
      </x:c>
      <x:c r="B815" s="1">
        <x:v>43203.6800059838</x:v>
      </x:c>
      <x:c r="C815" s="6">
        <x:v>13.5327332133333</x:v>
      </x:c>
      <x:c r="D815" s="14" t="s">
        <x:v>77</x:v>
      </x:c>
      <x:c r="E815" s="15">
        <x:v>43194.5139003472</x:v>
      </x:c>
      <x:c r="F815" t="s">
        <x:v>82</x:v>
      </x:c>
      <x:c r="G815" s="6">
        <x:v>169.442597108874</x:v>
      </x:c>
      <x:c r="H815" t="s">
        <x:v>83</x:v>
      </x:c>
      <x:c r="I815" s="6">
        <x:v>28.2719945760305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22.432</x:v>
      </x:c>
      <x:c r="R815" s="8">
        <x:v>179015.921485502</x:v>
      </x:c>
      <x:c r="S815" s="12">
        <x:v>287547.273105958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346834</x:v>
      </x:c>
      <x:c r="B816" s="1">
        <x:v>43203.68001875</x:v>
      </x:c>
      <x:c r="C816" s="6">
        <x:v>13.5511509166667</x:v>
      </x:c>
      <x:c r="D816" s="14" t="s">
        <x:v>77</x:v>
      </x:c>
      <x:c r="E816" s="15">
        <x:v>43194.5139003472</x:v>
      </x:c>
      <x:c r="F816" t="s">
        <x:v>82</x:v>
      </x:c>
      <x:c r="G816" s="6">
        <x:v>169.519025493626</x:v>
      </x:c>
      <x:c r="H816" t="s">
        <x:v>83</x:v>
      </x:c>
      <x:c r="I816" s="6">
        <x:v>28.2569783004346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22.432</x:v>
      </x:c>
      <x:c r="R816" s="8">
        <x:v>179025.191259463</x:v>
      </x:c>
      <x:c r="S816" s="12">
        <x:v>287553.116151319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346844</x:v>
      </x:c>
      <x:c r="B817" s="1">
        <x:v>43203.6800295139</x:v>
      </x:c>
      <x:c r="C817" s="6">
        <x:v>13.5666184683333</x:v>
      </x:c>
      <x:c r="D817" s="14" t="s">
        <x:v>77</x:v>
      </x:c>
      <x:c r="E817" s="15">
        <x:v>43194.5139003472</x:v>
      </x:c>
      <x:c r="F817" t="s">
        <x:v>82</x:v>
      </x:c>
      <x:c r="G817" s="6">
        <x:v>169.419043449196</x:v>
      </x:c>
      <x:c r="H817" t="s">
        <x:v>83</x:v>
      </x:c>
      <x:c r="I817" s="6">
        <x:v>28.2737665009831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22.433</x:v>
      </x:c>
      <x:c r="R817" s="8">
        <x:v>179007.68730995</x:v>
      </x:c>
      <x:c r="S817" s="12">
        <x:v>287543.194949339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346854</x:v>
      </x:c>
      <x:c r="B818" s="1">
        <x:v>43203.680040625</x:v>
      </x:c>
      <x:c r="C818" s="6">
        <x:v>13.582636045</x:v>
      </x:c>
      <x:c r="D818" s="14" t="s">
        <x:v>77</x:v>
      </x:c>
      <x:c r="E818" s="15">
        <x:v>43194.5139003472</x:v>
      </x:c>
      <x:c r="F818" t="s">
        <x:v>82</x:v>
      </x:c>
      <x:c r="G818" s="6">
        <x:v>169.419484594244</x:v>
      </x:c>
      <x:c r="H818" t="s">
        <x:v>83</x:v>
      </x:c>
      <x:c r="I818" s="6">
        <x:v>28.2708233041176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22.434</x:v>
      </x:c>
      <x:c r="R818" s="8">
        <x:v>179006.139315705</x:v>
      </x:c>
      <x:c r="S818" s="12">
        <x:v>287537.671846908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346864</x:v>
      </x:c>
      <x:c r="B819" s="1">
        <x:v>43203.6800522338</x:v>
      </x:c>
      <x:c r="C819" s="6">
        <x:v>13.5993703866667</x:v>
      </x:c>
      <x:c r="D819" s="14" t="s">
        <x:v>77</x:v>
      </x:c>
      <x:c r="E819" s="15">
        <x:v>43194.5139003472</x:v>
      </x:c>
      <x:c r="F819" t="s">
        <x:v>82</x:v>
      </x:c>
      <x:c r="G819" s="6">
        <x:v>169.451137860897</x:v>
      </x:c>
      <x:c r="H819" t="s">
        <x:v>83</x:v>
      </x:c>
      <x:c r="I819" s="6">
        <x:v>28.2674596537177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22.433</x:v>
      </x:c>
      <x:c r="R819" s="8">
        <x:v>179009.972952571</x:v>
      </x:c>
      <x:c r="S819" s="12">
        <x:v>287544.091359683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346874</x:v>
      </x:c>
      <x:c r="B820" s="1">
        <x:v>43203.6800642361</x:v>
      </x:c>
      <x:c r="C820" s="6">
        <x:v>13.6166213916667</x:v>
      </x:c>
      <x:c r="D820" s="14" t="s">
        <x:v>77</x:v>
      </x:c>
      <x:c r="E820" s="15">
        <x:v>43194.5139003472</x:v>
      </x:c>
      <x:c r="F820" t="s">
        <x:v>82</x:v>
      </x:c>
      <x:c r="G820" s="6">
        <x:v>169.465638310971</x:v>
      </x:c>
      <x:c r="H820" t="s">
        <x:v>83</x:v>
      </x:c>
      <x:c r="I820" s="6">
        <x:v>28.2617534687874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22.434</x:v>
      </x:c>
      <x:c r="R820" s="8">
        <x:v>178997.637204017</x:v>
      </x:c>
      <x:c r="S820" s="12">
        <x:v>287533.739443761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346884</x:v>
      </x:c>
      <x:c r="B821" s="1">
        <x:v>43203.6800753472</x:v>
      </x:c>
      <x:c r="C821" s="6">
        <x:v>13.632622275</x:v>
      </x:c>
      <x:c r="D821" s="14" t="s">
        <x:v>77</x:v>
      </x:c>
      <x:c r="E821" s="15">
        <x:v>43194.5139003472</x:v>
      </x:c>
      <x:c r="F821" t="s">
        <x:v>82</x:v>
      </x:c>
      <x:c r="G821" s="6">
        <x:v>169.495809642076</x:v>
      </x:c>
      <x:c r="H821" t="s">
        <x:v>83</x:v>
      </x:c>
      <x:c r="I821" s="6">
        <x:v>28.2643963321802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22.431</x:v>
      </x:c>
      <x:c r="R821" s="8">
        <x:v>179000.250571537</x:v>
      </x:c>
      <x:c r="S821" s="12">
        <x:v>287541.745788154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346894</x:v>
      </x:c>
      <x:c r="B822" s="1">
        <x:v>43203.6800873495</x:v>
      </x:c>
      <x:c r="C822" s="6">
        <x:v>13.6499233133333</x:v>
      </x:c>
      <x:c r="D822" s="14" t="s">
        <x:v>77</x:v>
      </x:c>
      <x:c r="E822" s="15">
        <x:v>43194.5139003472</x:v>
      </x:c>
      <x:c r="F822" t="s">
        <x:v>82</x:v>
      </x:c>
      <x:c r="G822" s="6">
        <x:v>169.496879733392</x:v>
      </x:c>
      <x:c r="H822" t="s">
        <x:v>83</x:v>
      </x:c>
      <x:c r="I822" s="6">
        <x:v>28.2641861043344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22.431</x:v>
      </x:c>
      <x:c r="R822" s="8">
        <x:v>178998.515466737</x:v>
      </x:c>
      <x:c r="S822" s="12">
        <x:v>287526.126785624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346904</x:v>
      </x:c>
      <x:c r="B823" s="1">
        <x:v>43203.6800985301</x:v>
      </x:c>
      <x:c r="C823" s="6">
        <x:v>13.66602423</x:v>
      </x:c>
      <x:c r="D823" s="14" t="s">
        <x:v>77</x:v>
      </x:c>
      <x:c r="E823" s="15">
        <x:v>43194.5139003472</x:v>
      </x:c>
      <x:c r="F823" t="s">
        <x:v>82</x:v>
      </x:c>
      <x:c r="G823" s="6">
        <x:v>169.458302225252</x:v>
      </x:c>
      <x:c r="H823" t="s">
        <x:v>83</x:v>
      </x:c>
      <x:c r="I823" s="6">
        <x:v>28.2631950303803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22.434</x:v>
      </x:c>
      <x:c r="R823" s="8">
        <x:v>178992.866461869</x:v>
      </x:c>
      <x:c r="S823" s="12">
        <x:v>287518.956779685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346913</x:v>
      </x:c>
      <x:c r="B824" s="1">
        <x:v>43203.6801100347</x:v>
      </x:c>
      <x:c r="C824" s="6">
        <x:v>13.6825751633333</x:v>
      </x:c>
      <x:c r="D824" s="14" t="s">
        <x:v>77</x:v>
      </x:c>
      <x:c r="E824" s="15">
        <x:v>43194.5139003472</x:v>
      </x:c>
      <x:c r="F824" t="s">
        <x:v>82</x:v>
      </x:c>
      <x:c r="G824" s="6">
        <x:v>169.467146902124</x:v>
      </x:c>
      <x:c r="H824" t="s">
        <x:v>83</x:v>
      </x:c>
      <x:c r="I824" s="6">
        <x:v>28.2586000549622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22.435</x:v>
      </x:c>
      <x:c r="R824" s="8">
        <x:v>178996.828946726</x:v>
      </x:c>
      <x:c r="S824" s="12">
        <x:v>287544.563504892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346924</x:v>
      </x:c>
      <x:c r="B825" s="1">
        <x:v>43203.6801222569</x:v>
      </x:c>
      <x:c r="C825" s="6">
        <x:v>13.7001761516667</x:v>
      </x:c>
      <x:c r="D825" s="14" t="s">
        <x:v>77</x:v>
      </x:c>
      <x:c r="E825" s="15">
        <x:v>43194.5139003472</x:v>
      </x:c>
      <x:c r="F825" t="s">
        <x:v>82</x:v>
      </x:c>
      <x:c r="G825" s="6">
        <x:v>169.503585651409</x:v>
      </x:c>
      <x:c r="H825" t="s">
        <x:v>83</x:v>
      </x:c>
      <x:c r="I825" s="6">
        <x:v>28.260011582689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22.432</x:v>
      </x:c>
      <x:c r="R825" s="8">
        <x:v>178987.376328436</x:v>
      </x:c>
      <x:c r="S825" s="12">
        <x:v>287540.921466236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346934</x:v>
      </x:c>
      <x:c r="B826" s="1">
        <x:v>43203.6801333333</x:v>
      </x:c>
      <x:c r="C826" s="6">
        <x:v>13.716127105</x:v>
      </x:c>
      <x:c r="D826" s="14" t="s">
        <x:v>77</x:v>
      </x:c>
      <x:c r="E826" s="15">
        <x:v>43194.5139003472</x:v>
      </x:c>
      <x:c r="F826" t="s">
        <x:v>82</x:v>
      </x:c>
      <x:c r="G826" s="6">
        <x:v>169.518065114039</x:v>
      </x:c>
      <x:c r="H826" t="s">
        <x:v>83</x:v>
      </x:c>
      <x:c r="I826" s="6">
        <x:v>28.2514523279306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22.434</x:v>
      </x:c>
      <x:c r="R826" s="8">
        <x:v>178990.709243097</x:v>
      </x:c>
      <x:c r="S826" s="12">
        <x:v>287535.285887513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346944</x:v>
      </x:c>
      <x:c r="B827" s="1">
        <x:v>43203.6801450231</x:v>
      </x:c>
      <x:c r="C827" s="6">
        <x:v>13.7329447633333</x:v>
      </x:c>
      <x:c r="D827" s="14" t="s">
        <x:v>77</x:v>
      </x:c>
      <x:c r="E827" s="15">
        <x:v>43194.5139003472</x:v>
      </x:c>
      <x:c r="F827" t="s">
        <x:v>82</x:v>
      </x:c>
      <x:c r="G827" s="6">
        <x:v>169.590424283086</x:v>
      </x:c>
      <x:c r="H827" t="s">
        <x:v>83</x:v>
      </x:c>
      <x:c r="I827" s="6">
        <x:v>28.2429531597213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22.432</x:v>
      </x:c>
      <x:c r="R827" s="8">
        <x:v>178993.654808176</x:v>
      </x:c>
      <x:c r="S827" s="12">
        <x:v>287539.349189114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346954</x:v>
      </x:c>
      <x:c r="B828" s="1">
        <x:v>43203.680156713</x:v>
      </x:c>
      <x:c r="C828" s="6">
        <x:v>13.7498124316667</x:v>
      </x:c>
      <x:c r="D828" s="14" t="s">
        <x:v>77</x:v>
      </x:c>
      <x:c r="E828" s="15">
        <x:v>43194.5139003472</x:v>
      </x:c>
      <x:c r="F828" t="s">
        <x:v>82</x:v>
      </x:c>
      <x:c r="G828" s="6">
        <x:v>169.472555101736</x:v>
      </x:c>
      <x:c r="H828" t="s">
        <x:v>83</x:v>
      </x:c>
      <x:c r="I828" s="6">
        <x:v>28.2661081879892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22.432</x:v>
      </x:c>
      <x:c r="R828" s="8">
        <x:v>178982.031353746</x:v>
      </x:c>
      <x:c r="S828" s="12">
        <x:v>287539.836632606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346963</x:v>
      </x:c>
      <x:c r="B829" s="1">
        <x:v>43203.6801682523</x:v>
      </x:c>
      <x:c r="C829" s="6">
        <x:v>13.76641333</x:v>
      </x:c>
      <x:c r="D829" s="14" t="s">
        <x:v>77</x:v>
      </x:c>
      <x:c r="E829" s="15">
        <x:v>43194.5139003472</x:v>
      </x:c>
      <x:c r="F829" t="s">
        <x:v>82</x:v>
      </x:c>
      <x:c r="G829" s="6">
        <x:v>169.494892423476</x:v>
      </x:c>
      <x:c r="H829" t="s">
        <x:v>83</x:v>
      </x:c>
      <x:c r="I829" s="6">
        <x:v>28.2645765274879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22.431</x:v>
      </x:c>
      <x:c r="R829" s="8">
        <x:v>178982.729303185</x:v>
      </x:c>
      <x:c r="S829" s="12">
        <x:v>287551.587744072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346971</x:v>
      </x:c>
      <x:c r="B830" s="1">
        <x:v>43203.6801795486</x:v>
      </x:c>
      <x:c r="C830" s="6">
        <x:v>13.7826809383333</x:v>
      </x:c>
      <x:c r="D830" s="14" t="s">
        <x:v>77</x:v>
      </x:c>
      <x:c r="E830" s="15">
        <x:v>43194.5139003472</x:v>
      </x:c>
      <x:c r="F830" t="s">
        <x:v>82</x:v>
      </x:c>
      <x:c r="G830" s="6">
        <x:v>169.545342919385</x:v>
      </x:c>
      <x:c r="H830" t="s">
        <x:v>83</x:v>
      </x:c>
      <x:c r="I830" s="6">
        <x:v>28.2546657999646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22.431</x:v>
      </x:c>
      <x:c r="R830" s="8">
        <x:v>178984.80208277</x:v>
      </x:c>
      <x:c r="S830" s="12">
        <x:v>287538.16035741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346984</x:v>
      </x:c>
      <x:c r="B831" s="1">
        <x:v>43203.6801910532</x:v>
      </x:c>
      <x:c r="C831" s="6">
        <x:v>13.7992652366667</x:v>
      </x:c>
      <x:c r="D831" s="14" t="s">
        <x:v>77</x:v>
      </x:c>
      <x:c r="E831" s="15">
        <x:v>43194.5139003472</x:v>
      </x:c>
      <x:c r="F831" t="s">
        <x:v>82</x:v>
      </x:c>
      <x:c r="G831" s="6">
        <x:v>169.543508231875</x:v>
      </x:c>
      <x:c r="H831" t="s">
        <x:v>83</x:v>
      </x:c>
      <x:c r="I831" s="6">
        <x:v>28.2550261895431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22.431</x:v>
      </x:c>
      <x:c r="R831" s="8">
        <x:v>178973.164316275</x:v>
      </x:c>
      <x:c r="S831" s="12">
        <x:v>287539.415483442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346994</x:v>
      </x:c>
      <x:c r="B832" s="1">
        <x:v>43203.6802028935</x:v>
      </x:c>
      <x:c r="C832" s="6">
        <x:v>13.8163162666667</x:v>
      </x:c>
      <x:c r="D832" s="14" t="s">
        <x:v>77</x:v>
      </x:c>
      <x:c r="E832" s="15">
        <x:v>43194.5139003472</x:v>
      </x:c>
      <x:c r="F832" t="s">
        <x:v>82</x:v>
      </x:c>
      <x:c r="G832" s="6">
        <x:v>169.587720104164</x:v>
      </x:c>
      <x:c r="H832" t="s">
        <x:v>83</x:v>
      </x:c>
      <x:c r="I832" s="6">
        <x:v>28.2491998960963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22.43</x:v>
      </x:c>
      <x:c r="R832" s="8">
        <x:v>178971.508226748</x:v>
      </x:c>
      <x:c r="S832" s="12">
        <x:v>287547.524505085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347004</x:v>
      </x:c>
      <x:c r="B833" s="1">
        <x:v>43203.6802143866</x:v>
      </x:c>
      <x:c r="C833" s="6">
        <x:v>13.8328672</x:v>
      </x:c>
      <x:c r="D833" s="14" t="s">
        <x:v>77</x:v>
      </x:c>
      <x:c r="E833" s="15">
        <x:v>43194.5139003472</x:v>
      </x:c>
      <x:c r="F833" t="s">
        <x:v>82</x:v>
      </x:c>
      <x:c r="G833" s="6">
        <x:v>169.4090058546</x:v>
      </x:c>
      <x:c r="H833" t="s">
        <x:v>83</x:v>
      </x:c>
      <x:c r="I833" s="6">
        <x:v>28.2843079721629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22.43</x:v>
      </x:c>
      <x:c r="R833" s="8">
        <x:v>178971.541457713</x:v>
      </x:c>
      <x:c r="S833" s="12">
        <x:v>287535.627222432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347013</x:v>
      </x:c>
      <x:c r="B834" s="1">
        <x:v>43203.6802261227</x:v>
      </x:c>
      <x:c r="C834" s="6">
        <x:v>13.8497181866667</x:v>
      </x:c>
      <x:c r="D834" s="14" t="s">
        <x:v>77</x:v>
      </x:c>
      <x:c r="E834" s="15">
        <x:v>43194.5139003472</x:v>
      </x:c>
      <x:c r="F834" t="s">
        <x:v>82</x:v>
      </x:c>
      <x:c r="G834" s="6">
        <x:v>169.428247456553</x:v>
      </x:c>
      <x:c r="H834" t="s">
        <x:v>83</x:v>
      </x:c>
      <x:c r="I834" s="6">
        <x:v>28.2776707457069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22.431</x:v>
      </x:c>
      <x:c r="R834" s="8">
        <x:v>178971.147705689</x:v>
      </x:c>
      <x:c r="S834" s="12">
        <x:v>287536.872321943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347024</x:v>
      </x:c>
      <x:c r="B835" s="1">
        <x:v>43203.6802377315</x:v>
      </x:c>
      <x:c r="C835" s="6">
        <x:v>13.86648581</x:v>
      </x:c>
      <x:c r="D835" s="14" t="s">
        <x:v>77</x:v>
      </x:c>
      <x:c r="E835" s="15">
        <x:v>43194.5139003472</x:v>
      </x:c>
      <x:c r="F835" t="s">
        <x:v>82</x:v>
      </x:c>
      <x:c r="G835" s="6">
        <x:v>169.492045759607</x:v>
      </x:c>
      <x:c r="H835" t="s">
        <x:v>83</x:v>
      </x:c>
      <x:c r="I835" s="6">
        <x:v>28.2737064357157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22.428</x:v>
      </x:c>
      <x:c r="R835" s="8">
        <x:v>178971.631486834</x:v>
      </x:c>
      <x:c r="S835" s="12">
        <x:v>287544.063722309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347034</x:v>
      </x:c>
      <x:c r="B836" s="1">
        <x:v>43203.6802488773</x:v>
      </x:c>
      <x:c r="C836" s="6">
        <x:v>13.8825200816667</x:v>
      </x:c>
      <x:c r="D836" s="14" t="s">
        <x:v>77</x:v>
      </x:c>
      <x:c r="E836" s="15">
        <x:v>43194.5139003472</x:v>
      </x:c>
      <x:c r="F836" t="s">
        <x:v>82</x:v>
      </x:c>
      <x:c r="G836" s="6">
        <x:v>169.534203537224</x:v>
      </x:c>
      <x:c r="H836" t="s">
        <x:v>83</x:v>
      </x:c>
      <x:c r="I836" s="6">
        <x:v>28.2597112575909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</x:v>
      </x:c>
      <x:c r="R836" s="8">
        <x:v>178974.100083978</x:v>
      </x:c>
      <x:c r="S836" s="12">
        <x:v>287534.783468166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347041</x:v>
      </x:c>
      <x:c r="B837" s="1">
        <x:v>43203.6802608449</x:v>
      </x:c>
      <x:c r="C837" s="6">
        <x:v>13.8997043933333</x:v>
      </x:c>
      <x:c r="D837" s="14" t="s">
        <x:v>77</x:v>
      </x:c>
      <x:c r="E837" s="15">
        <x:v>43194.5139003472</x:v>
      </x:c>
      <x:c r="F837" t="s">
        <x:v>82</x:v>
      </x:c>
      <x:c r="G837" s="6">
        <x:v>169.56913207043</x:v>
      </x:c>
      <x:c r="H837" t="s">
        <x:v>83</x:v>
      </x:c>
      <x:c r="I837" s="6">
        <x:v>28.2614231110101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22.427</x:v>
      </x:c>
      <x:c r="R837" s="8">
        <x:v>178958.267613746</x:v>
      </x:c>
      <x:c r="S837" s="12">
        <x:v>287534.706329263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347053</x:v>
      </x:c>
      <x:c r="B838" s="1">
        <x:v>43203.6802726042</x:v>
      </x:c>
      <x:c r="C838" s="6">
        <x:v>13.9166554133333</x:v>
      </x:c>
      <x:c r="D838" s="14" t="s">
        <x:v>77</x:v>
      </x:c>
      <x:c r="E838" s="15">
        <x:v>43194.5139003472</x:v>
      </x:c>
      <x:c r="F838" t="s">
        <x:v>82</x:v>
      </x:c>
      <x:c r="G838" s="6">
        <x:v>169.573085967423</x:v>
      </x:c>
      <x:c r="H838" t="s">
        <x:v>83</x:v>
      </x:c>
      <x:c r="I838" s="6">
        <x:v>28.2577891776009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22.428</x:v>
      </x:c>
      <x:c r="R838" s="8">
        <x:v>178959.187641029</x:v>
      </x:c>
      <x:c r="S838" s="12">
        <x:v>287532.03816744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347061</x:v>
      </x:c>
      <x:c r="B839" s="1">
        <x:v>43203.680283831</x:v>
      </x:c>
      <x:c r="C839" s="6">
        <x:v>13.932823</x:v>
      </x:c>
      <x:c r="D839" s="14" t="s">
        <x:v>77</x:v>
      </x:c>
      <x:c r="E839" s="15">
        <x:v>43194.5139003472</x:v>
      </x:c>
      <x:c r="F839" t="s">
        <x:v>82</x:v>
      </x:c>
      <x:c r="G839" s="6">
        <x:v>169.536671113054</x:v>
      </x:c>
      <x:c r="H839" t="s">
        <x:v>83</x:v>
      </x:c>
      <x:c r="I839" s="6">
        <x:v>28.262083826598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22.429</x:v>
      </x:c>
      <x:c r="R839" s="8">
        <x:v>178967.779190462</x:v>
      </x:c>
      <x:c r="S839" s="12">
        <x:v>287529.497687939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347072</x:v>
      </x:c>
      <x:c r="B840" s="1">
        <x:v>43203.6802955671</x:v>
      </x:c>
      <x:c r="C840" s="6">
        <x:v>13.9497072816667</x:v>
      </x:c>
      <x:c r="D840" s="14" t="s">
        <x:v>77</x:v>
      </x:c>
      <x:c r="E840" s="15">
        <x:v>43194.5139003472</x:v>
      </x:c>
      <x:c r="F840" t="s">
        <x:v>82</x:v>
      </x:c>
      <x:c r="G840" s="6">
        <x:v>169.542982262448</x:v>
      </x:c>
      <x:c r="H840" t="s">
        <x:v>83</x:v>
      </x:c>
      <x:c r="I840" s="6">
        <x:v>28.2665586765047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22.427</x:v>
      </x:c>
      <x:c r="R840" s="8">
        <x:v>178967.986662347</x:v>
      </x:c>
      <x:c r="S840" s="12">
        <x:v>287532.93358456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347081</x:v>
      </x:c>
      <x:c r="B841" s="1">
        <x:v>43203.6803068287</x:v>
      </x:c>
      <x:c r="C841" s="6">
        <x:v>13.9659749466667</x:v>
      </x:c>
      <x:c r="D841" s="14" t="s">
        <x:v>77</x:v>
      </x:c>
      <x:c r="E841" s="15">
        <x:v>43194.5139003472</x:v>
      </x:c>
      <x:c r="F841" t="s">
        <x:v>82</x:v>
      </x:c>
      <x:c r="G841" s="6">
        <x:v>169.609942363827</x:v>
      </x:c>
      <x:c r="H841" t="s">
        <x:v>83</x:v>
      </x:c>
      <x:c r="I841" s="6">
        <x:v>28.2505513550159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22.428</x:v>
      </x:c>
      <x:c r="R841" s="8">
        <x:v>178961.659096965</x:v>
      </x:c>
      <x:c r="S841" s="12">
        <x:v>287525.996750169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347091</x:v>
      </x:c>
      <x:c r="B842" s="1">
        <x:v>43203.6803187153</x:v>
      </x:c>
      <x:c r="C842" s="6">
        <x:v>13.9830925666667</x:v>
      </x:c>
      <x:c r="D842" s="14" t="s">
        <x:v>77</x:v>
      </x:c>
      <x:c r="E842" s="15">
        <x:v>43194.5139003472</x:v>
      </x:c>
      <x:c r="F842" t="s">
        <x:v>82</x:v>
      </x:c>
      <x:c r="G842" s="6">
        <x:v>169.615190288683</x:v>
      </x:c>
      <x:c r="H842" t="s">
        <x:v>83</x:v>
      </x:c>
      <x:c r="I842" s="6">
        <x:v>28.2552364168155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22.426</x:v>
      </x:c>
      <x:c r="R842" s="8">
        <x:v>178961.587059519</x:v>
      </x:c>
      <x:c r="S842" s="12">
        <x:v>287530.021172013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347101</x:v>
      </x:c>
      <x:c r="B843" s="1">
        <x:v>43203.680330706</x:v>
      </x:c>
      <x:c r="C843" s="6">
        <x:v>14.00034357</x:v>
      </x:c>
      <x:c r="D843" s="14" t="s">
        <x:v>77</x:v>
      </x:c>
      <x:c r="E843" s="15">
        <x:v>43194.5139003472</x:v>
      </x:c>
      <x:c r="F843" t="s">
        <x:v>82</x:v>
      </x:c>
      <x:c r="G843" s="6">
        <x:v>169.590762849506</x:v>
      </x:c>
      <x:c r="H843" t="s">
        <x:v>83</x:v>
      </x:c>
      <x:c r="I843" s="6">
        <x:v>28.2657477972198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22.424</x:v>
      </x:c>
      <x:c r="R843" s="8">
        <x:v>178965.108410602</x:v>
      </x:c>
      <x:c r="S843" s="12">
        <x:v>287535.29113412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347112</x:v>
      </x:c>
      <x:c r="B844" s="1">
        <x:v>43203.6803419792</x:v>
      </x:c>
      <x:c r="C844" s="6">
        <x:v>14.0165944966667</x:v>
      </x:c>
      <x:c r="D844" s="14" t="s">
        <x:v>77</x:v>
      </x:c>
      <x:c r="E844" s="15">
        <x:v>43194.5139003472</x:v>
      </x:c>
      <x:c r="F844" t="s">
        <x:v>82</x:v>
      </x:c>
      <x:c r="G844" s="6">
        <x:v>169.565308880536</x:v>
      </x:c>
      <x:c r="H844" t="s">
        <x:v>83</x:v>
      </x:c>
      <x:c r="I844" s="6">
        <x:v>28.2621739241877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22.427</x:v>
      </x:c>
      <x:c r="R844" s="8">
        <x:v>178966.57367609</x:v>
      </x:c>
      <x:c r="S844" s="12">
        <x:v>287543.795490533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347116</x:v>
      </x:c>
      <x:c r="B845" s="1">
        <x:v>43203.680353588</x:v>
      </x:c>
      <x:c r="C845" s="6">
        <x:v>14.0333121566667</x:v>
      </x:c>
      <x:c r="D845" s="14" t="s">
        <x:v>77</x:v>
      </x:c>
      <x:c r="E845" s="15">
        <x:v>43194.5139003472</x:v>
      </x:c>
      <x:c r="F845" t="s">
        <x:v>82</x:v>
      </x:c>
      <x:c r="G845" s="6">
        <x:v>169.592161304629</x:v>
      </x:c>
      <x:c r="H845" t="s">
        <x:v>83</x:v>
      </x:c>
      <x:c r="I845" s="6">
        <x:v>28.2683305985875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22.423</x:v>
      </x:c>
      <x:c r="R845" s="8">
        <x:v>178961.11434117</x:v>
      </x:c>
      <x:c r="S845" s="12">
        <x:v>287535.776058425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347130</x:v>
      </x:c>
      <x:c r="B846" s="1">
        <x:v>43203.6803648958</x:v>
      </x:c>
      <x:c r="C846" s="6">
        <x:v>14.0495964233333</x:v>
      </x:c>
      <x:c r="D846" s="14" t="s">
        <x:v>77</x:v>
      </x:c>
      <x:c r="E846" s="15">
        <x:v>43194.5139003472</x:v>
      </x:c>
      <x:c r="F846" t="s">
        <x:v>82</x:v>
      </x:c>
      <x:c r="G846" s="6">
        <x:v>169.537364732213</x:v>
      </x:c>
      <x:c r="H846" t="s">
        <x:v>83</x:v>
      </x:c>
      <x:c r="I846" s="6">
        <x:v>28.2733760767605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22.425</x:v>
      </x:c>
      <x:c r="R846" s="8">
        <x:v>178951.903636029</x:v>
      </x:c>
      <x:c r="S846" s="12">
        <x:v>287534.960233282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347140</x:v>
      </x:c>
      <x:c r="B847" s="1">
        <x:v>43203.6803767361</x:v>
      </x:c>
      <x:c r="C847" s="6">
        <x:v>14.0666473833333</x:v>
      </x:c>
      <x:c r="D847" s="14" t="s">
        <x:v>77</x:v>
      </x:c>
      <x:c r="E847" s="15">
        <x:v>43194.5139003472</x:v>
      </x:c>
      <x:c r="F847" t="s">
        <x:v>82</x:v>
      </x:c>
      <x:c r="G847" s="6">
        <x:v>169.599365974112</x:v>
      </x:c>
      <x:c r="H847" t="s">
        <x:v>83</x:v>
      </x:c>
      <x:c r="I847" s="6">
        <x:v>28.2497705120186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22.429</x:v>
      </x:c>
      <x:c r="R847" s="8">
        <x:v>178950.35925539</x:v>
      </x:c>
      <x:c r="S847" s="12">
        <x:v>287540.15172052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347146</x:v>
      </x:c>
      <x:c r="B848" s="1">
        <x:v>43203.680388044</x:v>
      </x:c>
      <x:c r="C848" s="6">
        <x:v>14.0829149816667</x:v>
      </x:c>
      <x:c r="D848" s="14" t="s">
        <x:v>77</x:v>
      </x:c>
      <x:c r="E848" s="15">
        <x:v>43194.5139003472</x:v>
      </x:c>
      <x:c r="F848" t="s">
        <x:v>82</x:v>
      </x:c>
      <x:c r="G848" s="6">
        <x:v>169.59255368895</x:v>
      </x:c>
      <x:c r="H848" t="s">
        <x:v>83</x:v>
      </x:c>
      <x:c r="I848" s="6">
        <x:v>28.2596812250831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22.426</x:v>
      </x:c>
      <x:c r="R848" s="8">
        <x:v>178953.512697239</x:v>
      </x:c>
      <x:c r="S848" s="12">
        <x:v>287538.127098095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347161</x:v>
      </x:c>
      <x:c r="B849" s="1">
        <x:v>43203.6803993866</x:v>
      </x:c>
      <x:c r="C849" s="6">
        <x:v>14.099215965</x:v>
      </x:c>
      <x:c r="D849" s="14" t="s">
        <x:v>77</x:v>
      </x:c>
      <x:c r="E849" s="15">
        <x:v>43194.5139003472</x:v>
      </x:c>
      <x:c r="F849" t="s">
        <x:v>82</x:v>
      </x:c>
      <x:c r="G849" s="6">
        <x:v>169.526273997468</x:v>
      </x:c>
      <x:c r="H849" t="s">
        <x:v>83</x:v>
      </x:c>
      <x:c r="I849" s="6">
        <x:v>28.2641260392375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22.429</x:v>
      </x:c>
      <x:c r="R849" s="8">
        <x:v>178947.979787541</x:v>
      </x:c>
      <x:c r="S849" s="12">
        <x:v>287533.045177319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347173</x:v>
      </x:c>
      <x:c r="B850" s="1">
        <x:v>43203.6804119213</x:v>
      </x:c>
      <x:c r="C850" s="6">
        <x:v>14.1173003433333</x:v>
      </x:c>
      <x:c r="D850" s="14" t="s">
        <x:v>77</x:v>
      </x:c>
      <x:c r="E850" s="15">
        <x:v>43194.5139003472</x:v>
      </x:c>
      <x:c r="F850" t="s">
        <x:v>82</x:v>
      </x:c>
      <x:c r="G850" s="6">
        <x:v>169.607495349002</x:v>
      </x:c>
      <x:c r="H850" t="s">
        <x:v>83</x:v>
      </x:c>
      <x:c r="I850" s="6">
        <x:v>28.2510318738737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22.428</x:v>
      </x:c>
      <x:c r="R850" s="8">
        <x:v>178957.165320524</x:v>
      </x:c>
      <x:c r="S850" s="12">
        <x:v>287538.630650229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347179</x:v>
      </x:c>
      <x:c r="B851" s="1">
        <x:v>43203.6804228009</x:v>
      </x:c>
      <x:c r="C851" s="6">
        <x:v>14.1329846083333</x:v>
      </x:c>
      <x:c r="D851" s="14" t="s">
        <x:v>77</x:v>
      </x:c>
      <x:c r="E851" s="15">
        <x:v>43194.5139003472</x:v>
      </x:c>
      <x:c r="F851" t="s">
        <x:v>82</x:v>
      </x:c>
      <x:c r="G851" s="6">
        <x:v>169.672451733417</x:v>
      </x:c>
      <x:c r="H851" t="s">
        <x:v>83</x:v>
      </x:c>
      <x:c r="I851" s="6">
        <x:v>28.2497104471804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22.424</x:v>
      </x:c>
      <x:c r="R851" s="8">
        <x:v>178927.822157418</x:v>
      </x:c>
      <x:c r="S851" s="12">
        <x:v>287529.21316482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347189</x:v>
      </x:c>
      <x:c r="B852" s="1">
        <x:v>43203.6804342245</x:v>
      </x:c>
      <x:c r="C852" s="6">
        <x:v>14.149402225</x:v>
      </x:c>
      <x:c r="D852" s="14" t="s">
        <x:v>77</x:v>
      </x:c>
      <x:c r="E852" s="15">
        <x:v>43194.5139003472</x:v>
      </x:c>
      <x:c r="F852" t="s">
        <x:v>82</x:v>
      </x:c>
      <x:c r="G852" s="6">
        <x:v>169.661844534139</x:v>
      </x:c>
      <x:c r="H852" t="s">
        <x:v>83</x:v>
      </x:c>
      <x:c r="I852" s="6">
        <x:v>28.2460765264555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22.426</x:v>
      </x:c>
      <x:c r="R852" s="8">
        <x:v>178936.746156923</x:v>
      </x:c>
      <x:c r="S852" s="12">
        <x:v>287540.107523393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347200</x:v>
      </x:c>
      <x:c r="B853" s="1">
        <x:v>43203.6804457986</x:v>
      </x:c>
      <x:c r="C853" s="6">
        <x:v>14.16606984</x:v>
      </x:c>
      <x:c r="D853" s="14" t="s">
        <x:v>77</x:v>
      </x:c>
      <x:c r="E853" s="15">
        <x:v>43194.5139003472</x:v>
      </x:c>
      <x:c r="F853" t="s">
        <x:v>82</x:v>
      </x:c>
      <x:c r="G853" s="6">
        <x:v>169.497281440004</x:v>
      </x:c>
      <x:c r="H853" t="s">
        <x:v>83</x:v>
      </x:c>
      <x:c r="I853" s="6">
        <x:v>28.2783915298446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22.426</x:v>
      </x:c>
      <x:c r="R853" s="8">
        <x:v>178933.572060785</x:v>
      </x:c>
      <x:c r="S853" s="12">
        <x:v>287539.408830747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347212</x:v>
      </x:c>
      <x:c r="B854" s="1">
        <x:v>43203.6804577893</x:v>
      </x:c>
      <x:c r="C854" s="6">
        <x:v>14.18332082</x:v>
      </x:c>
      <x:c r="D854" s="14" t="s">
        <x:v>77</x:v>
      </x:c>
      <x:c r="E854" s="15">
        <x:v>43194.5139003472</x:v>
      </x:c>
      <x:c r="F854" t="s">
        <x:v>82</x:v>
      </x:c>
      <x:c r="G854" s="6">
        <x:v>169.537650553732</x:v>
      </x:c>
      <x:c r="H854" t="s">
        <x:v>83</x:v>
      </x:c>
      <x:c r="I854" s="6">
        <x:v>28.270462912842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22.426</x:v>
      </x:c>
      <x:c r="R854" s="8">
        <x:v>178934.09871336</x:v>
      </x:c>
      <x:c r="S854" s="12">
        <x:v>287534.483626302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347218</x:v>
      </x:c>
      <x:c r="B855" s="1">
        <x:v>43203.6804690972</x:v>
      </x:c>
      <x:c r="C855" s="6">
        <x:v>14.199605065</x:v>
      </x:c>
      <x:c r="D855" s="14" t="s">
        <x:v>77</x:v>
      </x:c>
      <x:c r="E855" s="15">
        <x:v>43194.5139003472</x:v>
      </x:c>
      <x:c r="F855" t="s">
        <x:v>82</x:v>
      </x:c>
      <x:c r="G855" s="6">
        <x:v>169.554013565329</x:v>
      </x:c>
      <x:c r="H855" t="s">
        <x:v>83</x:v>
      </x:c>
      <x:c r="I855" s="6">
        <x:v>28.2672494256799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22.426</x:v>
      </x:c>
      <x:c r="R855" s="8">
        <x:v>178932.830831488</x:v>
      </x:c>
      <x:c r="S855" s="12">
        <x:v>287537.695013953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347230</x:v>
      </x:c>
      <x:c r="B856" s="1">
        <x:v>43203.6804809375</x:v>
      </x:c>
      <x:c r="C856" s="6">
        <x:v>14.2166893883333</x:v>
      </x:c>
      <x:c r="D856" s="14" t="s">
        <x:v>77</x:v>
      </x:c>
      <x:c r="E856" s="15">
        <x:v>43194.5139003472</x:v>
      </x:c>
      <x:c r="F856" t="s">
        <x:v>82</x:v>
      </x:c>
      <x:c r="G856" s="6">
        <x:v>169.532736948988</x:v>
      </x:c>
      <x:c r="H856" t="s">
        <x:v>83</x:v>
      </x:c>
      <x:c r="I856" s="6">
        <x:v>28.2685708592803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22.427</x:v>
      </x:c>
      <x:c r="R856" s="8">
        <x:v>178923.084286966</x:v>
      </x:c>
      <x:c r="S856" s="12">
        <x:v>287529.735199875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347235</x:v>
      </x:c>
      <x:c r="B857" s="1">
        <x:v>43203.6804922106</x:v>
      </x:c>
      <x:c r="C857" s="6">
        <x:v>14.2329236916667</x:v>
      </x:c>
      <x:c r="D857" s="14" t="s">
        <x:v>77</x:v>
      </x:c>
      <x:c r="E857" s="15">
        <x:v>43194.5139003472</x:v>
      </x:c>
      <x:c r="F857" t="s">
        <x:v>82</x:v>
      </x:c>
      <x:c r="G857" s="6">
        <x:v>169.530922054253</x:v>
      </x:c>
      <x:c r="H857" t="s">
        <x:v>83</x:v>
      </x:c>
      <x:c r="I857" s="6">
        <x:v>28.2717843477076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22.426</x:v>
      </x:c>
      <x:c r="R857" s="8">
        <x:v>178928.345198792</x:v>
      </x:c>
      <x:c r="S857" s="12">
        <x:v>287536.475042728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347250</x:v>
      </x:c>
      <x:c r="B858" s="1">
        <x:v>43203.6805036227</x:v>
      </x:c>
      <x:c r="C858" s="6">
        <x:v>14.24932465</x:v>
      </x:c>
      <x:c r="D858" s="14" t="s">
        <x:v>77</x:v>
      </x:c>
      <x:c r="E858" s="15">
        <x:v>43194.5139003472</x:v>
      </x:c>
      <x:c r="F858" t="s">
        <x:v>82</x:v>
      </x:c>
      <x:c r="G858" s="6">
        <x:v>169.478762717981</x:v>
      </x:c>
      <x:c r="H858" t="s">
        <x:v>83</x:v>
      </x:c>
      <x:c r="I858" s="6">
        <x:v>28.2791723795021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22.427</x:v>
      </x:c>
      <x:c r="R858" s="8">
        <x:v>178931.873088214</x:v>
      </x:c>
      <x:c r="S858" s="12">
        <x:v>287537.708738455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347258</x:v>
      </x:c>
      <x:c r="B859" s="1">
        <x:v>43203.6805155903</x:v>
      </x:c>
      <x:c r="C859" s="6">
        <x:v>14.2665589616667</x:v>
      </x:c>
      <x:c r="D859" s="14" t="s">
        <x:v>77</x:v>
      </x:c>
      <x:c r="E859" s="15">
        <x:v>43194.5139003472</x:v>
      </x:c>
      <x:c r="F859" t="s">
        <x:v>82</x:v>
      </x:c>
      <x:c r="G859" s="6">
        <x:v>169.592576180203</x:v>
      </x:c>
      <x:c r="H859" t="s">
        <x:v>83</x:v>
      </x:c>
      <x:c r="I859" s="6">
        <x:v>28.2625343145728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22.425</x:v>
      </x:c>
      <x:c r="R859" s="8">
        <x:v>178928.975783706</x:v>
      </x:c>
      <x:c r="S859" s="12">
        <x:v>287534.889502776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347267</x:v>
      </x:c>
      <x:c r="B860" s="1">
        <x:v>43203.6805270486</x:v>
      </x:c>
      <x:c r="C860" s="6">
        <x:v>14.2830599066667</x:v>
      </x:c>
      <x:c r="D860" s="14" t="s">
        <x:v>77</x:v>
      </x:c>
      <x:c r="E860" s="15">
        <x:v>43194.5139003472</x:v>
      </x:c>
      <x:c r="F860" t="s">
        <x:v>82</x:v>
      </x:c>
      <x:c r="G860" s="6">
        <x:v>169.575577173714</x:v>
      </x:c>
      <x:c r="H860" t="s">
        <x:v>83</x:v>
      </x:c>
      <x:c r="I860" s="6">
        <x:v>28.2630148351468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22.426</x:v>
      </x:c>
      <x:c r="R860" s="8">
        <x:v>178933.070265608</x:v>
      </x:c>
      <x:c r="S860" s="12">
        <x:v>287539.34919776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347277</x:v>
      </x:c>
      <x:c r="B861" s="1">
        <x:v>43203.6805385417</x:v>
      </x:c>
      <x:c r="C861" s="6">
        <x:v>14.2996275333333</x:v>
      </x:c>
      <x:c r="D861" s="14" t="s">
        <x:v>77</x:v>
      </x:c>
      <x:c r="E861" s="15">
        <x:v>43194.5139003472</x:v>
      </x:c>
      <x:c r="F861" t="s">
        <x:v>82</x:v>
      </x:c>
      <x:c r="G861" s="6">
        <x:v>169.720855546225</x:v>
      </x:c>
      <x:c r="H861" t="s">
        <x:v>83</x:v>
      </x:c>
      <x:c r="I861" s="6">
        <x:v>28.2459263645264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22.422</x:v>
      </x:c>
      <x:c r="R861" s="8">
        <x:v>178930.889583422</x:v>
      </x:c>
      <x:c r="S861" s="12">
        <x:v>287532.818769272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347285</x:v>
      </x:c>
      <x:c r="B862" s="1">
        <x:v>43203.6805499653</x:v>
      </x:c>
      <x:c r="C862" s="6">
        <x:v>14.316061845</x:v>
      </x:c>
      <x:c r="D862" s="14" t="s">
        <x:v>77</x:v>
      </x:c>
      <x:c r="E862" s="15">
        <x:v>43194.5139003472</x:v>
      </x:c>
      <x:c r="F862" t="s">
        <x:v>82</x:v>
      </x:c>
      <x:c r="G862" s="6">
        <x:v>169.68882233741</x:v>
      </x:c>
      <x:c r="H862" t="s">
        <x:v>83</x:v>
      </x:c>
      <x:c r="I862" s="6">
        <x:v>28.2464969798916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22.424</x:v>
      </x:c>
      <x:c r="R862" s="8">
        <x:v>178916.016423518</x:v>
      </x:c>
      <x:c r="S862" s="12">
        <x:v>287512.653108684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347295</x:v>
      </x:c>
      <x:c r="B863" s="1">
        <x:v>43203.6805615394</x:v>
      </x:c>
      <x:c r="C863" s="6">
        <x:v>14.3327294366667</x:v>
      </x:c>
      <x:c r="D863" s="14" t="s">
        <x:v>77</x:v>
      </x:c>
      <x:c r="E863" s="15">
        <x:v>43194.5139003472</x:v>
      </x:c>
      <x:c r="F863" t="s">
        <x:v>82</x:v>
      </x:c>
      <x:c r="G863" s="6">
        <x:v>169.562181312078</x:v>
      </x:c>
      <x:c r="H863" t="s">
        <x:v>83</x:v>
      </x:c>
      <x:c r="I863" s="6">
        <x:v>28.2742169905268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22.423</x:v>
      </x:c>
      <x:c r="R863" s="8">
        <x:v>178914.325353583</x:v>
      </x:c>
      <x:c r="S863" s="12">
        <x:v>287521.802977222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347312</x:v>
      </x:c>
      <x:c r="B864" s="1">
        <x:v>43203.6805732292</x:v>
      </x:c>
      <x:c r="C864" s="6">
        <x:v>14.349547105</x:v>
      </x:c>
      <x:c r="D864" s="14" t="s">
        <x:v>77</x:v>
      </x:c>
      <x:c r="E864" s="15">
        <x:v>43194.5139003472</x:v>
      </x:c>
      <x:c r="F864" t="s">
        <x:v>82</x:v>
      </x:c>
      <x:c r="G864" s="6">
        <x:v>169.51995021442</x:v>
      </x:c>
      <x:c r="H864" t="s">
        <x:v>83</x:v>
      </x:c>
      <x:c r="I864" s="6">
        <x:v>28.2796529024586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22.424</x:v>
      </x:c>
      <x:c r="R864" s="8">
        <x:v>178924.931659131</x:v>
      </x:c>
      <x:c r="S864" s="12">
        <x:v>287526.662889804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347315</x:v>
      </x:c>
      <x:c r="B865" s="1">
        <x:v>43203.6805845255</x:v>
      </x:c>
      <x:c r="C865" s="6">
        <x:v>14.3658313616667</x:v>
      </x:c>
      <x:c r="D865" s="14" t="s">
        <x:v>77</x:v>
      </x:c>
      <x:c r="E865" s="15">
        <x:v>43194.5139003472</x:v>
      </x:c>
      <x:c r="F865" t="s">
        <x:v>82</x:v>
      </x:c>
      <x:c r="G865" s="6">
        <x:v>169.587746642537</x:v>
      </x:c>
      <x:c r="H865" t="s">
        <x:v>83</x:v>
      </x:c>
      <x:c r="I865" s="6">
        <x:v>28.2720546412675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22.422</x:v>
      </x:c>
      <x:c r="R865" s="8">
        <x:v>178905.079782934</x:v>
      </x:c>
      <x:c r="S865" s="12">
        <x:v>287526.335711856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347330</x:v>
      </x:c>
      <x:c r="B866" s="1">
        <x:v>43203.6805962616</x:v>
      </x:c>
      <x:c r="C866" s="6">
        <x:v>14.3827490633333</x:v>
      </x:c>
      <x:c r="D866" s="14" t="s">
        <x:v>77</x:v>
      </x:c>
      <x:c r="E866" s="15">
        <x:v>43194.5139003472</x:v>
      </x:c>
      <x:c r="F866" t="s">
        <x:v>82</x:v>
      </x:c>
      <x:c r="G866" s="6">
        <x:v>169.654705005235</x:v>
      </x:c>
      <x:c r="H866" t="s">
        <x:v>83</x:v>
      </x:c>
      <x:c r="I866" s="6">
        <x:v>28.2531942095857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22.424</x:v>
      </x:c>
      <x:c r="R866" s="8">
        <x:v>178921.204123803</x:v>
      </x:c>
      <x:c r="S866" s="12">
        <x:v>287549.864984932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347344</x:v>
      </x:c>
      <x:c r="B867" s="1">
        <x:v>43203.6806077893</x:v>
      </x:c>
      <x:c r="C867" s="6">
        <x:v>14.3993333033333</x:v>
      </x:c>
      <x:c r="D867" s="14" t="s">
        <x:v>77</x:v>
      </x:c>
      <x:c r="E867" s="15">
        <x:v>43194.5139003472</x:v>
      </x:c>
      <x:c r="F867" t="s">
        <x:v>82</x:v>
      </x:c>
      <x:c r="G867" s="6">
        <x:v>169.591964372637</x:v>
      </x:c>
      <x:c r="H867" t="s">
        <x:v>83</x:v>
      </x:c>
      <x:c r="I867" s="6">
        <x:v>28.2626544447103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22.425</x:v>
      </x:c>
      <x:c r="R867" s="8">
        <x:v>178910.000515905</x:v>
      </x:c>
      <x:c r="S867" s="12">
        <x:v>287529.25832925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347352</x:v>
      </x:c>
      <x:c r="B868" s="1">
        <x:v>43203.6806197106</x:v>
      </x:c>
      <x:c r="C868" s="6">
        <x:v>14.41653432</x:v>
      </x:c>
      <x:c r="D868" s="14" t="s">
        <x:v>77</x:v>
      </x:c>
      <x:c r="E868" s="15">
        <x:v>43194.5139003472</x:v>
      </x:c>
      <x:c r="F868" t="s">
        <x:v>82</x:v>
      </x:c>
      <x:c r="G868" s="6">
        <x:v>169.644938270473</x:v>
      </x:c>
      <x:c r="H868" t="s">
        <x:v>83</x:v>
      </x:c>
      <x:c r="I868" s="6">
        <x:v>28.2579693725534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22.423</x:v>
      </x:c>
      <x:c r="R868" s="8">
        <x:v>178910.473100713</x:v>
      </x:c>
      <x:c r="S868" s="12">
        <x:v>287534.315070889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347358</x:v>
      </x:c>
      <x:c r="B869" s="1">
        <x:v>43203.6806314005</x:v>
      </x:c>
      <x:c r="C869" s="6">
        <x:v>14.433351955</x:v>
      </x:c>
      <x:c r="D869" s="14" t="s">
        <x:v>77</x:v>
      </x:c>
      <x:c r="E869" s="15">
        <x:v>43194.5139003472</x:v>
      </x:c>
      <x:c r="F869" t="s">
        <x:v>82</x:v>
      </x:c>
      <x:c r="G869" s="6">
        <x:v>169.648151031267</x:v>
      </x:c>
      <x:c r="H869" t="s">
        <x:v>83</x:v>
      </x:c>
      <x:c r="I869" s="6">
        <x:v>28.2573386902623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22.423</x:v>
      </x:c>
      <x:c r="R869" s="8">
        <x:v>178919.963104686</x:v>
      </x:c>
      <x:c r="S869" s="12">
        <x:v>287532.405237329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347369</x:v>
      </x:c>
      <x:c r="B870" s="1">
        <x:v>43203.6806430208</x:v>
      </x:c>
      <x:c r="C870" s="6">
        <x:v>14.4501029083333</x:v>
      </x:c>
      <x:c r="D870" s="14" t="s">
        <x:v>77</x:v>
      </x:c>
      <x:c r="E870" s="15">
        <x:v>43194.5139003472</x:v>
      </x:c>
      <x:c r="F870" t="s">
        <x:v>82</x:v>
      </x:c>
      <x:c r="G870" s="6">
        <x:v>169.717362721786</x:v>
      </x:c>
      <x:c r="H870" t="s">
        <x:v>83</x:v>
      </x:c>
      <x:c r="I870" s="6">
        <x:v>28.2494701878363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22.421</x:v>
      </x:c>
      <x:c r="R870" s="8">
        <x:v>178904.774010772</x:v>
      </x:c>
      <x:c r="S870" s="12">
        <x:v>287519.151532429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347380</x:v>
      </x:c>
      <x:c r="B871" s="1">
        <x:v>43203.6806547454</x:v>
      </x:c>
      <x:c r="C871" s="6">
        <x:v>14.4669872466667</x:v>
      </x:c>
      <x:c r="D871" s="14" t="s">
        <x:v>77</x:v>
      </x:c>
      <x:c r="E871" s="15">
        <x:v>43194.5139003472</x:v>
      </x:c>
      <x:c r="F871" t="s">
        <x:v>82</x:v>
      </x:c>
      <x:c r="G871" s="6">
        <x:v>169.652563217981</x:v>
      </x:c>
      <x:c r="H871" t="s">
        <x:v>83</x:v>
      </x:c>
      <x:c r="I871" s="6">
        <x:v>28.2536146639136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22.424</x:v>
      </x:c>
      <x:c r="R871" s="8">
        <x:v>178906.772933289</x:v>
      </x:c>
      <x:c r="S871" s="12">
        <x:v>287526.401074215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347392</x:v>
      </x:c>
      <x:c r="B872" s="1">
        <x:v>43203.6806658218</x:v>
      </x:c>
      <x:c r="C872" s="6">
        <x:v>14.4828881566667</x:v>
      </x:c>
      <x:c r="D872" s="14" t="s">
        <x:v>77</x:v>
      </x:c>
      <x:c r="E872" s="15">
        <x:v>43194.5139003472</x:v>
      </x:c>
      <x:c r="F872" t="s">
        <x:v>82</x:v>
      </x:c>
      <x:c r="G872" s="6">
        <x:v>169.623566100634</x:v>
      </x:c>
      <x:c r="H872" t="s">
        <x:v>83</x:v>
      </x:c>
      <x:c r="I872" s="6">
        <x:v>28.2678801098336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22.421</x:v>
      </x:c>
      <x:c r="R872" s="8">
        <x:v>178905.351147328</x:v>
      </x:c>
      <x:c r="S872" s="12">
        <x:v>287529.959324691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347400</x:v>
      </x:c>
      <x:c r="B873" s="1">
        <x:v>43203.6806774653</x:v>
      </x:c>
      <x:c r="C873" s="6">
        <x:v>14.49968912</x:v>
      </x:c>
      <x:c r="D873" s="14" t="s">
        <x:v>77</x:v>
      </x:c>
      <x:c r="E873" s="15">
        <x:v>43194.5139003472</x:v>
      </x:c>
      <x:c r="F873" t="s">
        <x:v>82</x:v>
      </x:c>
      <x:c r="G873" s="6">
        <x:v>169.634122738158</x:v>
      </x:c>
      <x:c r="H873" t="s">
        <x:v>83</x:v>
      </x:c>
      <x:c r="I873" s="6">
        <x:v>28.2658078623454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22.421</x:v>
      </x:c>
      <x:c r="R873" s="8">
        <x:v>178905.307766002</x:v>
      </x:c>
      <x:c r="S873" s="12">
        <x:v>287523.81883353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347408</x:v>
      </x:c>
      <x:c r="B874" s="1">
        <x:v>43203.6806890856</x:v>
      </x:c>
      <x:c r="C874" s="6">
        <x:v>14.5164067683333</x:v>
      </x:c>
      <x:c r="D874" s="14" t="s">
        <x:v>77</x:v>
      </x:c>
      <x:c r="E874" s="15">
        <x:v>43194.5139003472</x:v>
      </x:c>
      <x:c r="F874" t="s">
        <x:v>82</x:v>
      </x:c>
      <x:c r="G874" s="6">
        <x:v>169.597842834874</x:v>
      </x:c>
      <x:c r="H874" t="s">
        <x:v>83</x:v>
      </x:c>
      <x:c r="I874" s="6">
        <x:v>28.2700724890037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22.422</x:v>
      </x:c>
      <x:c r="R874" s="8">
        <x:v>178900.991615733</x:v>
      </x:c>
      <x:c r="S874" s="12">
        <x:v>287526.872644061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347418</x:v>
      </x:c>
      <x:c r="B875" s="1">
        <x:v>43203.6807003819</x:v>
      </x:c>
      <x:c r="C875" s="6">
        <x:v>14.5326744116667</x:v>
      </x:c>
      <x:c r="D875" s="14" t="s">
        <x:v>77</x:v>
      </x:c>
      <x:c r="E875" s="15">
        <x:v>43194.5139003472</x:v>
      </x:c>
      <x:c r="F875" t="s">
        <x:v>82</x:v>
      </x:c>
      <x:c r="G875" s="6">
        <x:v>169.596138429733</x:v>
      </x:c>
      <x:c r="H875" t="s">
        <x:v>83</x:v>
      </x:c>
      <x:c r="I875" s="6">
        <x:v>28.2675497514524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22.423</x:v>
      </x:c>
      <x:c r="R875" s="8">
        <x:v>178898.208144676</x:v>
      </x:c>
      <x:c r="S875" s="12">
        <x:v>287525.042951923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347433</x:v>
      </x:c>
      <x:c r="B876" s="1">
        <x:v>43203.6807124653</x:v>
      </x:c>
      <x:c r="C876" s="6">
        <x:v>14.5500753666667</x:v>
      </x:c>
      <x:c r="D876" s="14" t="s">
        <x:v>77</x:v>
      </x:c>
      <x:c r="E876" s="15">
        <x:v>43194.5139003472</x:v>
      </x:c>
      <x:c r="F876" t="s">
        <x:v>82</x:v>
      </x:c>
      <x:c r="G876" s="6">
        <x:v>169.593385030754</x:v>
      </x:c>
      <x:c r="H876" t="s">
        <x:v>83</x:v>
      </x:c>
      <x:c r="I876" s="6">
        <x:v>28.2680903379114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22.423</x:v>
      </x:c>
      <x:c r="R876" s="8">
        <x:v>178905.220405421</x:v>
      </x:c>
      <x:c r="S876" s="12">
        <x:v>287523.867471541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347438</x:v>
      </x:c>
      <x:c r="B877" s="1">
        <x:v>43203.6807238079</x:v>
      </x:c>
      <x:c r="C877" s="6">
        <x:v>14.5663929866667</x:v>
      </x:c>
      <x:c r="D877" s="14" t="s">
        <x:v>77</x:v>
      </x:c>
      <x:c r="E877" s="15">
        <x:v>43194.5139003472</x:v>
      </x:c>
      <x:c r="F877" t="s">
        <x:v>82</x:v>
      </x:c>
      <x:c r="G877" s="6">
        <x:v>169.686348320562</x:v>
      </x:c>
      <x:c r="H877" t="s">
        <x:v>83</x:v>
      </x:c>
      <x:c r="I877" s="6">
        <x:v>28.261272948394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22.419</x:v>
      </x:c>
      <x:c r="R877" s="8">
        <x:v>178894.000286049</x:v>
      </x:c>
      <x:c r="S877" s="12">
        <x:v>287528.954051366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347446</x:v>
      </x:c>
      <x:c r="B878" s="1">
        <x:v>43203.6807355324</x:v>
      </x:c>
      <x:c r="C878" s="6">
        <x:v>14.5833106083333</x:v>
      </x:c>
      <x:c r="D878" s="14" t="s">
        <x:v>77</x:v>
      </x:c>
      <x:c r="E878" s="15">
        <x:v>43194.5139003472</x:v>
      </x:c>
      <x:c r="F878" t="s">
        <x:v>82</x:v>
      </x:c>
      <x:c r="G878" s="6">
        <x:v>169.715910624579</x:v>
      </x:c>
      <x:c r="H878" t="s">
        <x:v>83</x:v>
      </x:c>
      <x:c r="I878" s="6">
        <x:v>28.2583297624869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22.418</x:v>
      </x:c>
      <x:c r="R878" s="8">
        <x:v>178904.778290698</x:v>
      </x:c>
      <x:c r="S878" s="12">
        <x:v>287520.342996434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347459</x:v>
      </x:c>
      <x:c r="B879" s="1">
        <x:v>43203.6807471875</x:v>
      </x:c>
      <x:c r="C879" s="6">
        <x:v>14.6000783016667</x:v>
      </x:c>
      <x:c r="D879" s="14" t="s">
        <x:v>77</x:v>
      </x:c>
      <x:c r="E879" s="15">
        <x:v>43194.5139003472</x:v>
      </x:c>
      <x:c r="F879" t="s">
        <x:v>82</x:v>
      </x:c>
      <x:c r="G879" s="6">
        <x:v>169.602585083404</x:v>
      </x:c>
      <x:c r="H879" t="s">
        <x:v>83</x:v>
      </x:c>
      <x:c r="I879" s="6">
        <x:v>28.2691414784963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22.422</x:v>
      </x:c>
      <x:c r="R879" s="8">
        <x:v>178899.668682111</x:v>
      </x:c>
      <x:c r="S879" s="12">
        <x:v>287520.515831026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347470</x:v>
      </x:c>
      <x:c r="B880" s="1">
        <x:v>43203.6807585301</x:v>
      </x:c>
      <x:c r="C880" s="6">
        <x:v>14.6164125333333</x:v>
      </x:c>
      <x:c r="D880" s="14" t="s">
        <x:v>77</x:v>
      </x:c>
      <x:c r="E880" s="15">
        <x:v>43194.5139003472</x:v>
      </x:c>
      <x:c r="F880" t="s">
        <x:v>82</x:v>
      </x:c>
      <x:c r="G880" s="6">
        <x:v>169.674338332414</x:v>
      </x:c>
      <x:c r="H880" t="s">
        <x:v>83</x:v>
      </x:c>
      <x:c r="I880" s="6">
        <x:v>28.2550562220104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22.422</x:v>
      </x:c>
      <x:c r="R880" s="8">
        <x:v>178893.757996331</x:v>
      </x:c>
      <x:c r="S880" s="12">
        <x:v>287536.834187644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347483</x:v>
      </x:c>
      <x:c r="B881" s="1">
        <x:v>43203.6807698264</x:v>
      </x:c>
      <x:c r="C881" s="6">
        <x:v>14.6326801416667</x:v>
      </x:c>
      <x:c r="D881" s="14" t="s">
        <x:v>77</x:v>
      </x:c>
      <x:c r="E881" s="15">
        <x:v>43194.5139003472</x:v>
      </x:c>
      <x:c r="F881" t="s">
        <x:v>82</x:v>
      </x:c>
      <x:c r="G881" s="6">
        <x:v>169.600311989715</x:v>
      </x:c>
      <x:c r="H881" t="s">
        <x:v>83</x:v>
      </x:c>
      <x:c r="I881" s="6">
        <x:v>28.2724450653363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22.421</x:v>
      </x:c>
      <x:c r="R881" s="8">
        <x:v>178888.739730033</x:v>
      </x:c>
      <x:c r="S881" s="12">
        <x:v>287533.29935006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347489</x:v>
      </x:c>
      <x:c r="B882" s="1">
        <x:v>43203.680781331</x:v>
      </x:c>
      <x:c r="C882" s="6">
        <x:v>14.649214485</x:v>
      </x:c>
      <x:c r="D882" s="14" t="s">
        <x:v>77</x:v>
      </x:c>
      <x:c r="E882" s="15">
        <x:v>43194.5139003472</x:v>
      </x:c>
      <x:c r="F882" t="s">
        <x:v>82</x:v>
      </x:c>
      <x:c r="G882" s="6">
        <x:v>169.581821965163</x:v>
      </x:c>
      <x:c r="H882" t="s">
        <x:v>83</x:v>
      </x:c>
      <x:c r="I882" s="6">
        <x:v>28.2789321180499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22.42</x:v>
      </x:c>
      <x:c r="R882" s="8">
        <x:v>178882.837091488</x:v>
      </x:c>
      <x:c r="S882" s="12">
        <x:v>287531.242537799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347503</x:v>
      </x:c>
      <x:c r="B883" s="1">
        <x:v>43203.680793669</x:v>
      </x:c>
      <x:c r="C883" s="6">
        <x:v>14.6670321166667</x:v>
      </x:c>
      <x:c r="D883" s="14" t="s">
        <x:v>77</x:v>
      </x:c>
      <x:c r="E883" s="15">
        <x:v>43194.5139003472</x:v>
      </x:c>
      <x:c r="F883" t="s">
        <x:v>82</x:v>
      </x:c>
      <x:c r="G883" s="6">
        <x:v>169.681835765909</x:v>
      </x:c>
      <x:c r="H883" t="s">
        <x:v>83</x:v>
      </x:c>
      <x:c r="I883" s="6">
        <x:v>28.2535846314599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22.422</x:v>
      </x:c>
      <x:c r="R883" s="8">
        <x:v>178891.350895617</x:v>
      </x:c>
      <x:c r="S883" s="12">
        <x:v>287529.895879937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347510</x:v>
      </x:c>
      <x:c r="B884" s="1">
        <x:v>43203.6808048264</x:v>
      </x:c>
      <x:c r="C884" s="6">
        <x:v>14.683099775</x:v>
      </x:c>
      <x:c r="D884" s="14" t="s">
        <x:v>77</x:v>
      </x:c>
      <x:c r="E884" s="15">
        <x:v>43194.5139003472</x:v>
      </x:c>
      <x:c r="F884" t="s">
        <x:v>82</x:v>
      </x:c>
      <x:c r="G884" s="6">
        <x:v>169.656790759239</x:v>
      </x:c>
      <x:c r="H884" t="s">
        <x:v>83</x:v>
      </x:c>
      <x:c r="I884" s="6">
        <x:v>28.2642161368831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22.42</x:v>
      </x:c>
      <x:c r="R884" s="8">
        <x:v>178877.813166446</x:v>
      </x:c>
      <x:c r="S884" s="12">
        <x:v>287533.654611252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347517</x:v>
      </x:c>
      <x:c r="B885" s="1">
        <x:v>43203.6808160069</x:v>
      </x:c>
      <x:c r="C885" s="6">
        <x:v>14.6991840566667</x:v>
      </x:c>
      <x:c r="D885" s="14" t="s">
        <x:v>77</x:v>
      </x:c>
      <x:c r="E885" s="15">
        <x:v>43194.5139003472</x:v>
      </x:c>
      <x:c r="F885" t="s">
        <x:v>82</x:v>
      </x:c>
      <x:c r="G885" s="6">
        <x:v>169.708844850178</x:v>
      </x:c>
      <x:c r="H885" t="s">
        <x:v>83</x:v>
      </x:c>
      <x:c r="I885" s="6">
        <x:v>28.2568581705018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22.419</x:v>
      </x:c>
      <x:c r="R885" s="8">
        <x:v>178875.655070678</x:v>
      </x:c>
      <x:c r="S885" s="12">
        <x:v>287530.996296556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347525</x:v>
      </x:c>
      <x:c r="B886" s="1">
        <x:v>43203.6808278935</x:v>
      </x:c>
      <x:c r="C886" s="6">
        <x:v>14.7163183</x:v>
      </x:c>
      <x:c r="D886" s="14" t="s">
        <x:v>77</x:v>
      </x:c>
      <x:c r="E886" s="15">
        <x:v>43194.5139003472</x:v>
      </x:c>
      <x:c r="F886" t="s">
        <x:v>82</x:v>
      </x:c>
      <x:c r="G886" s="6">
        <x:v>169.677778583728</x:v>
      </x:c>
      <x:c r="H886" t="s">
        <x:v>83</x:v>
      </x:c>
      <x:c r="I886" s="6">
        <x:v>28.2629547700717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22.419</x:v>
      </x:c>
      <x:c r="R886" s="8">
        <x:v>178876.553023672</x:v>
      </x:c>
      <x:c r="S886" s="12">
        <x:v>287532.230471149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347540</x:v>
      </x:c>
      <x:c r="B887" s="1">
        <x:v>43203.6808396991</x:v>
      </x:c>
      <x:c r="C887" s="6">
        <x:v>14.7333193066667</x:v>
      </x:c>
      <x:c r="D887" s="14" t="s">
        <x:v>77</x:v>
      </x:c>
      <x:c r="E887" s="15">
        <x:v>43194.5139003472</x:v>
      </x:c>
      <x:c r="F887" t="s">
        <x:v>82</x:v>
      </x:c>
      <x:c r="G887" s="6">
        <x:v>169.656967214347</x:v>
      </x:c>
      <x:c r="H887" t="s">
        <x:v>83</x:v>
      </x:c>
      <x:c r="I887" s="6">
        <x:v>28.2670391976553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22.419</x:v>
      </x:c>
      <x:c r="R887" s="8">
        <x:v>178890.33256848</x:v>
      </x:c>
      <x:c r="S887" s="12">
        <x:v>287538.099333543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347548</x:v>
      </x:c>
      <x:c r="B888" s="1">
        <x:v>43203.6808512384</x:v>
      </x:c>
      <x:c r="C888" s="6">
        <x:v>14.7499369566667</x:v>
      </x:c>
      <x:c r="D888" s="14" t="s">
        <x:v>77</x:v>
      </x:c>
      <x:c r="E888" s="15">
        <x:v>43194.5139003472</x:v>
      </x:c>
      <x:c r="F888" t="s">
        <x:v>82</x:v>
      </x:c>
      <x:c r="G888" s="6">
        <x:v>169.725779601318</x:v>
      </x:c>
      <x:c r="H888" t="s">
        <x:v>83</x:v>
      </x:c>
      <x:c r="I888" s="6">
        <x:v>28.2478184053198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22.421</x:v>
      </x:c>
      <x:c r="R888" s="8">
        <x:v>178881.286664577</x:v>
      </x:c>
      <x:c r="S888" s="12">
        <x:v>287528.088336263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347563</x:v>
      </x:c>
      <x:c r="B889" s="1">
        <x:v>43203.6808627662</x:v>
      </x:c>
      <x:c r="C889" s="6">
        <x:v>14.76652123</x:v>
      </x:c>
      <x:c r="D889" s="14" t="s">
        <x:v>77</x:v>
      </x:c>
      <x:c r="E889" s="15">
        <x:v>43194.5139003472</x:v>
      </x:c>
      <x:c r="F889" t="s">
        <x:v>82</x:v>
      </x:c>
      <x:c r="G889" s="6">
        <x:v>169.687878652169</x:v>
      </x:c>
      <x:c r="H889" t="s">
        <x:v>83</x:v>
      </x:c>
      <x:c r="I889" s="6">
        <x:v>28.2609726231831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22.419</x:v>
      </x:c>
      <x:c r="R889" s="8">
        <x:v>178881.946721622</x:v>
      </x:c>
      <x:c r="S889" s="12">
        <x:v>287530.062258719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347569</x:v>
      </x:c>
      <x:c r="B890" s="1">
        <x:v>43203.6808740394</x:v>
      </x:c>
      <x:c r="C890" s="6">
        <x:v>14.7827221466667</x:v>
      </x:c>
      <x:c r="D890" s="14" t="s">
        <x:v>77</x:v>
      </x:c>
      <x:c r="E890" s="15">
        <x:v>43194.5139003472</x:v>
      </x:c>
      <x:c r="F890" t="s">
        <x:v>82</x:v>
      </x:c>
      <x:c r="G890" s="6">
        <x:v>169.684793308647</x:v>
      </x:c>
      <x:c r="H890" t="s">
        <x:v>83</x:v>
      </x:c>
      <x:c r="I890" s="6">
        <x:v>28.2587201849587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22.42</x:v>
      </x:c>
      <x:c r="R890" s="8">
        <x:v>178880.095122954</x:v>
      </x:c>
      <x:c r="S890" s="12">
        <x:v>287527.057402639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347584</x:v>
      </x:c>
      <x:c r="B891" s="1">
        <x:v>43203.6808858796</x:v>
      </x:c>
      <x:c r="C891" s="6">
        <x:v>14.7997731533333</x:v>
      </x:c>
      <x:c r="D891" s="14" t="s">
        <x:v>77</x:v>
      </x:c>
      <x:c r="E891" s="15">
        <x:v>43194.5139003472</x:v>
      </x:c>
      <x:c r="F891" t="s">
        <x:v>82</x:v>
      </x:c>
      <x:c r="G891" s="6">
        <x:v>169.59396860866</x:v>
      </x:c>
      <x:c r="H891" t="s">
        <x:v>83</x:v>
      </x:c>
      <x:c r="I891" s="6">
        <x:v>28.2851188559325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22.417</x:v>
      </x:c>
      <x:c r="R891" s="8">
        <x:v>178874.335495869</x:v>
      </x:c>
      <x:c r="S891" s="12">
        <x:v>287530.790317979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347587</x:v>
      </x:c>
      <x:c r="B892" s="1">
        <x:v>43203.6808971065</x:v>
      </x:c>
      <x:c r="C892" s="6">
        <x:v>14.8159407983333</x:v>
      </x:c>
      <x:c r="D892" s="14" t="s">
        <x:v>77</x:v>
      </x:c>
      <x:c r="E892" s="15">
        <x:v>43194.5139003472</x:v>
      </x:c>
      <x:c r="F892" t="s">
        <x:v>82</x:v>
      </x:c>
      <x:c r="G892" s="6">
        <x:v>169.644113733563</x:v>
      </x:c>
      <x:c r="H892" t="s">
        <x:v>83</x:v>
      </x:c>
      <x:c r="I892" s="6">
        <x:v>28.2695619348224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22.419</x:v>
      </x:c>
      <x:c r="R892" s="8">
        <x:v>178876.941116918</x:v>
      </x:c>
      <x:c r="S892" s="12">
        <x:v>287523.81263808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347601</x:v>
      </x:c>
      <x:c r="B893" s="1">
        <x:v>43203.6809091088</x:v>
      </x:c>
      <x:c r="C893" s="6">
        <x:v>14.833241755</x:v>
      </x:c>
      <x:c r="D893" s="14" t="s">
        <x:v>77</x:v>
      </x:c>
      <x:c r="E893" s="15">
        <x:v>43194.5139003472</x:v>
      </x:c>
      <x:c r="F893" t="s">
        <x:v>82</x:v>
      </x:c>
      <x:c r="G893" s="6">
        <x:v>169.621293387759</x:v>
      </x:c>
      <x:c r="H893" t="s">
        <x:v>83</x:v>
      </x:c>
      <x:c r="I893" s="6">
        <x:v>28.2711836954313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22.42</x:v>
      </x:c>
      <x:c r="R893" s="8">
        <x:v>178868.855713224</x:v>
      </x:c>
      <x:c r="S893" s="12">
        <x:v>287520.176846139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347606</x:v>
      </x:c>
      <x:c r="B894" s="1">
        <x:v>43203.6809203356</x:v>
      </x:c>
      <x:c r="C894" s="6">
        <x:v>14.8493760483333</x:v>
      </x:c>
      <x:c r="D894" s="14" t="s">
        <x:v>77</x:v>
      </x:c>
      <x:c r="E894" s="15">
        <x:v>43194.5139003472</x:v>
      </x:c>
      <x:c r="F894" t="s">
        <x:v>82</x:v>
      </x:c>
      <x:c r="G894" s="6">
        <x:v>169.636463069678</x:v>
      </x:c>
      <x:c r="H894" t="s">
        <x:v>83</x:v>
      </x:c>
      <x:c r="I894" s="6">
        <x:v>28.2710635649892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22.419</x:v>
      </x:c>
      <x:c r="R894" s="8">
        <x:v>178873.605278356</x:v>
      </x:c>
      <x:c r="S894" s="12">
        <x:v>287519.769863501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347619</x:v>
      </x:c>
      <x:c r="B895" s="1">
        <x:v>43203.6809319097</x:v>
      </x:c>
      <x:c r="C895" s="6">
        <x:v>14.8660937183333</x:v>
      </x:c>
      <x:c r="D895" s="14" t="s">
        <x:v>77</x:v>
      </x:c>
      <x:c r="E895" s="15">
        <x:v>43194.5139003472</x:v>
      </x:c>
      <x:c r="F895" t="s">
        <x:v>82</x:v>
      </x:c>
      <x:c r="G895" s="6">
        <x:v>169.635589003203</x:v>
      </x:c>
      <x:c r="H895" t="s">
        <x:v>83</x:v>
      </x:c>
      <x:c r="I895" s="6">
        <x:v>28.2769499617234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22.417</x:v>
      </x:c>
      <x:c r="R895" s="8">
        <x:v>178863.300723199</x:v>
      </x:c>
      <x:c r="S895" s="12">
        <x:v>287519.055099367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347632</x:v>
      </x:c>
      <x:c r="B896" s="1">
        <x:v>43203.6809437153</x:v>
      </x:c>
      <x:c r="C896" s="6">
        <x:v>14.88304467</x:v>
      </x:c>
      <x:c r="D896" s="14" t="s">
        <x:v>77</x:v>
      </x:c>
      <x:c r="E896" s="15">
        <x:v>43194.5139003472</x:v>
      </x:c>
      <x:c r="F896" t="s">
        <x:v>82</x:v>
      </x:c>
      <x:c r="G896" s="6">
        <x:v>169.660050892311</x:v>
      </x:c>
      <x:c r="H896" t="s">
        <x:v>83</x:v>
      </x:c>
      <x:c r="I896" s="6">
        <x:v>28.269291641464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22.418</x:v>
      </x:c>
      <x:c r="R896" s="8">
        <x:v>178865.034979668</x:v>
      </x:c>
      <x:c r="S896" s="12">
        <x:v>287529.039165383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347635</x:v>
      </x:c>
      <x:c r="B897" s="1">
        <x:v>43203.6809552893</x:v>
      </x:c>
      <x:c r="C897" s="6">
        <x:v>14.89976226</x:v>
      </x:c>
      <x:c r="D897" s="14" t="s">
        <x:v>77</x:v>
      </x:c>
      <x:c r="E897" s="15">
        <x:v>43194.5139003472</x:v>
      </x:c>
      <x:c r="F897" t="s">
        <x:v>82</x:v>
      </x:c>
      <x:c r="G897" s="6">
        <x:v>169.627040840771</x:v>
      </x:c>
      <x:c r="H897" t="s">
        <x:v>83</x:v>
      </x:c>
      <x:c r="I897" s="6">
        <x:v>28.2814848968619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22.416</x:v>
      </x:c>
      <x:c r="R897" s="8">
        <x:v>178855.623611721</x:v>
      </x:c>
      <x:c r="S897" s="12">
        <x:v>287520.835444491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347650</x:v>
      </x:c>
      <x:c r="B898" s="1">
        <x:v>43203.6809669329</x:v>
      </x:c>
      <x:c r="C898" s="6">
        <x:v>14.9164965783333</x:v>
      </x:c>
      <x:c r="D898" s="14" t="s">
        <x:v>77</x:v>
      </x:c>
      <x:c r="E898" s="15">
        <x:v>43194.5139003472</x:v>
      </x:c>
      <x:c r="F898" t="s">
        <x:v>82</x:v>
      </x:c>
      <x:c r="G898" s="6">
        <x:v>169.654235856085</x:v>
      </x:c>
      <x:c r="H898" t="s">
        <x:v>83</x:v>
      </x:c>
      <x:c r="I898" s="6">
        <x:v>28.2704328802374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22.418</x:v>
      </x:c>
      <x:c r="R898" s="8">
        <x:v>178864.631397698</x:v>
      </x:c>
      <x:c r="S898" s="12">
        <x:v>287526.193137142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347655</x:v>
      </x:c>
      <x:c r="B899" s="1">
        <x:v>43203.6809784722</x:v>
      </x:c>
      <x:c r="C899" s="6">
        <x:v>14.9331476133333</x:v>
      </x:c>
      <x:c r="D899" s="14" t="s">
        <x:v>77</x:v>
      </x:c>
      <x:c r="E899" s="15">
        <x:v>43194.5139003472</x:v>
      </x:c>
      <x:c r="F899" t="s">
        <x:v>82</x:v>
      </x:c>
      <x:c r="G899" s="6">
        <x:v>169.709813749316</x:v>
      </x:c>
      <x:c r="H899" t="s">
        <x:v>83</x:v>
      </x:c>
      <x:c r="I899" s="6">
        <x:v>28.262384151908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22.417</x:v>
      </x:c>
      <x:c r="R899" s="8">
        <x:v>178864.729813282</x:v>
      </x:c>
      <x:c r="S899" s="12">
        <x:v>287522.754049726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347668</x:v>
      </x:c>
      <x:c r="B900" s="1">
        <x:v>43203.6809899306</x:v>
      </x:c>
      <x:c r="C900" s="6">
        <x:v>14.9496485133333</x:v>
      </x:c>
      <x:c r="D900" s="14" t="s">
        <x:v>77</x:v>
      </x:c>
      <x:c r="E900" s="15">
        <x:v>43194.5139003472</x:v>
      </x:c>
      <x:c r="F900" t="s">
        <x:v>82</x:v>
      </x:c>
      <x:c r="G900" s="6">
        <x:v>169.694838698339</x:v>
      </x:c>
      <x:c r="H900" t="s">
        <x:v>83</x:v>
      </x:c>
      <x:c r="I900" s="6">
        <x:v>28.2681804356625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22.416</x:v>
      </x:c>
      <x:c r="R900" s="8">
        <x:v>178856.87588755</x:v>
      </x:c>
      <x:c r="S900" s="12">
        <x:v>287526.719772697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347677</x:v>
      </x:c>
      <x:c r="B901" s="1">
        <x:v>43203.6810017708</x:v>
      </x:c>
      <x:c r="C901" s="6">
        <x:v>14.9666661333333</x:v>
      </x:c>
      <x:c r="D901" s="14" t="s">
        <x:v>77</x:v>
      </x:c>
      <x:c r="E901" s="15">
        <x:v>43194.5139003472</x:v>
      </x:c>
      <x:c r="F901" t="s">
        <x:v>82</x:v>
      </x:c>
      <x:c r="G901" s="6">
        <x:v>169.66739633527</x:v>
      </x:c>
      <x:c r="H901" t="s">
        <x:v>83</x:v>
      </x:c>
      <x:c r="I901" s="6">
        <x:v>28.2678500772518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22.418</x:v>
      </x:c>
      <x:c r="R901" s="8">
        <x:v>178856.614153028</x:v>
      </x:c>
      <x:c r="S901" s="12">
        <x:v>287532.523680217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347688</x:v>
      </x:c>
      <x:c r="B902" s="1">
        <x:v>43203.6810131134</x:v>
      </x:c>
      <x:c r="C902" s="6">
        <x:v>14.9830337633333</x:v>
      </x:c>
      <x:c r="D902" s="14" t="s">
        <x:v>77</x:v>
      </x:c>
      <x:c r="E902" s="15">
        <x:v>43194.5139003472</x:v>
      </x:c>
      <x:c r="F902" t="s">
        <x:v>82</x:v>
      </x:c>
      <x:c r="G902" s="6">
        <x:v>169.63620110361</x:v>
      </x:c>
      <x:c r="H902" t="s">
        <x:v>83</x:v>
      </x:c>
      <x:c r="I902" s="6">
        <x:v>28.2768298310748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22.417</x:v>
      </x:c>
      <x:c r="R902" s="8">
        <x:v>178856.19424426</x:v>
      </x:c>
      <x:c r="S902" s="12">
        <x:v>287521.909092904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347700</x:v>
      </x:c>
      <x:c r="B903" s="1">
        <x:v>43203.6810245023</x:v>
      </x:c>
      <x:c r="C903" s="6">
        <x:v>14.9993847233333</x:v>
      </x:c>
      <x:c r="D903" s="14" t="s">
        <x:v>77</x:v>
      </x:c>
      <x:c r="E903" s="15">
        <x:v>43194.5139003472</x:v>
      </x:c>
      <x:c r="F903" t="s">
        <x:v>82</x:v>
      </x:c>
      <x:c r="G903" s="6">
        <x:v>169.697416388632</x:v>
      </x:c>
      <x:c r="H903" t="s">
        <x:v>83</x:v>
      </x:c>
      <x:c r="I903" s="6">
        <x:v>28.264816787912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22.417</x:v>
      </x:c>
      <x:c r="R903" s="8">
        <x:v>178854.01586727</x:v>
      </x:c>
      <x:c r="S903" s="12">
        <x:v>287521.093693213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347711</x:v>
      </x:c>
      <x:c r="B904" s="1">
        <x:v>43203.6810363079</x:v>
      </x:c>
      <x:c r="C904" s="6">
        <x:v>15.016402355</x:v>
      </x:c>
      <x:c r="D904" s="14" t="s">
        <x:v>77</x:v>
      </x:c>
      <x:c r="E904" s="15">
        <x:v>43194.5139003472</x:v>
      </x:c>
      <x:c r="F904" t="s">
        <x:v>82</x:v>
      </x:c>
      <x:c r="G904" s="6">
        <x:v>169.685607558132</x:v>
      </x:c>
      <x:c r="H904" t="s">
        <x:v>83</x:v>
      </x:c>
      <x:c r="I904" s="6">
        <x:v>28.2642762019809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22.418</x:v>
      </x:c>
      <x:c r="R904" s="8">
        <x:v>178847.206966257</x:v>
      </x:c>
      <x:c r="S904" s="12">
        <x:v>287527.269907121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347724</x:v>
      </x:c>
      <x:c r="B905" s="1">
        <x:v>43203.6810482639</x:v>
      </x:c>
      <x:c r="C905" s="6">
        <x:v>15.0336199966667</x:v>
      </x:c>
      <x:c r="D905" s="14" t="s">
        <x:v>77</x:v>
      </x:c>
      <x:c r="E905" s="15">
        <x:v>43194.5139003472</x:v>
      </x:c>
      <x:c r="F905" t="s">
        <x:v>82</x:v>
      </x:c>
      <x:c r="G905" s="6">
        <x:v>169.701903551671</x:v>
      </x:c>
      <x:c r="H905" t="s">
        <x:v>83</x:v>
      </x:c>
      <x:c r="I905" s="6">
        <x:v>28.2696520326135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22.415</x:v>
      </x:c>
      <x:c r="R905" s="8">
        <x:v>178838.224144312</x:v>
      </x:c>
      <x:c r="S905" s="12">
        <x:v>287533.463352181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347725</x:v>
      </x:c>
      <x:c r="B906" s="1">
        <x:v>43203.6810592245</x:v>
      </x:c>
      <x:c r="C906" s="6">
        <x:v>15.0493709183333</x:v>
      </x:c>
      <x:c r="D906" s="14" t="s">
        <x:v>77</x:v>
      </x:c>
      <x:c r="E906" s="15">
        <x:v>43194.5139003472</x:v>
      </x:c>
      <x:c r="F906" t="s">
        <x:v>82</x:v>
      </x:c>
      <x:c r="G906" s="6">
        <x:v>169.722108933263</x:v>
      </x:c>
      <x:c r="H906" t="s">
        <x:v>83</x:v>
      </x:c>
      <x:c r="I906" s="6">
        <x:v>28.2656877320951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22.415</x:v>
      </x:c>
      <x:c r="R906" s="8">
        <x:v>178832.303381183</x:v>
      </x:c>
      <x:c r="S906" s="12">
        <x:v>287520.755174788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347743</x:v>
      </x:c>
      <x:c r="B907" s="1">
        <x:v>43203.6810710301</x:v>
      </x:c>
      <x:c r="C907" s="6">
        <x:v>15.0663719383333</x:v>
      </x:c>
      <x:c r="D907" s="14" t="s">
        <x:v>77</x:v>
      </x:c>
      <x:c r="E907" s="15">
        <x:v>43194.5139003472</x:v>
      </x:c>
      <x:c r="F907" t="s">
        <x:v>82</x:v>
      </x:c>
      <x:c r="G907" s="6">
        <x:v>169.702668886408</x:v>
      </x:c>
      <x:c r="H907" t="s">
        <x:v>83</x:v>
      </x:c>
      <x:c r="I907" s="6">
        <x:v>28.2695018696295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22.415</x:v>
      </x:c>
      <x:c r="R907" s="8">
        <x:v>178847.169754379</x:v>
      </x:c>
      <x:c r="S907" s="12">
        <x:v>287524.897088088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347749</x:v>
      </x:c>
      <x:c r="B908" s="1">
        <x:v>43203.6810829051</x:v>
      </x:c>
      <x:c r="C908" s="6">
        <x:v>15.0834895683333</x:v>
      </x:c>
      <x:c r="D908" s="14" t="s">
        <x:v>77</x:v>
      </x:c>
      <x:c r="E908" s="15">
        <x:v>43194.5139003472</x:v>
      </x:c>
      <x:c r="F908" t="s">
        <x:v>82</x:v>
      </x:c>
      <x:c r="G908" s="6">
        <x:v>169.736651385968</x:v>
      </x:c>
      <x:c r="H908" t="s">
        <x:v>83</x:v>
      </x:c>
      <x:c r="I908" s="6">
        <x:v>28.2628346399238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22.415</x:v>
      </x:c>
      <x:c r="R908" s="8">
        <x:v>178843.53520066</x:v>
      </x:c>
      <x:c r="S908" s="12">
        <x:v>287513.300416171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347763</x:v>
      </x:c>
      <x:c r="B909" s="1">
        <x:v>43203.6810940972</x:v>
      </x:c>
      <x:c r="C909" s="6">
        <x:v>15.09962386</x:v>
      </x:c>
      <x:c r="D909" s="14" t="s">
        <x:v>77</x:v>
      </x:c>
      <x:c r="E909" s="15">
        <x:v>43194.5139003472</x:v>
      </x:c>
      <x:c r="F909" t="s">
        <x:v>82</x:v>
      </x:c>
      <x:c r="G909" s="6">
        <x:v>169.715067535393</x:v>
      </x:c>
      <x:c r="H909" t="s">
        <x:v>83</x:v>
      </x:c>
      <x:c r="I909" s="6">
        <x:v>28.267069230229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22.415</x:v>
      </x:c>
      <x:c r="R909" s="8">
        <x:v>178833.441509829</x:v>
      </x:c>
      <x:c r="S909" s="12">
        <x:v>287508.188731769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347771</x:v>
      </x:c>
      <x:c r="B910" s="1">
        <x:v>43203.6811059838</x:v>
      </x:c>
      <x:c r="C910" s="6">
        <x:v>15.1167415016667</x:v>
      </x:c>
      <x:c r="D910" s="14" t="s">
        <x:v>77</x:v>
      </x:c>
      <x:c r="E910" s="15">
        <x:v>43194.5139003472</x:v>
      </x:c>
      <x:c r="F910" t="s">
        <x:v>82</x:v>
      </x:c>
      <x:c r="G910" s="6">
        <x:v>169.65508990028</x:v>
      </x:c>
      <x:c r="H910" t="s">
        <x:v>83</x:v>
      </x:c>
      <x:c r="I910" s="6">
        <x:v>28.2816951257914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22.414</x:v>
      </x:c>
      <x:c r="R910" s="8">
        <x:v>178836.113037026</x:v>
      </x:c>
      <x:c r="S910" s="12">
        <x:v>287517.248004706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347780</x:v>
      </x:c>
      <x:c r="B911" s="1">
        <x:v>43203.6811173264</x:v>
      </x:c>
      <x:c r="C911" s="6">
        <x:v>15.1330424283333</x:v>
      </x:c>
      <x:c r="D911" s="14" t="s">
        <x:v>77</x:v>
      </x:c>
      <x:c r="E911" s="15">
        <x:v>43194.5139003472</x:v>
      </x:c>
      <x:c r="F911" t="s">
        <x:v>82</x:v>
      </x:c>
      <x:c r="G911" s="6">
        <x:v>169.603149165928</x:v>
      </x:c>
      <x:c r="H911" t="s">
        <x:v>83</x:v>
      </x:c>
      <x:c r="I911" s="6">
        <x:v>28.2833168922652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22.417</x:v>
      </x:c>
      <x:c r="R911" s="8">
        <x:v>178838.024933053</x:v>
      </x:c>
      <x:c r="S911" s="12">
        <x:v>287519.007261796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347791</x:v>
      </x:c>
      <x:c r="B912" s="1">
        <x:v>43203.6811286227</x:v>
      </x:c>
      <x:c r="C912" s="6">
        <x:v>15.1493600583333</x:v>
      </x:c>
      <x:c r="D912" s="14" t="s">
        <x:v>77</x:v>
      </x:c>
      <x:c r="E912" s="15">
        <x:v>43194.5139003472</x:v>
      </x:c>
      <x:c r="F912" t="s">
        <x:v>82</x:v>
      </x:c>
      <x:c r="G912" s="6">
        <x:v>169.660774611974</x:v>
      </x:c>
      <x:c r="H912" t="s">
        <x:v>83</x:v>
      </x:c>
      <x:c r="I912" s="6">
        <x:v>28.2834370231462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22.413</x:v>
      </x:c>
      <x:c r="R912" s="8">
        <x:v>178837.473548178</x:v>
      </x:c>
      <x:c r="S912" s="12">
        <x:v>287515.042654234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347800</x:v>
      </x:c>
      <x:c r="B913" s="1">
        <x:v>43203.681140544</x:v>
      </x:c>
      <x:c r="C913" s="6">
        <x:v>15.166494405</x:v>
      </x:c>
      <x:c r="D913" s="14" t="s">
        <x:v>77</x:v>
      </x:c>
      <x:c r="E913" s="15">
        <x:v>43194.5139003472</x:v>
      </x:c>
      <x:c r="F913" t="s">
        <x:v>82</x:v>
      </x:c>
      <x:c r="G913" s="6">
        <x:v>169.69079891555</x:v>
      </x:c>
      <x:c r="H913" t="s">
        <x:v>83</x:v>
      </x:c>
      <x:c r="I913" s="6">
        <x:v>28.2804037197161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22.412</x:v>
      </x:c>
      <x:c r="R913" s="8">
        <x:v>178827.286665254</x:v>
      </x:c>
      <x:c r="S913" s="12">
        <x:v>287516.970970315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347808</x:v>
      </x:c>
      <x:c r="B914" s="1">
        <x:v>43203.6811519676</x:v>
      </x:c>
      <x:c r="C914" s="6">
        <x:v>15.1829453516667</x:v>
      </x:c>
      <x:c r="D914" s="14" t="s">
        <x:v>77</x:v>
      </x:c>
      <x:c r="E914" s="15">
        <x:v>43194.5139003472</x:v>
      </x:c>
      <x:c r="F914" t="s">
        <x:v>82</x:v>
      </x:c>
      <x:c r="G914" s="6">
        <x:v>169.67848509362</x:v>
      </x:c>
      <x:c r="H914" t="s">
        <x:v>83</x:v>
      </x:c>
      <x:c r="I914" s="6">
        <x:v>28.2742470231651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22.415</x:v>
      </x:c>
      <x:c r="R914" s="8">
        <x:v>178833.297937372</x:v>
      </x:c>
      <x:c r="S914" s="12">
        <x:v>287513.081017625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347815</x:v>
      </x:c>
      <x:c r="B915" s="1">
        <x:v>43203.6811635417</x:v>
      </x:c>
      <x:c r="C915" s="6">
        <x:v>15.1996129783333</x:v>
      </x:c>
      <x:c r="D915" s="14" t="s">
        <x:v>77</x:v>
      </x:c>
      <x:c r="E915" s="15">
        <x:v>43194.5139003472</x:v>
      </x:c>
      <x:c r="F915" t="s">
        <x:v>82</x:v>
      </x:c>
      <x:c r="G915" s="6">
        <x:v>169.688610234887</x:v>
      </x:c>
      <x:c r="H915" t="s">
        <x:v>83</x:v>
      </x:c>
      <x:c r="I915" s="6">
        <x:v>28.2751179697966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22.414</x:v>
      </x:c>
      <x:c r="R915" s="8">
        <x:v>178837.836317577</x:v>
      </x:c>
      <x:c r="S915" s="12">
        <x:v>287507.381626896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347829</x:v>
      </x:c>
      <x:c r="B916" s="1">
        <x:v>43203.681175081</x:v>
      </x:c>
      <x:c r="C916" s="6">
        <x:v>15.216263945</x:v>
      </x:c>
      <x:c r="D916" s="14" t="s">
        <x:v>77</x:v>
      </x:c>
      <x:c r="E916" s="15">
        <x:v>43194.5139003472</x:v>
      </x:c>
      <x:c r="F916" t="s">
        <x:v>82</x:v>
      </x:c>
      <x:c r="G916" s="6">
        <x:v>169.652334942584</x:v>
      </x:c>
      <x:c r="H916" t="s">
        <x:v>83</x:v>
      </x:c>
      <x:c r="I916" s="6">
        <x:v>28.2822357145292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22.414</x:v>
      </x:c>
      <x:c r="R916" s="8">
        <x:v>178833.460982814</x:v>
      </x:c>
      <x:c r="S916" s="12">
        <x:v>287504.312176311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347837</x:v>
      </x:c>
      <x:c r="B917" s="1">
        <x:v>43203.6811868056</x:v>
      </x:c>
      <x:c r="C917" s="6">
        <x:v>15.23311492</x:v>
      </x:c>
      <x:c r="D917" s="14" t="s">
        <x:v>77</x:v>
      </x:c>
      <x:c r="E917" s="15">
        <x:v>43194.5139003472</x:v>
      </x:c>
      <x:c r="F917" t="s">
        <x:v>82</x:v>
      </x:c>
      <x:c r="G917" s="6">
        <x:v>169.69230697612</x:v>
      </x:c>
      <x:c r="H917" t="s">
        <x:v>83</x:v>
      </x:c>
      <x:c r="I917" s="6">
        <x:v>28.277250288364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22.413</x:v>
      </x:c>
      <x:c r="R917" s="8">
        <x:v>178835.965344629</x:v>
      </x:c>
      <x:c r="S917" s="12">
        <x:v>287505.180738631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347852</x:v>
      </x:c>
      <x:c r="B918" s="1">
        <x:v>43203.6811982292</x:v>
      </x:c>
      <x:c r="C918" s="6">
        <x:v>15.2495658783333</x:v>
      </x:c>
      <x:c r="D918" s="14" t="s">
        <x:v>77</x:v>
      </x:c>
      <x:c r="E918" s="15">
        <x:v>43194.5139003472</x:v>
      </x:c>
      <x:c r="F918" t="s">
        <x:v>82</x:v>
      </x:c>
      <x:c r="G918" s="6">
        <x:v>169.661649232533</x:v>
      </x:c>
      <x:c r="H918" t="s">
        <x:v>83</x:v>
      </x:c>
      <x:c r="I918" s="6">
        <x:v>28.2775506150319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22.415</x:v>
      </x:c>
      <x:c r="R918" s="8">
        <x:v>178831.749871266</x:v>
      </x:c>
      <x:c r="S918" s="12">
        <x:v>287514.60675071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347859</x:v>
      </x:c>
      <x:c r="B919" s="1">
        <x:v>43203.6812095718</x:v>
      </x:c>
      <x:c r="C919" s="6">
        <x:v>15.2659001333333</x:v>
      </x:c>
      <x:c r="D919" s="14" t="s">
        <x:v>77</x:v>
      </x:c>
      <x:c r="E919" s="15">
        <x:v>43194.5139003472</x:v>
      </x:c>
      <x:c r="F919" t="s">
        <x:v>82</x:v>
      </x:c>
      <x:c r="G919" s="6">
        <x:v>169.700396662644</x:v>
      </x:c>
      <x:c r="H919" t="s">
        <x:v>83</x:v>
      </x:c>
      <x:c r="I919" s="6">
        <x:v>28.2728054568242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22.414</x:v>
      </x:c>
      <x:c r="R919" s="8">
        <x:v>178827.242333129</x:v>
      </x:c>
      <x:c r="S919" s="12">
        <x:v>287501.995664515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347873</x:v>
      </x:c>
      <x:c r="B920" s="1">
        <x:v>43203.6812216782</x:v>
      </x:c>
      <x:c r="C920" s="6">
        <x:v>15.2833511566667</x:v>
      </x:c>
      <x:c r="D920" s="14" t="s">
        <x:v>77</x:v>
      </x:c>
      <x:c r="E920" s="15">
        <x:v>43194.5139003472</x:v>
      </x:c>
      <x:c r="F920" t="s">
        <x:v>82</x:v>
      </x:c>
      <x:c r="G920" s="6">
        <x:v>169.667334410799</x:v>
      </x:c>
      <x:c r="H920" t="s">
        <x:v>83</x:v>
      </x:c>
      <x:c r="I920" s="6">
        <x:v>28.2792925102349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22.414</x:v>
      </x:c>
      <x:c r="R920" s="8">
        <x:v>178833.634907185</x:v>
      </x:c>
      <x:c r="S920" s="12">
        <x:v>287505.932580228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347883</x:v>
      </x:c>
      <x:c r="B921" s="1">
        <x:v>43203.6812329861</x:v>
      </x:c>
      <x:c r="C921" s="6">
        <x:v>15.2996521066667</x:v>
      </x:c>
      <x:c r="D921" s="14" t="s">
        <x:v>77</x:v>
      </x:c>
      <x:c r="E921" s="15">
        <x:v>43194.5139003472</x:v>
      </x:c>
      <x:c r="F921" t="s">
        <x:v>82</x:v>
      </x:c>
      <x:c r="G921" s="6">
        <x:v>169.739610685098</x:v>
      </x:c>
      <x:c r="H921" t="s">
        <x:v>83</x:v>
      </x:c>
      <x:c r="I921" s="6">
        <x:v>28.2679702075793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22.413</x:v>
      </x:c>
      <x:c r="R921" s="8">
        <x:v>178830.948238265</x:v>
      </x:c>
      <x:c r="S921" s="12">
        <x:v>287515.297639688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347887</x:v>
      </x:c>
      <x:c r="B922" s="1">
        <x:v>43203.6812446412</x:v>
      </x:c>
      <x:c r="C922" s="6">
        <x:v>15.316403095</x:v>
      </x:c>
      <x:c r="D922" s="14" t="s">
        <x:v>77</x:v>
      </x:c>
      <x:c r="E922" s="15">
        <x:v>43194.5139003472</x:v>
      </x:c>
      <x:c r="F922" t="s">
        <x:v>82</x:v>
      </x:c>
      <x:c r="G922" s="6">
        <x:v>169.710169252759</x:v>
      </x:c>
      <x:c r="H922" t="s">
        <x:v>83</x:v>
      </x:c>
      <x:c r="I922" s="6">
        <x:v>28.2680302727445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22.415</x:v>
      </x:c>
      <x:c r="R922" s="8">
        <x:v>178821.963244456</x:v>
      </x:c>
      <x:c r="S922" s="12">
        <x:v>287511.878931159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2018-04-13T21:14:13Z</dcterms:modified>
</cp:coreProperties>
</file>