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6f559f47454e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<x:sst xmlns:x="http://schemas.openxmlformats.org/spreadsheetml/2006/main">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</x:sst>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6f559f47454e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43203.7195810891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347999</x:v>
      </x:c>
      <x:c r="B2" s="1">
        <x:v>43203.6845084838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161.876745183109</x:v>
      </x:c>
      <x:c r="H2" t="s">
        <x:v>83</x:v>
      </x:c>
      <x:c r="I2" s="6">
        <x:v>28.2928514880423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22.931</x:v>
      </x:c>
      <x:c r="R2" s="8">
        <x:v>170290.719296706</x:v>
      </x:c>
      <x:c r="S2" s="12">
        <x:v>354226.697679027</x:v>
      </x:c>
      <x:c r="T2" s="12">
        <x:v>45.5</x:v>
      </x:c>
      <x:c r="U2" s="12">
        <x:v>94</x:v>
      </x:c>
      <x:c r="V2" s="12">
        <x:f>NA()</x:f>
      </x:c>
    </x:row>
    <x:row r="3">
      <x:c r="A3">
        <x:v>348003</x:v>
      </x:c>
      <x:c r="B3" s="1">
        <x:v>43203.6845201042</x:v>
      </x:c>
      <x:c r="C3" s="6">
        <x:v>0.0167343183333333</x:v>
      </x:c>
      <x:c r="D3" s="14" t="s">
        <x:v>77</x:v>
      </x:c>
      <x:c r="E3" s="15">
        <x:v>43194.5201256944</x:v>
      </x:c>
      <x:c r="F3" t="s">
        <x:v>82</x:v>
      </x:c>
      <x:c r="G3" s="6">
        <x:v>162.001024218928</x:v>
      </x:c>
      <x:c r="H3" t="s">
        <x:v>83</x:v>
      </x:c>
      <x:c r="I3" s="6">
        <x:v>28.2786097754529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22.927</x:v>
      </x:c>
      <x:c r="R3" s="8">
        <x:v>170231.962799625</x:v>
      </x:c>
      <x:c r="S3" s="12">
        <x:v>354160.667218369</x:v>
      </x:c>
      <x:c r="T3" s="12">
        <x:v>45.5</x:v>
      </x:c>
      <x:c r="U3" s="12">
        <x:v>94</x:v>
      </x:c>
      <x:c r="V3" s="12">
        <x:f>NA()</x:f>
      </x:c>
    </x:row>
    <x:row r="4">
      <x:c r="A4">
        <x:v>348009</x:v>
      </x:c>
      <x:c r="B4" s="1">
        <x:v>43203.6845315972</x:v>
      </x:c>
      <x:c r="C4" s="6">
        <x:v>0.0332685583333333</x:v>
      </x:c>
      <x:c r="D4" s="14" t="s">
        <x:v>77</x:v>
      </x:c>
      <x:c r="E4" s="15">
        <x:v>43194.5201256944</x:v>
      </x:c>
      <x:c r="F4" t="s">
        <x:v>82</x:v>
      </x:c>
      <x:c r="G4" s="6">
        <x:v>162.002017161912</x:v>
      </x:c>
      <x:c r="H4" t="s">
        <x:v>83</x:v>
      </x:c>
      <x:c r="I4" s="6">
        <x:v>28.2727508606063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22.929</x:v>
      </x:c>
      <x:c r="R4" s="8">
        <x:v>170197.763315069</x:v>
      </x:c>
      <x:c r="S4" s="12">
        <x:v>354138.377297964</x:v>
      </x:c>
      <x:c r="T4" s="12">
        <x:v>45.5</x:v>
      </x:c>
      <x:c r="U4" s="12">
        <x:v>94</x:v>
      </x:c>
      <x:c r="V4" s="12">
        <x:f>NA()</x:f>
      </x:c>
    </x:row>
    <x:row r="5">
      <x:c r="A5">
        <x:v>348016</x:v>
      </x:c>
      <x:c r="B5" s="1">
        <x:v>43203.6845429051</x:v>
      </x:c>
      <x:c r="C5" s="6">
        <x:v>0.0495528833333333</x:v>
      </x:c>
      <x:c r="D5" s="14" t="s">
        <x:v>77</x:v>
      </x:c>
      <x:c r="E5" s="15">
        <x:v>43194.5201256944</x:v>
      </x:c>
      <x:c r="F5" t="s">
        <x:v>82</x:v>
      </x:c>
      <x:c r="G5" s="6">
        <x:v>161.891502766922</x:v>
      </x:c>
      <x:c r="H5" t="s">
        <x:v>83</x:v>
      </x:c>
      <x:c r="I5" s="6">
        <x:v>28.2898168564525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22.931</x:v>
      </x:c>
      <x:c r="R5" s="8">
        <x:v>170184.241788102</x:v>
      </x:c>
      <x:c r="S5" s="12">
        <x:v>354118.057644236</x:v>
      </x:c>
      <x:c r="T5" s="12">
        <x:v>45.5</x:v>
      </x:c>
      <x:c r="U5" s="12">
        <x:v>94</x:v>
      </x:c>
      <x:c r="V5" s="12">
        <x:f>NA()</x:f>
      </x:c>
    </x:row>
    <x:row r="6">
      <x:c r="A6">
        <x:v>348027</x:v>
      </x:c>
      <x:c r="B6" s="1">
        <x:v>43203.6845546296</x:v>
      </x:c>
      <x:c r="C6" s="6">
        <x:v>0.0664372116666667</x:v>
      </x:c>
      <x:c r="D6" s="14" t="s">
        <x:v>77</x:v>
      </x:c>
      <x:c r="E6" s="15">
        <x:v>43194.5201256944</x:v>
      </x:c>
      <x:c r="F6" t="s">
        <x:v>82</x:v>
      </x:c>
      <x:c r="G6" s="6">
        <x:v>161.934623210415</x:v>
      </x:c>
      <x:c r="H6" t="s">
        <x:v>83</x:v>
      </x:c>
      <x:c r="I6" s="6">
        <x:v>28.2837776472943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22.93</x:v>
      </x:c>
      <x:c r="R6" s="8">
        <x:v>170174.069440577</x:v>
      </x:c>
      <x:c r="S6" s="12">
        <x:v>354100.816590004</x:v>
      </x:c>
      <x:c r="T6" s="12">
        <x:v>45.5</x:v>
      </x:c>
      <x:c r="U6" s="12">
        <x:v>94</x:v>
      </x:c>
      <x:c r="V6" s="12">
        <x:f>NA()</x:f>
      </x:c>
    </x:row>
    <x:row r="7">
      <x:c r="A7">
        <x:v>348040</x:v>
      </x:c>
      <x:c r="B7" s="1">
        <x:v>43203.6845671296</x:v>
      </x:c>
      <x:c r="C7" s="6">
        <x:v>0.0844548983333333</x:v>
      </x:c>
      <x:c r="D7" s="14" t="s">
        <x:v>77</x:v>
      </x:c>
      <x:c r="E7" s="15">
        <x:v>43194.5201256944</x:v>
      </x:c>
      <x:c r="F7" t="s">
        <x:v>82</x:v>
      </x:c>
      <x:c r="G7" s="6">
        <x:v>161.91383440077</x:v>
      </x:c>
      <x:c r="H7" t="s">
        <x:v>83</x:v>
      </x:c>
      <x:c r="I7" s="6">
        <x:v>28.279571239379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22.933</x:v>
      </x:c>
      <x:c r="R7" s="8">
        <x:v>170167.663227554</x:v>
      </x:c>
      <x:c r="S7" s="12">
        <x:v>354092.201182907</x:v>
      </x:c>
      <x:c r="T7" s="12">
        <x:v>45.5</x:v>
      </x:c>
      <x:c r="U7" s="12">
        <x:v>94</x:v>
      </x:c>
      <x:c r="V7" s="12">
        <x:f>NA()</x:f>
      </x:c>
    </x:row>
    <x:row r="8">
      <x:c r="A8">
        <x:v>348053</x:v>
      </x:c>
      <x:c r="B8" s="1">
        <x:v>43203.6845779282</x:v>
      </x:c>
      <x:c r="C8" s="6">
        <x:v>0.100022435</x:v>
      </x:c>
      <x:c r="D8" s="14" t="s">
        <x:v>77</x:v>
      </x:c>
      <x:c r="E8" s="15">
        <x:v>43194.5201256944</x:v>
      </x:c>
      <x:c r="F8" t="s">
        <x:v>82</x:v>
      </x:c>
      <x:c r="G8" s="6">
        <x:v>161.815796934569</x:v>
      </x:c>
      <x:c r="H8" t="s">
        <x:v>83</x:v>
      </x:c>
      <x:c r="I8" s="6">
        <x:v>28.2969076830668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22.934</x:v>
      </x:c>
      <x:c r="R8" s="8">
        <x:v>170203.589458352</x:v>
      </x:c>
      <x:c r="S8" s="12">
        <x:v>354074.655184637</x:v>
      </x:c>
      <x:c r="T8" s="12">
        <x:v>45.5</x:v>
      </x:c>
      <x:c r="U8" s="12">
        <x:v>94</x:v>
      </x:c>
      <x:c r="V8" s="12">
        <x:f>NA()</x:f>
      </x:c>
    </x:row>
    <x:row r="9">
      <x:c r="A9">
        <x:v>348054</x:v>
      </x:c>
      <x:c r="B9" s="1">
        <x:v>43203.6845891551</x:v>
      </x:c>
      <x:c r="C9" s="6">
        <x:v>0.116173363333333</x:v>
      </x:c>
      <x:c r="D9" s="14" t="s">
        <x:v>77</x:v>
      </x:c>
      <x:c r="E9" s="15">
        <x:v>43194.5201256944</x:v>
      </x:c>
      <x:c r="F9" t="s">
        <x:v>82</x:v>
      </x:c>
      <x:c r="G9" s="6">
        <x:v>161.891041322572</x:v>
      </x:c>
      <x:c r="H9" t="s">
        <x:v>83</x:v>
      </x:c>
      <x:c r="I9" s="6">
        <x:v>28.2842583799643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22.933</x:v>
      </x:c>
      <x:c r="R9" s="8">
        <x:v>170145.556358515</x:v>
      </x:c>
      <x:c r="S9" s="12">
        <x:v>354059.781328487</x:v>
      </x:c>
      <x:c r="T9" s="12">
        <x:v>45.5</x:v>
      </x:c>
      <x:c r="U9" s="12">
        <x:v>94</x:v>
      </x:c>
      <x:c r="V9" s="12">
        <x:f>NA()</x:f>
      </x:c>
    </x:row>
    <x:row r="10">
      <x:c r="A10">
        <x:v>348065</x:v>
      </x:c>
      <x:c r="B10" s="1">
        <x:v>43203.6846011921</x:v>
      </x:c>
      <x:c r="C10" s="6">
        <x:v>0.13350773</x:v>
      </x:c>
      <x:c r="D10" s="14" t="s">
        <x:v>77</x:v>
      </x:c>
      <x:c r="E10" s="15">
        <x:v>43194.5201256944</x:v>
      </x:c>
      <x:c r="F10" t="s">
        <x:v>82</x:v>
      </x:c>
      <x:c r="G10" s="6">
        <x:v>161.889726383204</x:v>
      </x:c>
      <x:c r="H10" t="s">
        <x:v>83</x:v>
      </x:c>
      <x:c r="I10" s="6">
        <x:v>28.2845287921205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22.933</x:v>
      </x:c>
      <x:c r="R10" s="8">
        <x:v>170107.323334303</x:v>
      </x:c>
      <x:c r="S10" s="12">
        <x:v>354063.675019789</x:v>
      </x:c>
      <x:c r="T10" s="12">
        <x:v>45.5</x:v>
      </x:c>
      <x:c r="U10" s="12">
        <x:v>94</x:v>
      </x:c>
      <x:c r="V10" s="12">
        <x:f>NA()</x:f>
      </x:c>
    </x:row>
    <x:row r="11">
      <x:c r="A11">
        <x:v>348077</x:v>
      </x:c>
      <x:c r="B11" s="1">
        <x:v>43203.684612581</x:v>
      </x:c>
      <x:c r="C11" s="6">
        <x:v>0.14989202</x:v>
      </x:c>
      <x:c r="D11" s="14" t="s">
        <x:v>77</x:v>
      </x:c>
      <x:c r="E11" s="15">
        <x:v>43194.5201256944</x:v>
      </x:c>
      <x:c r="F11" t="s">
        <x:v>82</x:v>
      </x:c>
      <x:c r="G11" s="6">
        <x:v>161.866777854863</x:v>
      </x:c>
      <x:c r="H11" t="s">
        <x:v>83</x:v>
      </x:c>
      <x:c r="I11" s="6">
        <x:v>28.2864216778271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22.934</x:v>
      </x:c>
      <x:c r="R11" s="8">
        <x:v>170049.761704838</x:v>
      </x:c>
      <x:c r="S11" s="12">
        <x:v>354081.737881823</x:v>
      </x:c>
      <x:c r="T11" s="12">
        <x:v>45.5</x:v>
      </x:c>
      <x:c r="U11" s="12">
        <x:v>94</x:v>
      </x:c>
      <x:c r="V11" s="12">
        <x:f>NA()</x:f>
      </x:c>
    </x:row>
    <x:row r="12">
      <x:c r="A12">
        <x:v>348091</x:v>
      </x:c>
      <x:c r="B12" s="1">
        <x:v>43203.6846243866</x:v>
      </x:c>
      <x:c r="C12" s="6">
        <x:v>0.166892993333333</x:v>
      </x:c>
      <x:c r="D12" s="14" t="s">
        <x:v>77</x:v>
      </x:c>
      <x:c r="E12" s="15">
        <x:v>43194.5201256944</x:v>
      </x:c>
      <x:c r="F12" t="s">
        <x:v>82</x:v>
      </x:c>
      <x:c r="G12" s="6">
        <x:v>161.831416693151</x:v>
      </x:c>
      <x:c r="H12" t="s">
        <x:v>83</x:v>
      </x:c>
      <x:c r="I12" s="6">
        <x:v>28.290868461148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22.935</x:v>
      </x:c>
      <x:c r="R12" s="8">
        <x:v>170067.296131292</x:v>
      </x:c>
      <x:c r="S12" s="12">
        <x:v>354058.212220166</x:v>
      </x:c>
      <x:c r="T12" s="12">
        <x:v>45.5</x:v>
      </x:c>
      <x:c r="U12" s="12">
        <x:v>94</x:v>
      </x:c>
      <x:c r="V12" s="12">
        <x:f>NA()</x:f>
      </x:c>
    </x:row>
    <x:row r="13">
      <x:c r="A13">
        <x:v>348101</x:v>
      </x:c>
      <x:c r="B13" s="1">
        <x:v>43203.6846362268</x:v>
      </x:c>
      <x:c r="C13" s="6">
        <x:v>0.183960623333333</x:v>
      </x:c>
      <x:c r="D13" s="14" t="s">
        <x:v>77</x:v>
      </x:c>
      <x:c r="E13" s="15">
        <x:v>43194.5201256944</x:v>
      </x:c>
      <x:c r="F13" t="s">
        <x:v>82</x:v>
      </x:c>
      <x:c r="G13" s="6">
        <x:v>161.856226335141</x:v>
      </x:c>
      <x:c r="H13" t="s">
        <x:v>83</x:v>
      </x:c>
      <x:c r="I13" s="6">
        <x:v>28.2801120629583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22.937</x:v>
      </x:c>
      <x:c r="R13" s="8">
        <x:v>169928.051203526</x:v>
      </x:c>
      <x:c r="S13" s="12">
        <x:v>354059.374327078</x:v>
      </x:c>
      <x:c r="T13" s="12">
        <x:v>45.5</x:v>
      </x:c>
      <x:c r="U13" s="12">
        <x:v>94</x:v>
      </x:c>
      <x:c r="V13" s="12">
        <x:f>NA()</x:f>
      </x:c>
    </x:row>
    <x:row r="14">
      <x:c r="A14">
        <x:v>348112</x:v>
      </x:c>
      <x:c r="B14" s="1">
        <x:v>43203.6846472222</x:v>
      </x:c>
      <x:c r="C14" s="6">
        <x:v>0.199778238333333</x:v>
      </x:c>
      <x:c r="D14" s="14" t="s">
        <x:v>77</x:v>
      </x:c>
      <x:c r="E14" s="15">
        <x:v>43194.5201256944</x:v>
      </x:c>
      <x:c r="F14" t="s">
        <x:v>82</x:v>
      </x:c>
      <x:c r="G14" s="6">
        <x:v>161.873170177721</x:v>
      </x:c>
      <x:c r="H14" t="s">
        <x:v>83</x:v>
      </x:c>
      <x:c r="I14" s="6">
        <x:v>28.2766267569746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22.937</x:v>
      </x:c>
      <x:c r="R14" s="8">
        <x:v>170022.943735192</x:v>
      </x:c>
      <x:c r="S14" s="12">
        <x:v>354057.202825854</x:v>
      </x:c>
      <x:c r="T14" s="12">
        <x:v>45.5</x:v>
      </x:c>
      <x:c r="U14" s="12">
        <x:v>94</x:v>
      </x:c>
      <x:c r="V14" s="12">
        <x:f>NA()</x:f>
      </x:c>
    </x:row>
    <x:row r="15">
      <x:c r="A15">
        <x:v>348117</x:v>
      </x:c>
      <x:c r="B15" s="1">
        <x:v>43203.6846590625</x:v>
      </x:c>
      <x:c r="C15" s="6">
        <x:v>0.216845881666667</x:v>
      </x:c>
      <x:c r="D15" s="14" t="s">
        <x:v>77</x:v>
      </x:c>
      <x:c r="E15" s="15">
        <x:v>43194.5201256944</x:v>
      </x:c>
      <x:c r="F15" t="s">
        <x:v>82</x:v>
      </x:c>
      <x:c r="G15" s="6">
        <x:v>161.765516715201</x:v>
      </x:c>
      <x:c r="H15" t="s">
        <x:v>83</x:v>
      </x:c>
      <x:c r="I15" s="6">
        <x:v>28.293121900891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22.939</x:v>
      </x:c>
      <x:c r="R15" s="8">
        <x:v>170030.953817837</x:v>
      </x:c>
      <x:c r="S15" s="12">
        <x:v>354056.618707584</x:v>
      </x:c>
      <x:c r="T15" s="12">
        <x:v>45.5</x:v>
      </x:c>
      <x:c r="U15" s="12">
        <x:v>94</x:v>
      </x:c>
      <x:c r="V15" s="12">
        <x:f>NA()</x:f>
      </x:c>
    </x:row>
    <x:row r="16">
      <x:c r="A16">
        <x:v>348130</x:v>
      </x:c>
      <x:c r="B16" s="1">
        <x:v>43203.6846703357</x:v>
      </x:c>
      <x:c r="C16" s="6">
        <x:v>0.233046796666667</x:v>
      </x:c>
      <x:c r="D16" s="14" t="s">
        <x:v>77</x:v>
      </x:c>
      <x:c r="E16" s="15">
        <x:v>43194.5201256944</x:v>
      </x:c>
      <x:c r="F16" t="s">
        <x:v>82</x:v>
      </x:c>
      <x:c r="G16" s="6">
        <x:v>161.736162345088</x:v>
      </x:c>
      <x:c r="H16" t="s">
        <x:v>83</x:v>
      </x:c>
      <x:c r="I16" s="6">
        <x:v>28.2963368108776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22.94</x:v>
      </x:c>
      <x:c r="R16" s="8">
        <x:v>170013.497874884</x:v>
      </x:c>
      <x:c r="S16" s="12">
        <x:v>354042.539990458</x:v>
      </x:c>
      <x:c r="T16" s="12">
        <x:v>45.5</x:v>
      </x:c>
      <x:c r="U16" s="12">
        <x:v>94</x:v>
      </x:c>
      <x:c r="V16" s="12">
        <x:f>NA()</x:f>
      </x:c>
    </x:row>
    <x:row r="17">
      <x:c r="A17">
        <x:v>348140</x:v>
      </x:c>
      <x:c r="B17" s="1">
        <x:v>43203.6846821759</x:v>
      </x:c>
      <x:c r="C17" s="6">
        <x:v>0.250114498333333</x:v>
      </x:c>
      <x:c r="D17" s="14" t="s">
        <x:v>77</x:v>
      </x:c>
      <x:c r="E17" s="15">
        <x:v>43194.5201256944</x:v>
      </x:c>
      <x:c r="F17" t="s">
        <x:v>82</x:v>
      </x:c>
      <x:c r="G17" s="6">
        <x:v>161.812994092723</x:v>
      </x:c>
      <x:c r="H17" t="s">
        <x:v>83</x:v>
      </x:c>
      <x:c r="I17" s="6">
        <x:v>28.2890056187694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22.937</x:v>
      </x:c>
      <x:c r="R17" s="8">
        <x:v>170016.174309559</x:v>
      </x:c>
      <x:c r="S17" s="12">
        <x:v>354045.593837889</x:v>
      </x:c>
      <x:c r="T17" s="12">
        <x:v>45.5</x:v>
      </x:c>
      <x:c r="U17" s="12">
        <x:v>94</x:v>
      </x:c>
      <x:c r="V17" s="12">
        <x:f>NA()</x:f>
      </x:c>
    </x:row>
    <x:row r="18">
      <x:c r="A18">
        <x:v>348149</x:v>
      </x:c>
      <x:c r="B18" s="1">
        <x:v>43203.684693831</x:v>
      </x:c>
      <x:c r="C18" s="6">
        <x:v>0.26688211</x:v>
      </x:c>
      <x:c r="D18" s="14" t="s">
        <x:v>77</x:v>
      </x:c>
      <x:c r="E18" s="15">
        <x:v>43194.5201256944</x:v>
      </x:c>
      <x:c r="F18" t="s">
        <x:v>82</x:v>
      </x:c>
      <x:c r="G18" s="6">
        <x:v>161.775564342589</x:v>
      </x:c>
      <x:c r="H18" t="s">
        <x:v>83</x:v>
      </x:c>
      <x:c r="I18" s="6">
        <x:v>28.2825758159238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22.942</x:v>
      </x:c>
      <x:c r="R18" s="8">
        <x:v>170012.945854143</x:v>
      </x:c>
      <x:c r="S18" s="12">
        <x:v>354051.344136733</x:v>
      </x:c>
      <x:c r="T18" s="12">
        <x:v>45.5</x:v>
      </x:c>
      <x:c r="U18" s="12">
        <x:v>94</x:v>
      </x:c>
      <x:c r="V18" s="12">
        <x:f>NA()</x:f>
      </x:c>
    </x:row>
    <x:row r="19">
      <x:c r="A19">
        <x:v>348159</x:v>
      </x:c>
      <x:c r="B19" s="1">
        <x:v>43203.6847070255</x:v>
      </x:c>
      <x:c r="C19" s="6">
        <x:v>0.285916556666667</x:v>
      </x:c>
      <x:c r="D19" s="14" t="s">
        <x:v>77</x:v>
      </x:c>
      <x:c r="E19" s="15">
        <x:v>43194.5201256944</x:v>
      </x:c>
      <x:c r="F19" t="s">
        <x:v>82</x:v>
      </x:c>
      <x:c r="G19" s="6">
        <x:v>161.704769110654</x:v>
      </x:c>
      <x:c r="H19" t="s">
        <x:v>83</x:v>
      </x:c>
      <x:c r="I19" s="6">
        <x:v>28.2999723670041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22.941</x:v>
      </x:c>
      <x:c r="R19" s="8">
        <x:v>170028.63833167</x:v>
      </x:c>
      <x:c r="S19" s="12">
        <x:v>354051.413030246</x:v>
      </x:c>
      <x:c r="T19" s="12">
        <x:v>45.5</x:v>
      </x:c>
      <x:c r="U19" s="12">
        <x:v>94</x:v>
      </x:c>
      <x:c r="V19" s="12">
        <x:f>NA()</x:f>
      </x:c>
    </x:row>
    <x:row r="20">
      <x:c r="A20">
        <x:v>348164</x:v>
      </x:c>
      <x:c r="B20" s="1">
        <x:v>43203.6847166667</x:v>
      </x:c>
      <x:c r="C20" s="6">
        <x:v>0.299767391666667</x:v>
      </x:c>
      <x:c r="D20" s="14" t="s">
        <x:v>77</x:v>
      </x:c>
      <x:c r="E20" s="15">
        <x:v>43194.5201256944</x:v>
      </x:c>
      <x:c r="F20" t="s">
        <x:v>82</x:v>
      </x:c>
      <x:c r="G20" s="6">
        <x:v>161.743454407134</x:v>
      </x:c>
      <x:c r="H20" t="s">
        <x:v>83</x:v>
      </x:c>
      <x:c r="I20" s="6">
        <x:v>28.2920102037619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22.941</x:v>
      </x:c>
      <x:c r="R20" s="8">
        <x:v>170017.102853006</x:v>
      </x:c>
      <x:c r="S20" s="12">
        <x:v>354046.772395227</x:v>
      </x:c>
      <x:c r="T20" s="12">
        <x:v>45.5</x:v>
      </x:c>
      <x:c r="U20" s="12">
        <x:v>94</x:v>
      </x:c>
      <x:c r="V20" s="12">
        <x:f>NA()</x:f>
      </x:c>
    </x:row>
    <x:row r="21">
      <x:c r="A21">
        <x:v>348176</x:v>
      </x:c>
      <x:c r="B21" s="1">
        <x:v>43203.684728125</x:v>
      </x:c>
      <x:c r="C21" s="6">
        <x:v>0.316301608333333</x:v>
      </x:c>
      <x:c r="D21" s="14" t="s">
        <x:v>77</x:v>
      </x:c>
      <x:c r="E21" s="15">
        <x:v>43194.5201256944</x:v>
      </x:c>
      <x:c r="F21" t="s">
        <x:v>82</x:v>
      </x:c>
      <x:c r="G21" s="6">
        <x:v>161.766375663671</x:v>
      </x:c>
      <x:c r="H21" t="s">
        <x:v>83</x:v>
      </x:c>
      <x:c r="I21" s="6">
        <x:v>28.2872930065273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22.941</x:v>
      </x:c>
      <x:c r="R21" s="8">
        <x:v>170014.016703573</x:v>
      </x:c>
      <x:c r="S21" s="12">
        <x:v>354034.90337561</x:v>
      </x:c>
      <x:c r="T21" s="12">
        <x:v>45.5</x:v>
      </x:c>
      <x:c r="U21" s="12">
        <x:v>94</x:v>
      </x:c>
      <x:c r="V21" s="12">
        <x:f>NA()</x:f>
      </x:c>
    </x:row>
    <x:row r="22">
      <x:c r="A22">
        <x:v>348193</x:v>
      </x:c>
      <x:c r="B22" s="1">
        <x:v>43203.6847398958</x:v>
      </x:c>
      <x:c r="C22" s="6">
        <x:v>0.333235935</x:v>
      </x:c>
      <x:c r="D22" s="14" t="s">
        <x:v>77</x:v>
      </x:c>
      <x:c r="E22" s="15">
        <x:v>43194.5201256944</x:v>
      </x:c>
      <x:c r="F22" t="s">
        <x:v>82</x:v>
      </x:c>
      <x:c r="G22" s="6">
        <x:v>161.775388105249</x:v>
      </x:c>
      <x:c r="H22" t="s">
        <x:v>83</x:v>
      </x:c>
      <x:c r="I22" s="6">
        <x:v>28.2741329626738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22.945</x:v>
      </x:c>
      <x:c r="R22" s="8">
        <x:v>170019.712002327</x:v>
      </x:c>
      <x:c r="S22" s="12">
        <x:v>354043.86188108</x:v>
      </x:c>
      <x:c r="T22" s="12">
        <x:v>45.5</x:v>
      </x:c>
      <x:c r="U22" s="12">
        <x:v>94</x:v>
      </x:c>
      <x:c r="V22" s="12">
        <x:f>NA()</x:f>
      </x:c>
    </x:row>
    <x:row r="23">
      <x:c r="A23">
        <x:v>348196</x:v>
      </x:c>
      <x:c r="B23" s="1">
        <x:v>43203.6847514236</x:v>
      </x:c>
      <x:c r="C23" s="6">
        <x:v>0.349820231666667</x:v>
      </x:c>
      <x:c r="D23" s="14" t="s">
        <x:v>77</x:v>
      </x:c>
      <x:c r="E23" s="15">
        <x:v>43194.5201256944</x:v>
      </x:c>
      <x:c r="F23" t="s">
        <x:v>82</x:v>
      </x:c>
      <x:c r="G23" s="6">
        <x:v>161.823734989267</x:v>
      </x:c>
      <x:c r="H23" t="s">
        <x:v>83</x:v>
      </x:c>
      <x:c r="I23" s="6">
        <x:v>28.2698364298517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22.943</x:v>
      </x:c>
      <x:c r="R23" s="8">
        <x:v>170020.652299467</x:v>
      </x:c>
      <x:c r="S23" s="12">
        <x:v>354040.460666025</x:v>
      </x:c>
      <x:c r="T23" s="12">
        <x:v>45.5</x:v>
      </x:c>
      <x:c r="U23" s="12">
        <x:v>94</x:v>
      </x:c>
      <x:c r="V23" s="12">
        <x:f>NA()</x:f>
      </x:c>
    </x:row>
    <x:row r="24">
      <x:c r="A24">
        <x:v>348211</x:v>
      </x:c>
      <x:c r="B24" s="1">
        <x:v>43203.6847631597</x:v>
      </x:c>
      <x:c r="C24" s="6">
        <x:v>0.366721206666667</x:v>
      </x:c>
      <x:c r="D24" s="14" t="s">
        <x:v>77</x:v>
      </x:c>
      <x:c r="E24" s="15">
        <x:v>43194.5201256944</x:v>
      </x:c>
      <x:c r="F24" t="s">
        <x:v>82</x:v>
      </x:c>
      <x:c r="G24" s="6">
        <x:v>161.736414168325</x:v>
      </x:c>
      <x:c r="H24" t="s">
        <x:v>83</x:v>
      </x:c>
      <x:c r="I24" s="6">
        <x:v>28.2821551750458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22.945</x:v>
      </x:c>
      <x:c r="R24" s="8">
        <x:v>170017.1908087</x:v>
      </x:c>
      <x:c r="S24" s="12">
        <x:v>354037.135582784</x:v>
      </x:c>
      <x:c r="T24" s="12">
        <x:v>45.5</x:v>
      </x:c>
      <x:c r="U24" s="12">
        <x:v>94</x:v>
      </x:c>
      <x:c r="V24" s="12">
        <x:f>NA()</x:f>
      </x:c>
    </x:row>
    <x:row r="25">
      <x:c r="A25">
        <x:v>348218</x:v>
      </x:c>
      <x:c r="B25" s="1">
        <x:v>43203.6847745023</x:v>
      </x:c>
      <x:c r="C25" s="6">
        <x:v>0.383088848333333</x:v>
      </x:c>
      <x:c r="D25" s="14" t="s">
        <x:v>77</x:v>
      </x:c>
      <x:c r="E25" s="15">
        <x:v>43194.5201256944</x:v>
      </x:c>
      <x:c r="F25" t="s">
        <x:v>82</x:v>
      </x:c>
      <x:c r="G25" s="6">
        <x:v>161.753063594578</x:v>
      </x:c>
      <x:c r="H25" t="s">
        <x:v>83</x:v>
      </x:c>
      <x:c r="I25" s="6">
        <x:v>28.2815542595963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22.944</x:v>
      </x:c>
      <x:c r="R25" s="8">
        <x:v>170018.606347258</x:v>
      </x:c>
      <x:c r="S25" s="12">
        <x:v>354034.439963718</x:v>
      </x:c>
      <x:c r="T25" s="12">
        <x:v>45.5</x:v>
      </x:c>
      <x:c r="U25" s="12">
        <x:v>94</x:v>
      </x:c>
      <x:c r="V25" s="12">
        <x:f>NA()</x:f>
      </x:c>
    </x:row>
    <x:row r="26">
      <x:c r="A26">
        <x:v>348227</x:v>
      </x:c>
      <x:c r="B26" s="1">
        <x:v>43203.6847859144</x:v>
      </x:c>
      <x:c r="C26" s="6">
        <x:v>0.399506476666667</x:v>
      </x:c>
      <x:c r="D26" s="14" t="s">
        <x:v>77</x:v>
      </x:c>
      <x:c r="E26" s="15">
        <x:v>43194.5201256944</x:v>
      </x:c>
      <x:c r="F26" t="s">
        <x:v>82</x:v>
      </x:c>
      <x:c r="G26" s="6">
        <x:v>161.695255466524</x:v>
      </x:c>
      <x:c r="H26" t="s">
        <x:v>83</x:v>
      </x:c>
      <x:c r="I26" s="6">
        <x:v>28.2906280943312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22.945</x:v>
      </x:c>
      <x:c r="R26" s="8">
        <x:v>170016.172647723</x:v>
      </x:c>
      <x:c r="S26" s="12">
        <x:v>354030.418255727</x:v>
      </x:c>
      <x:c r="T26" s="12">
        <x:v>45.5</x:v>
      </x:c>
      <x:c r="U26" s="12">
        <x:v>94</x:v>
      </x:c>
      <x:c r="V26" s="12">
        <x:f>NA()</x:f>
      </x:c>
    </x:row>
    <x:row r="27">
      <x:c r="A27">
        <x:v>348234</x:v>
      </x:c>
      <x:c r="B27" s="1">
        <x:v>43203.6847977199</x:v>
      </x:c>
      <x:c r="C27" s="6">
        <x:v>0.416507416666667</x:v>
      </x:c>
      <x:c r="D27" s="14" t="s">
        <x:v>77</x:v>
      </x:c>
      <x:c r="E27" s="15">
        <x:v>43194.5201256944</x:v>
      </x:c>
      <x:c r="F27" t="s">
        <x:v>82</x:v>
      </x:c>
      <x:c r="G27" s="6">
        <x:v>161.70793706885</x:v>
      </x:c>
      <x:c r="H27" t="s">
        <x:v>83</x:v>
      </x:c>
      <x:c r="I27" s="6">
        <x:v>28.2823654954782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22.947</x:v>
      </x:c>
      <x:c r="R27" s="8">
        <x:v>170015.616520707</x:v>
      </x:c>
      <x:c r="S27" s="12">
        <x:v>354027.186550874</x:v>
      </x:c>
      <x:c r="T27" s="12">
        <x:v>45.5</x:v>
      </x:c>
      <x:c r="U27" s="12">
        <x:v>94</x:v>
      </x:c>
      <x:c r="V27" s="12">
        <x:f>NA()</x:f>
      </x:c>
    </x:row>
    <x:row r="28">
      <x:c r="A28">
        <x:v>348253</x:v>
      </x:c>
      <x:c r="B28" s="1">
        <x:v>43203.6848095255</x:v>
      </x:c>
      <x:c r="C28" s="6">
        <x:v>0.433525071666667</x:v>
      </x:c>
      <x:c r="D28" s="14" t="s">
        <x:v>77</x:v>
      </x:c>
      <x:c r="E28" s="15">
        <x:v>43194.5201256944</x:v>
      </x:c>
      <x:c r="F28" t="s">
        <x:v>82</x:v>
      </x:c>
      <x:c r="G28" s="6">
        <x:v>161.758756669077</x:v>
      </x:c>
      <x:c r="H28" t="s">
        <x:v>83</x:v>
      </x:c>
      <x:c r="I28" s="6">
        <x:v>28.2803824747807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22.944</x:v>
      </x:c>
      <x:c r="R28" s="8">
        <x:v>170020.255393606</x:v>
      </x:c>
      <x:c r="S28" s="12">
        <x:v>354028.737533213</x:v>
      </x:c>
      <x:c r="T28" s="12">
        <x:v>45.5</x:v>
      </x:c>
      <x:c r="U28" s="12">
        <x:v>94</x:v>
      </x:c>
      <x:c r="V28" s="12">
        <x:f>NA()</x:f>
      </x:c>
    </x:row>
    <x:row r="29">
      <x:c r="A29">
        <x:v>348254</x:v>
      </x:c>
      <x:c r="B29" s="1">
        <x:v>43203.6848210995</x:v>
      </x:c>
      <x:c r="C29" s="6">
        <x:v>0.450192708333333</x:v>
      </x:c>
      <x:c r="D29" s="14" t="s">
        <x:v>77</x:v>
      </x:c>
      <x:c r="E29" s="15">
        <x:v>43194.5201256944</x:v>
      </x:c>
      <x:c r="F29" t="s">
        <x:v>82</x:v>
      </x:c>
      <x:c r="G29" s="6">
        <x:v>161.651737495963</x:v>
      </x:c>
      <x:c r="H29" t="s">
        <x:v>83</x:v>
      </x:c>
      <x:c r="I29" s="6">
        <x:v>28.2854602119382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22.95</x:v>
      </x:c>
      <x:c r="R29" s="8">
        <x:v>170032.213678895</x:v>
      </x:c>
      <x:c r="S29" s="12">
        <x:v>354028.761549332</x:v>
      </x:c>
      <x:c r="T29" s="12">
        <x:v>45.5</x:v>
      </x:c>
      <x:c r="U29" s="12">
        <x:v>94</x:v>
      </x:c>
      <x:c r="V29" s="12">
        <x:f>NA()</x:f>
      </x:c>
    </x:row>
    <x:row r="30">
      <x:c r="A30">
        <x:v>348269</x:v>
      </x:c>
      <x:c r="B30" s="1">
        <x:v>43203.6848324884</x:v>
      </x:c>
      <x:c r="C30" s="6">
        <x:v>0.466593666666667</x:v>
      </x:c>
      <x:c r="D30" s="14" t="s">
        <x:v>77</x:v>
      </x:c>
      <x:c r="E30" s="15">
        <x:v>43194.5201256944</x:v>
      </x:c>
      <x:c r="F30" t="s">
        <x:v>82</x:v>
      </x:c>
      <x:c r="G30" s="6">
        <x:v>161.652168329306</x:v>
      </x:c>
      <x:c r="H30" t="s">
        <x:v>83</x:v>
      </x:c>
      <x:c r="I30" s="6">
        <x:v>28.2825457701451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22.951</x:v>
      </x:c>
      <x:c r="R30" s="8">
        <x:v>170020.812144541</x:v>
      </x:c>
      <x:c r="S30" s="12">
        <x:v>354028.248152357</x:v>
      </x:c>
      <x:c r="T30" s="12">
        <x:v>45.5</x:v>
      </x:c>
      <x:c r="U30" s="12">
        <x:v>94</x:v>
      </x:c>
      <x:c r="V30" s="12">
        <x:f>NA()</x:f>
      </x:c>
    </x:row>
    <x:row r="31">
      <x:c r="A31">
        <x:v>348279</x:v>
      </x:c>
      <x:c r="B31" s="1">
        <x:v>43203.6848442477</x:v>
      </x:c>
      <x:c r="C31" s="6">
        <x:v>0.483494653333333</x:v>
      </x:c>
      <x:c r="D31" s="14" t="s">
        <x:v>77</x:v>
      </x:c>
      <x:c r="E31" s="15">
        <x:v>43194.5201256944</x:v>
      </x:c>
      <x:c r="F31" t="s">
        <x:v>82</x:v>
      </x:c>
      <x:c r="G31" s="6">
        <x:v>161.656717137484</x:v>
      </x:c>
      <x:c r="H31" t="s">
        <x:v>83</x:v>
      </x:c>
      <x:c r="I31" s="6">
        <x:v>28.2929115797842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22.947</x:v>
      </x:c>
      <x:c r="R31" s="8">
        <x:v>170022.263320947</x:v>
      </x:c>
      <x:c r="S31" s="12">
        <x:v>354028.168410329</x:v>
      </x:c>
      <x:c r="T31" s="12">
        <x:v>45.5</x:v>
      </x:c>
      <x:c r="U31" s="12">
        <x:v>94</x:v>
      </x:c>
      <x:c r="V31" s="12">
        <x:f>NA()</x:f>
      </x:c>
    </x:row>
    <x:row r="32">
      <x:c r="A32">
        <x:v>348285</x:v>
      </x:c>
      <x:c r="B32" s="1">
        <x:v>43203.6848687153</x:v>
      </x:c>
      <x:c r="C32" s="6">
        <x:v>0.518713368333333</x:v>
      </x:c>
      <x:c r="D32" s="14" t="s">
        <x:v>77</x:v>
      </x:c>
      <x:c r="E32" s="15">
        <x:v>43194.5201256944</x:v>
      </x:c>
      <x:c r="F32" t="s">
        <x:v>82</x:v>
      </x:c>
      <x:c r="G32" s="6">
        <x:v>161.668250891145</x:v>
      </x:c>
      <x:c r="H32" t="s">
        <x:v>83</x:v>
      </x:c>
      <x:c r="I32" s="6">
        <x:v>28.2933622678861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22.946</x:v>
      </x:c>
      <x:c r="R32" s="8">
        <x:v>170083.116043257</x:v>
      </x:c>
      <x:c r="S32" s="12">
        <x:v>354094.943029898</x:v>
      </x:c>
      <x:c r="T32" s="12">
        <x:v>45.5</x:v>
      </x:c>
      <x:c r="U32" s="12">
        <x:v>94</x:v>
      </x:c>
      <x:c r="V32" s="12">
        <x:f>NA()</x:f>
      </x:c>
    </x:row>
    <x:row r="33">
      <x:c r="A33">
        <x:v>348298</x:v>
      </x:c>
      <x:c r="B33" s="1">
        <x:v>43203.6848687153</x:v>
      </x:c>
      <x:c r="C33" s="6">
        <x:v>0.518730003333333</x:v>
      </x:c>
      <x:c r="D33" s="14" t="s">
        <x:v>77</x:v>
      </x:c>
      <x:c r="E33" s="15">
        <x:v>43194.5201256944</x:v>
      </x:c>
      <x:c r="F33" t="s">
        <x:v>82</x:v>
      </x:c>
      <x:c r="G33" s="6">
        <x:v>161.585937715782</x:v>
      </x:c>
      <x:c r="H33" t="s">
        <x:v>83</x:v>
      </x:c>
      <x:c r="I33" s="6">
        <x:v>28.2933622678861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22.952</x:v>
      </x:c>
      <x:c r="R33" s="8">
        <x:v>170003.00497216</x:v>
      </x:c>
      <x:c r="S33" s="12">
        <x:v>353977.385711016</x:v>
      </x:c>
      <x:c r="T33" s="12">
        <x:v>45.5</x:v>
      </x:c>
      <x:c r="U33" s="12">
        <x:v>94</x:v>
      </x:c>
      <x:c r="V33" s="12">
        <x:f>NA()</x:f>
      </x:c>
    </x:row>
    <x:row r="34">
      <x:c r="A34">
        <x:v>348307</x:v>
      </x:c>
      <x:c r="B34" s="1">
        <x:v>43203.6848790162</x:v>
      </x:c>
      <x:c r="C34" s="6">
        <x:v>0.533564233333333</x:v>
      </x:c>
      <x:c r="D34" s="14" t="s">
        <x:v>77</x:v>
      </x:c>
      <x:c r="E34" s="15">
        <x:v>43194.5201256944</x:v>
      </x:c>
      <x:c r="F34" t="s">
        <x:v>82</x:v>
      </x:c>
      <x:c r="G34" s="6">
        <x:v>161.619355756707</x:v>
      </x:c>
      <x:c r="H34" t="s">
        <x:v>83</x:v>
      </x:c>
      <x:c r="I34" s="6">
        <x:v>28.2949546996651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22.949</x:v>
      </x:c>
      <x:c r="R34" s="8">
        <x:v>169988.786687816</x:v>
      </x:c>
      <x:c r="S34" s="12">
        <x:v>353978.308425098</x:v>
      </x:c>
      <x:c r="T34" s="12">
        <x:v>45.5</x:v>
      </x:c>
      <x:c r="U34" s="12">
        <x:v>94</x:v>
      </x:c>
      <x:c r="V34" s="12">
        <x:f>NA()</x:f>
      </x:c>
    </x:row>
    <x:row r="35">
      <x:c r="A35">
        <x:v>348322</x:v>
      </x:c>
      <x:c r="B35" s="1">
        <x:v>43203.6848905903</x:v>
      </x:c>
      <x:c r="C35" s="6">
        <x:v>0.550248518333333</x:v>
      </x:c>
      <x:c r="D35" s="14" t="s">
        <x:v>77</x:v>
      </x:c>
      <x:c r="E35" s="15">
        <x:v>43194.5201256944</x:v>
      </x:c>
      <x:c r="F35" t="s">
        <x:v>82</x:v>
      </x:c>
      <x:c r="G35" s="6">
        <x:v>161.591922218429</x:v>
      </x:c>
      <x:c r="H35" t="s">
        <x:v>83</x:v>
      </x:c>
      <x:c r="I35" s="6">
        <x:v>28.2949546996651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22.951</x:v>
      </x:c>
      <x:c r="R35" s="8">
        <x:v>170009.546877326</x:v>
      </x:c>
      <x:c r="S35" s="12">
        <x:v>353996.389631772</x:v>
      </x:c>
      <x:c r="T35" s="12">
        <x:v>45.5</x:v>
      </x:c>
      <x:c r="U35" s="12">
        <x:v>94</x:v>
      </x:c>
      <x:c r="V35" s="12">
        <x:f>NA()</x:f>
      </x:c>
    </x:row>
    <x:row r="36">
      <x:c r="A36">
        <x:v>348332</x:v>
      </x:c>
      <x:c r="B36" s="1">
        <x:v>43203.6849027431</x:v>
      </x:c>
      <x:c r="C36" s="6">
        <x:v>0.567732825</x:v>
      </x:c>
      <x:c r="D36" s="14" t="s">
        <x:v>77</x:v>
      </x:c>
      <x:c r="E36" s="15">
        <x:v>43194.5201256944</x:v>
      </x:c>
      <x:c r="F36" t="s">
        <x:v>82</x:v>
      </x:c>
      <x:c r="G36" s="6">
        <x:v>161.649396485533</x:v>
      </x:c>
      <x:c r="H36" t="s">
        <x:v>83</x:v>
      </x:c>
      <x:c r="I36" s="6">
        <x:v>28.2831166399869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22.951</x:v>
      </x:c>
      <x:c r="R36" s="8">
        <x:v>170022.280555239</x:v>
      </x:c>
      <x:c r="S36" s="12">
        <x:v>353997.827856309</x:v>
      </x:c>
      <x:c r="T36" s="12">
        <x:v>45.5</x:v>
      </x:c>
      <x:c r="U36" s="12">
        <x:v>94</x:v>
      </x:c>
      <x:c r="V36" s="12">
        <x:f>NA()</x:f>
      </x:c>
    </x:row>
    <x:row r="37">
      <x:c r="A37">
        <x:v>348339</x:v>
      </x:c>
      <x:c r="B37" s="1">
        <x:v>43203.6849140394</x:v>
      </x:c>
      <x:c r="C37" s="6">
        <x:v>0.584000445</x:v>
      </x:c>
      <x:c r="D37" s="14" t="s">
        <x:v>77</x:v>
      </x:c>
      <x:c r="E37" s="15">
        <x:v>43194.5201256944</x:v>
      </x:c>
      <x:c r="F37" t="s">
        <x:v>82</x:v>
      </x:c>
      <x:c r="G37" s="6">
        <x:v>161.640789323221</x:v>
      </x:c>
      <x:c r="H37" t="s">
        <x:v>83</x:v>
      </x:c>
      <x:c r="I37" s="6">
        <x:v>28.2848893416963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22.951</x:v>
      </x:c>
      <x:c r="R37" s="8">
        <x:v>170023.295957547</x:v>
      </x:c>
      <x:c r="S37" s="12">
        <x:v>353996.991817066</x:v>
      </x:c>
      <x:c r="T37" s="12">
        <x:v>45.5</x:v>
      </x:c>
      <x:c r="U37" s="12">
        <x:v>94</x:v>
      </x:c>
      <x:c r="V37" s="12">
        <x:f>NA()</x:f>
      </x:c>
    </x:row>
    <x:row r="38">
      <x:c r="A38">
        <x:v>348351</x:v>
      </x:c>
      <x:c r="B38" s="1">
        <x:v>43203.684925081</x:v>
      </x:c>
      <x:c r="C38" s="6">
        <x:v>0.599884718333333</x:v>
      </x:c>
      <x:c r="D38" s="14" t="s">
        <x:v>77</x:v>
      </x:c>
      <x:c r="E38" s="15">
        <x:v>43194.5201256944</x:v>
      </x:c>
      <x:c r="F38" t="s">
        <x:v>82</x:v>
      </x:c>
      <x:c r="G38" s="6">
        <x:v>161.618324182811</x:v>
      </x:c>
      <x:c r="H38" t="s">
        <x:v>83</x:v>
      </x:c>
      <x:c r="I38" s="6">
        <x:v>28.2895163980284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22.951</x:v>
      </x:c>
      <x:c r="R38" s="8">
        <x:v>170023.363296177</x:v>
      </x:c>
      <x:c r="S38" s="12">
        <x:v>354020.248661816</x:v>
      </x:c>
      <x:c r="T38" s="12">
        <x:v>45.5</x:v>
      </x:c>
      <x:c r="U38" s="12">
        <x:v>94</x:v>
      </x:c>
      <x:c r="V38" s="12">
        <x:f>NA()</x:f>
      </x:c>
    </x:row>
    <x:row r="39">
      <x:c r="A39">
        <x:v>348361</x:v>
      </x:c>
      <x:c r="B39" s="1">
        <x:v>43203.6849365394</x:v>
      </x:c>
      <x:c r="C39" s="6">
        <x:v>0.616385686666667</x:v>
      </x:c>
      <x:c r="D39" s="14" t="s">
        <x:v>77</x:v>
      </x:c>
      <x:c r="E39" s="15">
        <x:v>43194.5201256944</x:v>
      </x:c>
      <x:c r="F39" t="s">
        <x:v>82</x:v>
      </x:c>
      <x:c r="G39" s="6">
        <x:v>161.5717821432</x:v>
      </x:c>
      <x:c r="H39" t="s">
        <x:v>83</x:v>
      </x:c>
      <x:c r="I39" s="6">
        <x:v>28.2906280943312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22.954</x:v>
      </x:c>
      <x:c r="R39" s="8">
        <x:v>170014.619476922</x:v>
      </x:c>
      <x:c r="S39" s="12">
        <x:v>353996.543979502</x:v>
      </x:c>
      <x:c r="T39" s="12">
        <x:v>45.5</x:v>
      </x:c>
      <x:c r="U39" s="12">
        <x:v>94</x:v>
      </x:c>
      <x:c r="V39" s="12">
        <x:f>NA()</x:f>
      </x:c>
    </x:row>
    <x:row r="40">
      <x:c r="A40">
        <x:v>348366</x:v>
      </x:c>
      <x:c r="B40" s="1">
        <x:v>43203.6849483449</x:v>
      </x:c>
      <x:c r="C40" s="6">
        <x:v>0.633419966666667</x:v>
      </x:c>
      <x:c r="D40" s="14" t="s">
        <x:v>77</x:v>
      </x:c>
      <x:c r="E40" s="15">
        <x:v>43194.5201256944</x:v>
      </x:c>
      <x:c r="F40" t="s">
        <x:v>82</x:v>
      </x:c>
      <x:c r="G40" s="6">
        <x:v>161.558945027641</x:v>
      </x:c>
      <x:c r="H40" t="s">
        <x:v>83</x:v>
      </x:c>
      <x:c r="I40" s="6">
        <x:v>28.2904478192304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22.955</x:v>
      </x:c>
      <x:c r="R40" s="8">
        <x:v>170019.746564662</x:v>
      </x:c>
      <x:c r="S40" s="12">
        <x:v>354011.985984478</x:v>
      </x:c>
      <x:c r="T40" s="12">
        <x:v>45.5</x:v>
      </x:c>
      <x:c r="U40" s="12">
        <x:v>94</x:v>
      </x:c>
      <x:c r="V40" s="12">
        <x:f>NA()</x:f>
      </x:c>
    </x:row>
    <x:row r="41">
      <x:c r="A41">
        <x:v>348383</x:v>
      </x:c>
      <x:c r="B41" s="1">
        <x:v>43203.6849597222</x:v>
      </x:c>
      <x:c r="C41" s="6">
        <x:v>0.649770915</x:v>
      </x:c>
      <x:c r="D41" s="14" t="s">
        <x:v>77</x:v>
      </x:c>
      <x:c r="E41" s="15">
        <x:v>43194.5201256944</x:v>
      </x:c>
      <x:c r="F41" t="s">
        <x:v>82</x:v>
      </x:c>
      <x:c r="G41" s="6">
        <x:v>161.640768385751</x:v>
      </x:c>
      <x:c r="H41" t="s">
        <x:v>83</x:v>
      </x:c>
      <x:c r="I41" s="6">
        <x:v>28.2764164369014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22.954</x:v>
      </x:c>
      <x:c r="R41" s="8">
        <x:v>170022.711201568</x:v>
      </x:c>
      <x:c r="S41" s="12">
        <x:v>353994.649037494</x:v>
      </x:c>
      <x:c r="T41" s="12">
        <x:v>45.5</x:v>
      </x:c>
      <x:c r="U41" s="12">
        <x:v>94</x:v>
      </x:c>
      <x:c r="V41" s="12">
        <x:f>NA()</x:f>
      </x:c>
    </x:row>
    <x:row r="42">
      <x:c r="A42">
        <x:v>348392</x:v>
      </x:c>
      <x:c r="B42" s="1">
        <x:v>43203.6849710995</x:v>
      </x:c>
      <x:c r="C42" s="6">
        <x:v>0.666155226666667</x:v>
      </x:c>
      <x:c r="D42" s="14" t="s">
        <x:v>77</x:v>
      </x:c>
      <x:c r="E42" s="15">
        <x:v>43194.5201256944</x:v>
      </x:c>
      <x:c r="F42" t="s">
        <x:v>82</x:v>
      </x:c>
      <x:c r="G42" s="6">
        <x:v>161.573814205571</x:v>
      </x:c>
      <x:c r="H42" t="s">
        <x:v>83</x:v>
      </x:c>
      <x:c r="I42" s="6">
        <x:v>28.2845588379168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22.956</x:v>
      </x:c>
      <x:c r="R42" s="8">
        <x:v>170019.546712824</x:v>
      </x:c>
      <x:c r="S42" s="12">
        <x:v>354004.106686506</x:v>
      </x:c>
      <x:c r="T42" s="12">
        <x:v>45.5</x:v>
      </x:c>
      <x:c r="U42" s="12">
        <x:v>94</x:v>
      </x:c>
      <x:c r="V42" s="12">
        <x:f>NA()</x:f>
      </x:c>
    </x:row>
    <x:row r="43">
      <x:c r="A43">
        <x:v>348401</x:v>
      </x:c>
      <x:c r="B43" s="1">
        <x:v>43203.6849828704</x:v>
      </x:c>
      <x:c r="C43" s="6">
        <x:v>0.683106211666667</x:v>
      </x:c>
      <x:c r="D43" s="14" t="s">
        <x:v>77</x:v>
      </x:c>
      <x:c r="E43" s="15">
        <x:v>43194.5201256944</x:v>
      </x:c>
      <x:c r="F43" t="s">
        <x:v>82</x:v>
      </x:c>
      <x:c r="G43" s="6">
        <x:v>161.53676101339</x:v>
      </x:c>
      <x:c r="H43" t="s">
        <x:v>83</x:v>
      </x:c>
      <x:c r="I43" s="6">
        <x:v>28.2808932527273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22.96</x:v>
      </x:c>
      <x:c r="R43" s="8">
        <x:v>170025.750056544</x:v>
      </x:c>
      <x:c r="S43" s="12">
        <x:v>353996.339163832</x:v>
      </x:c>
      <x:c r="T43" s="12">
        <x:v>45.5</x:v>
      </x:c>
      <x:c r="U43" s="12">
        <x:v>94</x:v>
      </x:c>
      <x:c r="V43" s="12">
        <x:f>NA()</x:f>
      </x:c>
    </x:row>
    <x:row r="44">
      <x:c r="A44">
        <x:v>348404</x:v>
      </x:c>
      <x:c r="B44" s="1">
        <x:v>43203.6849946759</x:v>
      </x:c>
      <x:c r="C44" s="6">
        <x:v>0.700140536666667</x:v>
      </x:c>
      <x:c r="D44" s="14" t="s">
        <x:v>77</x:v>
      </x:c>
      <x:c r="E44" s="15">
        <x:v>43194.5201256944</x:v>
      </x:c>
      <x:c r="F44" t="s">
        <x:v>82</x:v>
      </x:c>
      <x:c r="G44" s="6">
        <x:v>161.581391392032</x:v>
      </x:c>
      <x:c r="H44" t="s">
        <x:v>83</x:v>
      </x:c>
      <x:c r="I44" s="6">
        <x:v>28.2801721544724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22.957</x:v>
      </x:c>
      <x:c r="R44" s="8">
        <x:v>170036.041111086</x:v>
      </x:c>
      <x:c r="S44" s="12">
        <x:v>354013.572754982</x:v>
      </x:c>
      <x:c r="T44" s="12">
        <x:v>45.5</x:v>
      </x:c>
      <x:c r="U44" s="12">
        <x:v>94</x:v>
      </x:c>
      <x:c r="V44" s="12">
        <x:f>NA()</x:f>
      </x:c>
    </x:row>
    <x:row r="45">
      <x:c r="A45">
        <x:v>348422</x:v>
      </x:c>
      <x:c r="B45" s="1">
        <x:v>43203.6850060185</x:v>
      </x:c>
      <x:c r="C45" s="6">
        <x:v>0.716474803333333</x:v>
      </x:c>
      <x:c r="D45" s="14" t="s">
        <x:v>77</x:v>
      </x:c>
      <x:c r="E45" s="15">
        <x:v>43194.5201256944</x:v>
      </x:c>
      <x:c r="F45" t="s">
        <x:v>82</x:v>
      </x:c>
      <x:c r="G45" s="6">
        <x:v>161.561127957136</x:v>
      </x:c>
      <x:c r="H45" t="s">
        <x:v>83</x:v>
      </x:c>
      <x:c r="I45" s="6">
        <x:v>28.2871728232444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22.956</x:v>
      </x:c>
      <x:c r="R45" s="8">
        <x:v>170035.996606682</x:v>
      </x:c>
      <x:c r="S45" s="12">
        <x:v>354003.915465806</x:v>
      </x:c>
      <x:c r="T45" s="12">
        <x:v>45.5</x:v>
      </x:c>
      <x:c r="U45" s="12">
        <x:v>94</x:v>
      </x:c>
      <x:c r="V45" s="12">
        <x:f>NA()</x:f>
      </x:c>
    </x:row>
    <x:row r="46">
      <x:c r="A46">
        <x:v>348430</x:v>
      </x:c>
      <x:c r="B46" s="1">
        <x:v>43203.6850177083</x:v>
      </x:c>
      <x:c r="C46" s="6">
        <x:v>0.733309108333333</x:v>
      </x:c>
      <x:c r="D46" s="14" t="s">
        <x:v>77</x:v>
      </x:c>
      <x:c r="E46" s="15">
        <x:v>43194.5201256944</x:v>
      </x:c>
      <x:c r="F46" t="s">
        <x:v>82</x:v>
      </x:c>
      <x:c r="G46" s="6">
        <x:v>161.517959658521</x:v>
      </x:c>
      <x:c r="H46" t="s">
        <x:v>83</x:v>
      </x:c>
      <x:c r="I46" s="6">
        <x:v>28.2875934647518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22.959</x:v>
      </x:c>
      <x:c r="R46" s="8">
        <x:v>170040.394541431</x:v>
      </x:c>
      <x:c r="S46" s="12">
        <x:v>354009.996716299</x:v>
      </x:c>
      <x:c r="T46" s="12">
        <x:v>45.5</x:v>
      </x:c>
      <x:c r="U46" s="12">
        <x:v>94</x:v>
      </x:c>
      <x:c r="V46" s="12">
        <x:f>NA()</x:f>
      </x:c>
    </x:row>
    <x:row r="47">
      <x:c r="A47">
        <x:v>348443</x:v>
      </x:c>
      <x:c r="B47" s="1">
        <x:v>43203.6850292824</x:v>
      </x:c>
      <x:c r="C47" s="6">
        <x:v>0.749943381666667</x:v>
      </x:c>
      <x:c r="D47" s="14" t="s">
        <x:v>77</x:v>
      </x:c>
      <x:c r="E47" s="15">
        <x:v>43194.5201256944</x:v>
      </x:c>
      <x:c r="F47" t="s">
        <x:v>82</x:v>
      </x:c>
      <x:c r="G47" s="6">
        <x:v>161.538223482089</x:v>
      </x:c>
      <x:c r="H47" t="s">
        <x:v>83</x:v>
      </x:c>
      <x:c r="I47" s="6">
        <x:v>28.2834170978381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22.959</x:v>
      </x:c>
      <x:c r="R47" s="8">
        <x:v>170023.328049854</x:v>
      </x:c>
      <x:c r="S47" s="12">
        <x:v>354000.48194169</x:v>
      </x:c>
      <x:c r="T47" s="12">
        <x:v>45.5</x:v>
      </x:c>
      <x:c r="U47" s="12">
        <x:v>94</x:v>
      </x:c>
      <x:c r="V47" s="12">
        <x:f>NA()</x:f>
      </x:c>
    </x:row>
    <x:row r="48">
      <x:c r="A48">
        <x:v>348444</x:v>
      </x:c>
      <x:c r="B48" s="1">
        <x:v>43203.6850406597</x:v>
      </x:c>
      <x:c r="C48" s="6">
        <x:v>0.76632767</x:v>
      </x:c>
      <x:c r="D48" s="14" t="s">
        <x:v>77</x:v>
      </x:c>
      <x:c r="E48" s="15">
        <x:v>43194.5201256944</x:v>
      </x:c>
      <x:c r="F48" t="s">
        <x:v>82</x:v>
      </x:c>
      <x:c r="G48" s="6">
        <x:v>161.580370664895</x:v>
      </x:c>
      <x:c r="H48" t="s">
        <x:v>83</x:v>
      </x:c>
      <x:c r="I48" s="6">
        <x:v>28.2803824747807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22.957</x:v>
      </x:c>
      <x:c r="R48" s="8">
        <x:v>170018.155729056</x:v>
      </x:c>
      <x:c r="S48" s="12">
        <x:v>353995.474038736</x:v>
      </x:c>
      <x:c r="T48" s="12">
        <x:v>45.5</x:v>
      </x:c>
      <x:c r="U48" s="12">
        <x:v>94</x:v>
      </x:c>
      <x:c r="V48" s="12">
        <x:f>NA()</x:f>
      </x:c>
    </x:row>
    <x:row r="49">
      <x:c r="A49">
        <x:v>348455</x:v>
      </x:c>
      <x:c r="B49" s="1">
        <x:v>43203.6850523958</x:v>
      </x:c>
      <x:c r="C49" s="6">
        <x:v>0.783262008333333</x:v>
      </x:c>
      <x:c r="D49" s="14" t="s">
        <x:v>77</x:v>
      </x:c>
      <x:c r="E49" s="15">
        <x:v>43194.5201256944</x:v>
      </x:c>
      <x:c r="F49" t="s">
        <x:v>82</x:v>
      </x:c>
      <x:c r="G49" s="6">
        <x:v>161.539248385152</x:v>
      </x:c>
      <x:c r="H49" t="s">
        <x:v>83</x:v>
      </x:c>
      <x:c r="I49" s="6">
        <x:v>28.2860310822762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22.958</x:v>
      </x:c>
      <x:c r="R49" s="8">
        <x:v>170030.358435199</x:v>
      </x:c>
      <x:c r="S49" s="12">
        <x:v>354004.941376563</x:v>
      </x:c>
      <x:c r="T49" s="12">
        <x:v>45.5</x:v>
      </x:c>
      <x:c r="U49" s="12">
        <x:v>94</x:v>
      </x:c>
      <x:c r="V49" s="12">
        <x:f>NA()</x:f>
      </x:c>
    </x:row>
    <x:row r="50">
      <x:c r="A50">
        <x:v>348471</x:v>
      </x:c>
      <x:c r="B50" s="1">
        <x:v>43203.6850640394</x:v>
      </x:c>
      <x:c r="C50" s="6">
        <x:v>0.800012963333333</x:v>
      </x:c>
      <x:c r="D50" s="14" t="s">
        <x:v>77</x:v>
      </x:c>
      <x:c r="E50" s="15">
        <x:v>43194.5201256944</x:v>
      </x:c>
      <x:c r="F50" t="s">
        <x:v>82</x:v>
      </x:c>
      <x:c r="G50" s="6">
        <x:v>161.597265079337</x:v>
      </x:c>
      <x:c r="H50" t="s">
        <x:v>83</x:v>
      </x:c>
      <x:c r="I50" s="6">
        <x:v>28.2684242839018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22.96</x:v>
      </x:c>
      <x:c r="R50" s="8">
        <x:v>170035.427920167</x:v>
      </x:c>
      <x:c r="S50" s="12">
        <x:v>354002.171663964</x:v>
      </x:c>
      <x:c r="T50" s="12">
        <x:v>45.5</x:v>
      </x:c>
      <x:c r="U50" s="12">
        <x:v>94</x:v>
      </x:c>
      <x:c r="V50" s="12">
        <x:f>NA()</x:f>
      </x:c>
    </x:row>
    <x:row r="51">
      <x:c r="A51">
        <x:v>348477</x:v>
      </x:c>
      <x:c r="B51" s="1">
        <x:v>43203.6850754977</x:v>
      </x:c>
      <x:c r="C51" s="6">
        <x:v>0.816513908333333</x:v>
      </x:c>
      <x:c r="D51" s="14" t="s">
        <x:v>77</x:v>
      </x:c>
      <x:c r="E51" s="15">
        <x:v>43194.5201256944</x:v>
      </x:c>
      <x:c r="F51" t="s">
        <x:v>82</x:v>
      </x:c>
      <x:c r="G51" s="6">
        <x:v>161.632123240966</x:v>
      </x:c>
      <x:c r="H51" t="s">
        <x:v>83</x:v>
      </x:c>
      <x:c r="I51" s="6">
        <x:v>28.2640676671626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22.959</x:v>
      </x:c>
      <x:c r="R51" s="8">
        <x:v>170036.309653647</x:v>
      </x:c>
      <x:c r="S51" s="12">
        <x:v>353999.153186602</x:v>
      </x:c>
      <x:c r="T51" s="12">
        <x:v>45.5</x:v>
      </x:c>
      <x:c r="U51" s="12">
        <x:v>94</x:v>
      </x:c>
      <x:c r="V51" s="12">
        <x:f>NA()</x:f>
      </x:c>
    </x:row>
    <x:row r="52">
      <x:c r="A52">
        <x:v>348486</x:v>
      </x:c>
      <x:c r="B52" s="1">
        <x:v>43203.6850868866</x:v>
      </x:c>
      <x:c r="C52" s="6">
        <x:v>0.832914856666667</x:v>
      </x:c>
      <x:c r="D52" s="14" t="s">
        <x:v>77</x:v>
      </x:c>
      <x:c r="E52" s="15">
        <x:v>43194.5201256944</x:v>
      </x:c>
      <x:c r="F52" t="s">
        <x:v>82</x:v>
      </x:c>
      <x:c r="G52" s="6">
        <x:v>161.529321719029</x:v>
      </x:c>
      <x:c r="H52" t="s">
        <x:v>83</x:v>
      </x:c>
      <x:c r="I52" s="6">
        <x:v>28.2796012851304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22.961</x:v>
      </x:c>
      <x:c r="R52" s="8">
        <x:v>170032.644555596</x:v>
      </x:c>
      <x:c r="S52" s="12">
        <x:v>354010.655802848</x:v>
      </x:c>
      <x:c r="T52" s="12">
        <x:v>45.5</x:v>
      </x:c>
      <x:c r="U52" s="12">
        <x:v>94</x:v>
      </x:c>
      <x:c r="V52" s="12">
        <x:f>NA()</x:f>
      </x:c>
    </x:row>
    <x:row r="53">
      <x:c r="A53">
        <x:v>348498</x:v>
      </x:c>
      <x:c r="B53" s="1">
        <x:v>43203.6850985764</x:v>
      </x:c>
      <x:c r="C53" s="6">
        <x:v>0.84974915</x:v>
      </x:c>
      <x:c r="D53" s="14" t="s">
        <x:v>77</x:v>
      </x:c>
      <x:c r="E53" s="15">
        <x:v>43194.5201256944</x:v>
      </x:c>
      <x:c r="F53" t="s">
        <x:v>82</x:v>
      </x:c>
      <x:c r="G53" s="6">
        <x:v>161.487930570804</x:v>
      </x:c>
      <x:c r="H53" t="s">
        <x:v>83</x:v>
      </x:c>
      <x:c r="I53" s="6">
        <x:v>28.2937829101697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22.959</x:v>
      </x:c>
      <x:c r="R53" s="8">
        <x:v>169855.205651334</x:v>
      </x:c>
      <x:c r="S53" s="12">
        <x:v>353996.172386798</x:v>
      </x:c>
      <x:c r="T53" s="12">
        <x:v>45.5</x:v>
      </x:c>
      <x:c r="U53" s="12">
        <x:v>94</x:v>
      </x:c>
      <x:c r="V53" s="12">
        <x:f>NA()</x:f>
      </x:c>
    </x:row>
    <x:row r="54">
      <x:c r="A54">
        <x:v>348505</x:v>
      </x:c>
      <x:c r="B54" s="1">
        <x:v>43203.6851103819</x:v>
      </x:c>
      <x:c r="C54" s="6">
        <x:v>0.866716816666667</x:v>
      </x:c>
      <x:c r="D54" s="14" t="s">
        <x:v>77</x:v>
      </x:c>
      <x:c r="E54" s="15">
        <x:v>43194.5201256944</x:v>
      </x:c>
      <x:c r="F54" t="s">
        <x:v>82</x:v>
      </x:c>
      <x:c r="G54" s="6">
        <x:v>161.444493725725</x:v>
      </x:c>
      <x:c r="H54" t="s">
        <x:v>83</x:v>
      </x:c>
      <x:c r="I54" s="6">
        <x:v>28.297087958515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22.961</x:v>
      </x:c>
      <x:c r="R54" s="8">
        <x:v>169929.491244088</x:v>
      </x:c>
      <x:c r="S54" s="12">
        <x:v>354002.959441468</x:v>
      </x:c>
      <x:c r="T54" s="12">
        <x:v>45.5</x:v>
      </x:c>
      <x:c r="U54" s="12">
        <x:v>94</x:v>
      </x:c>
      <x:c r="V54" s="12">
        <x:f>NA()</x:f>
      </x:c>
    </x:row>
    <x:row r="55">
      <x:c r="A55">
        <x:v>348519</x:v>
      </x:c>
      <x:c r="B55" s="1">
        <x:v>43203.6851220255</x:v>
      </x:c>
      <x:c r="C55" s="6">
        <x:v>0.88351777</x:v>
      </x:c>
      <x:c r="D55" s="14" t="s">
        <x:v>77</x:v>
      </x:c>
      <x:c r="E55" s="15">
        <x:v>43194.5201256944</x:v>
      </x:c>
      <x:c r="F55" t="s">
        <x:v>82</x:v>
      </x:c>
      <x:c r="G55" s="6">
        <x:v>161.376591479843</x:v>
      </x:c>
      <x:c r="H55" t="s">
        <x:v>83</x:v>
      </x:c>
      <x:c r="I55" s="6">
        <x:v>28.3054407315703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22.963</x:v>
      </x:c>
      <x:c r="R55" s="8">
        <x:v>169931.071092636</x:v>
      </x:c>
      <x:c r="S55" s="12">
        <x:v>353994.473327167</x:v>
      </x:c>
      <x:c r="T55" s="12">
        <x:v>45.5</x:v>
      </x:c>
      <x:c r="U55" s="12">
        <x:v>94</x:v>
      </x:c>
      <x:c r="V55" s="12">
        <x:f>NA()</x:f>
      </x:c>
    </x:row>
    <x:row r="56">
      <x:c r="A56">
        <x:v>348529</x:v>
      </x:c>
      <x:c r="B56" s="1">
        <x:v>43203.6851333681</x:v>
      </x:c>
      <x:c r="C56" s="6">
        <x:v>0.899852048333333</x:v>
      </x:c>
      <x:c r="D56" s="14" t="s">
        <x:v>77</x:v>
      </x:c>
      <x:c r="E56" s="15">
        <x:v>43194.5201256944</x:v>
      </x:c>
      <x:c r="F56" t="s">
        <x:v>82</x:v>
      </x:c>
      <x:c r="G56" s="6">
        <x:v>161.357945331621</x:v>
      </x:c>
      <x:c r="H56" t="s">
        <x:v>83</x:v>
      </x:c>
      <x:c r="I56" s="6">
        <x:v>28.3064622951697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22.964</x:v>
      </x:c>
      <x:c r="R56" s="8">
        <x:v>169927.119533124</x:v>
      </x:c>
      <x:c r="S56" s="12">
        <x:v>354005.373356318</x:v>
      </x:c>
      <x:c r="T56" s="12">
        <x:v>45.5</x:v>
      </x:c>
      <x:c r="U56" s="12">
        <x:v>94</x:v>
      </x:c>
      <x:c r="V56" s="12">
        <x:f>NA()</x:f>
      </x:c>
    </x:row>
    <x:row r="57">
      <x:c r="A57">
        <x:v>348535</x:v>
      </x:c>
      <x:c r="B57" s="1">
        <x:v>43203.6851452199</x:v>
      </x:c>
      <x:c r="C57" s="6">
        <x:v>0.916919725</x:v>
      </x:c>
      <x:c r="D57" s="14" t="s">
        <x:v>77</x:v>
      </x:c>
      <x:c r="E57" s="15">
        <x:v>43194.5201256944</x:v>
      </x:c>
      <x:c r="F57" t="s">
        <x:v>82</x:v>
      </x:c>
      <x:c r="G57" s="6">
        <x:v>161.451341871621</x:v>
      </x:c>
      <x:c r="H57" t="s">
        <x:v>83</x:v>
      </x:c>
      <x:c r="I57" s="6">
        <x:v>28.2928514880423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22.962</x:v>
      </x:c>
      <x:c r="R57" s="8">
        <x:v>169965.211799285</x:v>
      </x:c>
      <x:c r="S57" s="12">
        <x:v>354001.481008604</x:v>
      </x:c>
      <x:c r="T57" s="12">
        <x:v>45.5</x:v>
      </x:c>
      <x:c r="U57" s="12">
        <x:v>94</x:v>
      </x:c>
      <x:c r="V57" s="12">
        <x:f>NA()</x:f>
      </x:c>
    </x:row>
    <x:row r="58">
      <x:c r="A58">
        <x:v>348549</x:v>
      </x:c>
      <x:c r="B58" s="1">
        <x:v>43203.6851566782</x:v>
      </x:c>
      <x:c r="C58" s="6">
        <x:v>0.933370695</x:v>
      </x:c>
      <x:c r="D58" s="14" t="s">
        <x:v>77</x:v>
      </x:c>
      <x:c r="E58" s="15">
        <x:v>43194.5201256944</x:v>
      </x:c>
      <x:c r="F58" t="s">
        <x:v>82</x:v>
      </x:c>
      <x:c r="G58" s="6">
        <x:v>161.466791846233</x:v>
      </x:c>
      <x:c r="H58" t="s">
        <x:v>83</x:v>
      </x:c>
      <x:c r="I58" s="6">
        <x:v>28.2924909376102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22.961</x:v>
      </x:c>
      <x:c r="R58" s="8">
        <x:v>169954.379490886</x:v>
      </x:c>
      <x:c r="S58" s="12">
        <x:v>353990.477937913</x:v>
      </x:c>
      <x:c r="T58" s="12">
        <x:v>45.5</x:v>
      </x:c>
      <x:c r="U58" s="12">
        <x:v>94</x:v>
      </x:c>
      <x:c r="V58" s="12">
        <x:f>NA()</x:f>
      </x:c>
    </x:row>
    <x:row r="59">
      <x:c r="A59">
        <x:v>348559</x:v>
      </x:c>
      <x:c r="B59" s="1">
        <x:v>43203.6851679051</x:v>
      </x:c>
      <x:c r="C59" s="6">
        <x:v>0.949554963333333</x:v>
      </x:c>
      <x:c r="D59" s="14" t="s">
        <x:v>77</x:v>
      </x:c>
      <x:c r="E59" s="15">
        <x:v>43194.5201256944</x:v>
      </x:c>
      <x:c r="F59" t="s">
        <x:v>82</x:v>
      </x:c>
      <x:c r="G59" s="6">
        <x:v>161.445941826885</x:v>
      </x:c>
      <x:c r="H59" t="s">
        <x:v>83</x:v>
      </x:c>
      <x:c r="I59" s="6">
        <x:v>28.2826659532616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22.966</x:v>
      </x:c>
      <x:c r="R59" s="8">
        <x:v>169958.505941978</x:v>
      </x:c>
      <x:c r="S59" s="12">
        <x:v>353989.089142725</x:v>
      </x:c>
      <x:c r="T59" s="12">
        <x:v>45.5</x:v>
      </x:c>
      <x:c r="U59" s="12">
        <x:v>94</x:v>
      </x:c>
      <x:c r="V59" s="12">
        <x:f>NA()</x:f>
      </x:c>
    </x:row>
    <x:row r="60">
      <x:c r="A60">
        <x:v>348573</x:v>
      </x:c>
      <x:c r="B60" s="1">
        <x:v>43203.6851800579</x:v>
      </x:c>
      <x:c r="C60" s="6">
        <x:v>0.967039305</x:v>
      </x:c>
      <x:c r="D60" s="14" t="s">
        <x:v>77</x:v>
      </x:c>
      <x:c r="E60" s="15">
        <x:v>43194.5201256944</x:v>
      </x:c>
      <x:c r="F60" t="s">
        <x:v>82</x:v>
      </x:c>
      <x:c r="G60" s="6">
        <x:v>161.455422365591</x:v>
      </x:c>
      <x:c r="H60" t="s">
        <x:v>83</x:v>
      </x:c>
      <x:c r="I60" s="6">
        <x:v>28.2920102037619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22.962</x:v>
      </x:c>
      <x:c r="R60" s="8">
        <x:v>169987.234943435</x:v>
      </x:c>
      <x:c r="S60" s="12">
        <x:v>353997.329641953</x:v>
      </x:c>
      <x:c r="T60" s="12">
        <x:v>45.5</x:v>
      </x:c>
      <x:c r="U60" s="12">
        <x:v>94</x:v>
      </x:c>
      <x:c r="V60" s="12">
        <x:f>NA()</x:f>
      </x:c>
    </x:row>
    <x:row r="61">
      <x:c r="A61">
        <x:v>348579</x:v>
      </x:c>
      <x:c r="B61" s="1">
        <x:v>43203.6851912847</x:v>
      </x:c>
      <x:c r="C61" s="6">
        <x:v>0.983240255</x:v>
      </x:c>
      <x:c r="D61" s="14" t="s">
        <x:v>77</x:v>
      </x:c>
      <x:c r="E61" s="15">
        <x:v>43194.5201256944</x:v>
      </x:c>
      <x:c r="F61" t="s">
        <x:v>82</x:v>
      </x:c>
      <x:c r="G61" s="6">
        <x:v>161.423791722389</x:v>
      </x:c>
      <x:c r="H61" t="s">
        <x:v>83</x:v>
      </x:c>
      <x:c r="I61" s="6">
        <x:v>28.2815843053663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22.968</x:v>
      </x:c>
      <x:c r="R61" s="8">
        <x:v>169975.972722506</x:v>
      </x:c>
      <x:c r="S61" s="12">
        <x:v>353999.472387732</x:v>
      </x:c>
      <x:c r="T61" s="12">
        <x:v>45.5</x:v>
      </x:c>
      <x:c r="U61" s="12">
        <x:v>94</x:v>
      </x:c>
      <x:c r="V61" s="12">
        <x:f>NA()</x:f>
      </x:c>
    </x:row>
    <x:row r="62">
      <x:c r="A62">
        <x:v>348590</x:v>
      </x:c>
      <x:c r="B62" s="1">
        <x:v>43203.685203206</x:v>
      </x:c>
      <x:c r="C62" s="6">
        <x:v>1.00039123833333</x:v>
      </x:c>
      <x:c r="D62" s="14" t="s">
        <x:v>77</x:v>
      </x:c>
      <x:c r="E62" s="15">
        <x:v>43194.5201256944</x:v>
      </x:c>
      <x:c r="F62" t="s">
        <x:v>82</x:v>
      </x:c>
      <x:c r="G62" s="6">
        <x:v>161.415779379138</x:v>
      </x:c>
      <x:c r="H62" t="s">
        <x:v>83</x:v>
      </x:c>
      <x:c r="I62" s="6">
        <x:v>28.2832368231248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22.968</x:v>
      </x:c>
      <x:c r="R62" s="8">
        <x:v>169988.937206401</x:v>
      </x:c>
      <x:c r="S62" s="12">
        <x:v>353975.321675719</x:v>
      </x:c>
      <x:c r="T62" s="12">
        <x:v>45.5</x:v>
      </x:c>
      <x:c r="U62" s="12">
        <x:v>94</x:v>
      </x:c>
      <x:c r="V62" s="12">
        <x:f>NA()</x:f>
      </x:c>
    </x:row>
    <x:row r="63">
      <x:c r="A63">
        <x:v>348601</x:v>
      </x:c>
      <x:c r="B63" s="1">
        <x:v>43203.6852146991</x:v>
      </x:c>
      <x:c r="C63" s="6">
        <x:v>1.016942195</x:v>
      </x:c>
      <x:c r="D63" s="14" t="s">
        <x:v>77</x:v>
      </x:c>
      <x:c r="E63" s="15">
        <x:v>43194.5201256944</x:v>
      </x:c>
      <x:c r="F63" t="s">
        <x:v>82</x:v>
      </x:c>
      <x:c r="G63" s="6">
        <x:v>161.374263435695</x:v>
      </x:c>
      <x:c r="H63" t="s">
        <x:v>83</x:v>
      </x:c>
      <x:c r="I63" s="6">
        <x:v>28.2974485094405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22.966</x:v>
      </x:c>
      <x:c r="R63" s="8">
        <x:v>169987.13848238</x:v>
      </x:c>
      <x:c r="S63" s="12">
        <x:v>353971.774969342</x:v>
      </x:c>
      <x:c r="T63" s="12">
        <x:v>45.5</x:v>
      </x:c>
      <x:c r="U63" s="12">
        <x:v>94</x:v>
      </x:c>
      <x:c r="V63" s="12">
        <x:f>NA()</x:f>
      </x:c>
    </x:row>
    <x:row r="64">
      <x:c r="A64">
        <x:v>348604</x:v>
      </x:c>
      <x:c r="B64" s="1">
        <x:v>43203.6852257755</x:v>
      </x:c>
      <x:c r="C64" s="6">
        <x:v>1.03287644333333</x:v>
      </x:c>
      <x:c r="D64" s="14" t="s">
        <x:v>77</x:v>
      </x:c>
      <x:c r="E64" s="15">
        <x:v>43194.5201256944</x:v>
      </x:c>
      <x:c r="F64" t="s">
        <x:v>82</x:v>
      </x:c>
      <x:c r="G64" s="6">
        <x:v>161.406310486645</x:v>
      </x:c>
      <x:c r="H64" t="s">
        <x:v>83</x:v>
      </x:c>
      <x:c r="I64" s="6">
        <x:v>28.2851897997057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22.968</x:v>
      </x:c>
      <x:c r="R64" s="8">
        <x:v>169990.780992323</x:v>
      </x:c>
      <x:c r="S64" s="12">
        <x:v>353982.545174756</x:v>
      </x:c>
      <x:c r="T64" s="12">
        <x:v>45.5</x:v>
      </x:c>
      <x:c r="U64" s="12">
        <x:v>94</x:v>
      </x:c>
      <x:c r="V64" s="12">
        <x:f>NA()</x:f>
      </x:c>
    </x:row>
    <x:row r="65">
      <x:c r="A65">
        <x:v>348618</x:v>
      </x:c>
      <x:c r="B65" s="1">
        <x:v>43203.6852376505</x:v>
      </x:c>
      <x:c r="C65" s="6">
        <x:v>1.04999410833333</x:v>
      </x:c>
      <x:c r="D65" s="14" t="s">
        <x:v>77</x:v>
      </x:c>
      <x:c r="E65" s="15">
        <x:v>43194.5201256944</x:v>
      </x:c>
      <x:c r="F65" t="s">
        <x:v>82</x:v>
      </x:c>
      <x:c r="G65" s="6">
        <x:v>161.433848694946</x:v>
      </x:c>
      <x:c r="H65" t="s">
        <x:v>83</x:v>
      </x:c>
      <x:c r="I65" s="6">
        <x:v>28.2851597539047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22.966</x:v>
      </x:c>
      <x:c r="R65" s="8">
        <x:v>170005.148298355</x:v>
      </x:c>
      <x:c r="S65" s="12">
        <x:v>353988.115173979</x:v>
      </x:c>
      <x:c r="T65" s="12">
        <x:v>45.5</x:v>
      </x:c>
      <x:c r="U65" s="12">
        <x:v>94</x:v>
      </x:c>
      <x:c r="V65" s="12">
        <x:f>NA()</x:f>
      </x:c>
    </x:row>
    <x:row r="66">
      <x:c r="A66">
        <x:v>348632</x:v>
      </x:c>
      <x:c r="B66" s="1">
        <x:v>43203.6852492708</x:v>
      </x:c>
      <x:c r="C66" s="6">
        <x:v>1.06671169833333</x:v>
      </x:c>
      <x:c r="D66" s="14" t="s">
        <x:v>77</x:v>
      </x:c>
      <x:c r="E66" s="15">
        <x:v>43194.5201256944</x:v>
      </x:c>
      <x:c r="F66" t="s">
        <x:v>82</x:v>
      </x:c>
      <x:c r="G66" s="6">
        <x:v>161.29330171661</x:v>
      </x:c>
      <x:c r="H66" t="s">
        <x:v>83</x:v>
      </x:c>
      <x:c r="I66" s="6">
        <x:v>28.2915595158415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22.974</x:v>
      </x:c>
      <x:c r="R66" s="8">
        <x:v>170002.399889864</x:v>
      </x:c>
      <x:c r="S66" s="12">
        <x:v>353976.968176621</x:v>
      </x:c>
      <x:c r="T66" s="12">
        <x:v>45.5</x:v>
      </x:c>
      <x:c r="U66" s="12">
        <x:v>94</x:v>
      </x:c>
      <x:c r="V66" s="12">
        <x:f>NA()</x:f>
      </x:c>
    </x:row>
    <x:row r="67">
      <x:c r="A67">
        <x:v>348643</x:v>
      </x:c>
      <x:c r="B67" s="1">
        <x:v>43203.6852607292</x:v>
      </x:c>
      <x:c r="C67" s="6">
        <x:v>1.08324599666667</x:v>
      </x:c>
      <x:c r="D67" s="14" t="s">
        <x:v>77</x:v>
      </x:c>
      <x:c r="E67" s="15">
        <x:v>43194.5201256944</x:v>
      </x:c>
      <x:c r="F67" t="s">
        <x:v>82</x:v>
      </x:c>
      <x:c r="G67" s="6">
        <x:v>161.326349757091</x:v>
      </x:c>
      <x:c r="H67" t="s">
        <x:v>83</x:v>
      </x:c>
      <x:c r="I67" s="6">
        <x:v>28.2932120385121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22.971</x:v>
      </x:c>
      <x:c r="R67" s="8">
        <x:v>170001.332390945</x:v>
      </x:c>
      <x:c r="S67" s="12">
        <x:v>353981.832516662</x:v>
      </x:c>
      <x:c r="T67" s="12">
        <x:v>45.5</x:v>
      </x:c>
      <x:c r="U67" s="12">
        <x:v>94</x:v>
      </x:c>
      <x:c r="V67" s="12">
        <x:f>NA()</x:f>
      </x:c>
    </x:row>
    <x:row r="68">
      <x:c r="A68">
        <x:v>348651</x:v>
      </x:c>
      <x:c r="B68" s="1">
        <x:v>43203.6852720718</x:v>
      </x:c>
      <x:c r="C68" s="6">
        <x:v>1.09954695666667</x:v>
      </x:c>
      <x:c r="D68" s="14" t="s">
        <x:v>77</x:v>
      </x:c>
      <x:c r="E68" s="15">
        <x:v>43194.5201256944</x:v>
      </x:c>
      <x:c r="F68" t="s">
        <x:v>82</x:v>
      </x:c>
      <x:c r="G68" s="6">
        <x:v>161.418253684398</x:v>
      </x:c>
      <x:c r="H68" t="s">
        <x:v>83</x:v>
      </x:c>
      <x:c r="I68" s="6">
        <x:v>28.2799017426669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22.969</x:v>
      </x:c>
      <x:c r="R68" s="8">
        <x:v>170003.456169833</x:v>
      </x:c>
      <x:c r="S68" s="12">
        <x:v>353975.604297578</x:v>
      </x:c>
      <x:c r="T68" s="12">
        <x:v>45.5</x:v>
      </x:c>
      <x:c r="U68" s="12">
        <x:v>94</x:v>
      </x:c>
      <x:c r="V68" s="12">
        <x:f>NA()</x:f>
      </x:c>
    </x:row>
    <x:row r="69">
      <x:c r="A69">
        <x:v>348655</x:v>
      </x:c>
      <x:c r="B69" s="1">
        <x:v>43203.6852835995</x:v>
      </x:c>
      <x:c r="C69" s="6">
        <x:v>1.11616457166667</x:v>
      </x:c>
      <x:c r="D69" s="14" t="s">
        <x:v>77</x:v>
      </x:c>
      <x:c r="E69" s="15">
        <x:v>43194.5201256944</x:v>
      </x:c>
      <x:c r="F69" t="s">
        <x:v>82</x:v>
      </x:c>
      <x:c r="G69" s="6">
        <x:v>161.325331361701</x:v>
      </x:c>
      <x:c r="H69" t="s">
        <x:v>83</x:v>
      </x:c>
      <x:c r="I69" s="6">
        <x:v>28.2905980484802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22.972</x:v>
      </x:c>
      <x:c r="R69" s="8">
        <x:v>170012.924485523</x:v>
      </x:c>
      <x:c r="S69" s="12">
        <x:v>353972.943449663</x:v>
      </x:c>
      <x:c r="T69" s="12">
        <x:v>45.5</x:v>
      </x:c>
      <x:c r="U69" s="12">
        <x:v>94</x:v>
      </x:c>
      <x:c r="V69" s="12">
        <x:f>NA()</x:f>
      </x:c>
    </x:row>
    <x:row r="70">
      <x:c r="A70">
        <x:v>348664</x:v>
      </x:c>
      <x:c r="B70" s="1">
        <x:v>43203.6852957176</x:v>
      </x:c>
      <x:c r="C70" s="6">
        <x:v>1.13361557333333</x:v>
      </x:c>
      <x:c r="D70" s="14" t="s">
        <x:v>77</x:v>
      </x:c>
      <x:c r="E70" s="15">
        <x:v>43194.5201256944</x:v>
      </x:c>
      <x:c r="F70" t="s">
        <x:v>82</x:v>
      </x:c>
      <x:c r="G70" s="6">
        <x:v>161.416799121556</x:v>
      </x:c>
      <x:c r="H70" t="s">
        <x:v>83</x:v>
      </x:c>
      <x:c r="I70" s="6">
        <x:v>28.2830265026378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22.968</x:v>
      </x:c>
      <x:c r="R70" s="8">
        <x:v>170019.4176138</x:v>
      </x:c>
      <x:c r="S70" s="12">
        <x:v>353981.232139593</x:v>
      </x:c>
      <x:c r="T70" s="12">
        <x:v>45.5</x:v>
      </x:c>
      <x:c r="U70" s="12">
        <x:v>94</x:v>
      </x:c>
      <x:c r="V70" s="12">
        <x:f>NA()</x:f>
      </x:c>
    </x:row>
    <x:row r="71">
      <x:c r="A71">
        <x:v>348675</x:v>
      </x:c>
      <x:c r="B71" s="1">
        <x:v>43203.6853074884</x:v>
      </x:c>
      <x:c r="C71" s="6">
        <x:v>1.15058322833333</x:v>
      </x:c>
      <x:c r="D71" s="14" t="s">
        <x:v>77</x:v>
      </x:c>
      <x:c r="E71" s="15">
        <x:v>43194.5201256944</x:v>
      </x:c>
      <x:c r="F71" t="s">
        <x:v>82</x:v>
      </x:c>
      <x:c r="G71" s="6">
        <x:v>161.462812236422</x:v>
      </x:c>
      <x:c r="H71" t="s">
        <x:v>83</x:v>
      </x:c>
      <x:c r="I71" s="6">
        <x:v>28.2594106003517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22.973</x:v>
      </x:c>
      <x:c r="R71" s="8">
        <x:v>170018.442771735</x:v>
      </x:c>
      <x:c r="S71" s="12">
        <x:v>353978.174991397</x:v>
      </x:c>
      <x:c r="T71" s="12">
        <x:v>45.5</x:v>
      </x:c>
      <x:c r="U71" s="12">
        <x:v>94</x:v>
      </x:c>
      <x:c r="V71" s="12">
        <x:f>NA()</x:f>
      </x:c>
    </x:row>
    <x:row r="72">
      <x:c r="A72">
        <x:v>348687</x:v>
      </x:c>
      <x:c r="B72" s="1">
        <x:v>43203.6853184028</x:v>
      </x:c>
      <x:c r="C72" s="6">
        <x:v>1.16628418666667</x:v>
      </x:c>
      <x:c r="D72" s="14" t="s">
        <x:v>77</x:v>
      </x:c>
      <x:c r="E72" s="15">
        <x:v>43194.5201256944</x:v>
      </x:c>
      <x:c r="F72" t="s">
        <x:v>82</x:v>
      </x:c>
      <x:c r="G72" s="6">
        <x:v>161.291845852193</x:v>
      </x:c>
      <x:c r="H72" t="s">
        <x:v>83</x:v>
      </x:c>
      <x:c r="I72" s="6">
        <x:v>28.2918599744485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22.974</x:v>
      </x:c>
      <x:c r="R72" s="8">
        <x:v>170012.371471469</x:v>
      </x:c>
      <x:c r="S72" s="12">
        <x:v>353965.640030748</x:v>
      </x:c>
      <x:c r="T72" s="12">
        <x:v>45.5</x:v>
      </x:c>
      <x:c r="U72" s="12">
        <x:v>94</x:v>
      </x:c>
      <x:c r="V72" s="12">
        <x:f>NA()</x:f>
      </x:c>
    </x:row>
    <x:row r="73">
      <x:c r="A73">
        <x:v>348698</x:v>
      </x:c>
      <x:c r="B73" s="1">
        <x:v>43203.6853299421</x:v>
      </x:c>
      <x:c r="C73" s="6">
        <x:v>1.18288510833333</x:v>
      </x:c>
      <x:c r="D73" s="14" t="s">
        <x:v>77</x:v>
      </x:c>
      <x:c r="E73" s="15">
        <x:v>43194.5201256944</x:v>
      </x:c>
      <x:c r="F73" t="s">
        <x:v>82</x:v>
      </x:c>
      <x:c r="G73" s="6">
        <x:v>161.346300300778</x:v>
      </x:c>
      <x:c r="H73" t="s">
        <x:v>83</x:v>
      </x:c>
      <x:c r="I73" s="6">
        <x:v>28.2862714487637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22.972</x:v>
      </x:c>
      <x:c r="R73" s="8">
        <x:v>170014.185515849</x:v>
      </x:c>
      <x:c r="S73" s="12">
        <x:v>353969.890667684</x:v>
      </x:c>
      <x:c r="T73" s="12">
        <x:v>45.5</x:v>
      </x:c>
      <x:c r="U73" s="12">
        <x:v>94</x:v>
      </x:c>
      <x:c r="V73" s="12">
        <x:f>NA()</x:f>
      </x:c>
    </x:row>
    <x:row r="74">
      <x:c r="A74">
        <x:v>348705</x:v>
      </x:c>
      <x:c r="B74" s="1">
        <x:v>43203.6853420139</x:v>
      </x:c>
      <x:c r="C74" s="6">
        <x:v>1.200269475</x:v>
      </x:c>
      <x:c r="D74" s="14" t="s">
        <x:v>77</x:v>
      </x:c>
      <x:c r="E74" s="15">
        <x:v>43194.5201256944</x:v>
      </x:c>
      <x:c r="F74" t="s">
        <x:v>82</x:v>
      </x:c>
      <x:c r="G74" s="6">
        <x:v>161.351105344671</x:v>
      </x:c>
      <x:c r="H74" t="s">
        <x:v>83</x:v>
      </x:c>
      <x:c r="I74" s="6">
        <x:v>28.2824556328101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22.973</x:v>
      </x:c>
      <x:c r="R74" s="8">
        <x:v>170025.063889287</x:v>
      </x:c>
      <x:c r="S74" s="12">
        <x:v>353966.457862094</x:v>
      </x:c>
      <x:c r="T74" s="12">
        <x:v>45.5</x:v>
      </x:c>
      <x:c r="U74" s="12">
        <x:v>94</x:v>
      </x:c>
      <x:c r="V74" s="12">
        <x:f>NA()</x:f>
      </x:c>
    </x:row>
    <x:row r="75">
      <x:c r="A75">
        <x:v>348722</x:v>
      </x:c>
      <x:c r="B75" s="1">
        <x:v>43203.685353588</x:v>
      </x:c>
      <x:c r="C75" s="6">
        <x:v>1.21697040666667</x:v>
      </x:c>
      <x:c r="D75" s="14" t="s">
        <x:v>77</x:v>
      </x:c>
      <x:c r="E75" s="15">
        <x:v>43194.5201256944</x:v>
      </x:c>
      <x:c r="F75" t="s">
        <x:v>82</x:v>
      </x:c>
      <x:c r="G75" s="6">
        <x:v>161.314412912117</x:v>
      </x:c>
      <x:c r="H75" t="s">
        <x:v>83</x:v>
      </x:c>
      <x:c r="I75" s="6">
        <x:v>28.2843785631417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22.975</x:v>
      </x:c>
      <x:c r="R75" s="8">
        <x:v>170017.668339943</x:v>
      </x:c>
      <x:c r="S75" s="12">
        <x:v>353981.220061547</x:v>
      </x:c>
      <x:c r="T75" s="12">
        <x:v>45.5</x:v>
      </x:c>
      <x:c r="U75" s="12">
        <x:v>94</x:v>
      </x:c>
      <x:c r="V75" s="12">
        <x:f>NA()</x:f>
      </x:c>
    </x:row>
    <x:row r="76">
      <x:c r="A76">
        <x:v>348728</x:v>
      </x:c>
      <x:c r="B76" s="1">
        <x:v>43203.6853650116</x:v>
      </x:c>
      <x:c r="C76" s="6">
        <x:v>1.23337138833333</x:v>
      </x:c>
      <x:c r="D76" s="14" t="s">
        <x:v>77</x:v>
      </x:c>
      <x:c r="E76" s="15">
        <x:v>43194.5201256944</x:v>
      </x:c>
      <x:c r="F76" t="s">
        <x:v>82</x:v>
      </x:c>
      <x:c r="G76" s="6">
        <x:v>161.324458346589</x:v>
      </x:c>
      <x:c r="H76" t="s">
        <x:v>83</x:v>
      </x:c>
      <x:c r="I76" s="6">
        <x:v>28.2879540146569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22.973</x:v>
      </x:c>
      <x:c r="R76" s="8">
        <x:v>170023.814877985</x:v>
      </x:c>
      <x:c r="S76" s="12">
        <x:v>353978.951262493</x:v>
      </x:c>
      <x:c r="T76" s="12">
        <x:v>45.5</x:v>
      </x:c>
      <x:c r="U76" s="12">
        <x:v>94</x:v>
      </x:c>
      <x:c r="V76" s="12">
        <x:f>NA()</x:f>
      </x:c>
    </x:row>
    <x:row r="77">
      <x:c r="A77">
        <x:v>348742</x:v>
      </x:c>
      <x:c r="B77" s="1">
        <x:v>43203.6853763889</x:v>
      </x:c>
      <x:c r="C77" s="6">
        <x:v>1.24978897166667</x:v>
      </x:c>
      <x:c r="D77" s="14" t="s">
        <x:v>77</x:v>
      </x:c>
      <x:c r="E77" s="15">
        <x:v>43194.5201256944</x:v>
      </x:c>
      <x:c r="F77" t="s">
        <x:v>82</x:v>
      </x:c>
      <x:c r="G77" s="6">
        <x:v>161.277145890719</x:v>
      </x:c>
      <x:c r="H77" t="s">
        <x:v>83</x:v>
      </x:c>
      <x:c r="I77" s="6">
        <x:v>28.2892459854693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22.976</x:v>
      </x:c>
      <x:c r="R77" s="8">
        <x:v>170024.924155388</x:v>
      </x:c>
      <x:c r="S77" s="12">
        <x:v>353976.242125762</x:v>
      </x:c>
      <x:c r="T77" s="12">
        <x:v>45.5</x:v>
      </x:c>
      <x:c r="U77" s="12">
        <x:v>94</x:v>
      </x:c>
      <x:c r="V77" s="12">
        <x:f>NA()</x:f>
      </x:c>
    </x:row>
    <x:row r="78">
      <x:c r="A78">
        <x:v>348751</x:v>
      </x:c>
      <x:c r="B78" s="1">
        <x:v>43203.6853879282</x:v>
      </x:c>
      <x:c r="C78" s="6">
        <x:v>1.26637329166667</x:v>
      </x:c>
      <x:c r="D78" s="14" t="s">
        <x:v>77</x:v>
      </x:c>
      <x:c r="E78" s="15">
        <x:v>43194.5201256944</x:v>
      </x:c>
      <x:c r="F78" t="s">
        <x:v>82</x:v>
      </x:c>
      <x:c r="G78" s="6">
        <x:v>161.254874858152</x:v>
      </x:c>
      <x:c r="H78" t="s">
        <x:v>83</x:v>
      </x:c>
      <x:c r="I78" s="6">
        <x:v>28.2938430019285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22.976</x:v>
      </x:c>
      <x:c r="R78" s="8">
        <x:v>170020.98625364</x:v>
      </x:c>
      <x:c r="S78" s="12">
        <x:v>353966.512256808</x:v>
      </x:c>
      <x:c r="T78" s="12">
        <x:v>45.5</x:v>
      </x:c>
      <x:c r="U78" s="12">
        <x:v>94</x:v>
      </x:c>
      <x:c r="V78" s="12">
        <x:f>NA()</x:f>
      </x:c>
    </x:row>
    <x:row r="79">
      <x:c r="A79">
        <x:v>348755</x:v>
      </x:c>
      <x:c r="B79" s="1">
        <x:v>43203.6853996875</x:v>
      </x:c>
      <x:c r="C79" s="6">
        <x:v>1.28332427666667</x:v>
      </x:c>
      <x:c r="D79" s="14" t="s">
        <x:v>77</x:v>
      </x:c>
      <x:c r="E79" s="15">
        <x:v>43194.5201256944</x:v>
      </x:c>
      <x:c r="F79" t="s">
        <x:v>82</x:v>
      </x:c>
      <x:c r="G79" s="6">
        <x:v>161.313684464636</x:v>
      </x:c>
      <x:c r="H79" t="s">
        <x:v>83</x:v>
      </x:c>
      <x:c r="I79" s="6">
        <x:v>28.2873530981697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22.974</x:v>
      </x:c>
      <x:c r="R79" s="8">
        <x:v>170033.786557214</x:v>
      </x:c>
      <x:c r="S79" s="12">
        <x:v>353962.762881514</x:v>
      </x:c>
      <x:c r="T79" s="12">
        <x:v>45.5</x:v>
      </x:c>
      <x:c r="U79" s="12">
        <x:v>94</x:v>
      </x:c>
      <x:c r="V79" s="12">
        <x:f>NA()</x:f>
      </x:c>
    </x:row>
    <x:row r="80">
      <x:c r="A80">
        <x:v>348772</x:v>
      </x:c>
      <x:c r="B80" s="1">
        <x:v>43203.6854114236</x:v>
      </x:c>
      <x:c r="C80" s="6">
        <x:v>1.30024193333333</x:v>
      </x:c>
      <x:c r="D80" s="14" t="s">
        <x:v>77</x:v>
      </x:c>
      <x:c r="E80" s="15">
        <x:v>43194.5201256944</x:v>
      </x:c>
      <x:c r="F80" t="s">
        <x:v>82</x:v>
      </x:c>
      <x:c r="G80" s="6">
        <x:v>161.301893558937</x:v>
      </x:c>
      <x:c r="H80" t="s">
        <x:v>83</x:v>
      </x:c>
      <x:c r="I80" s="6">
        <x:v>28.2813138934471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22.977</x:v>
      </x:c>
      <x:c r="R80" s="8">
        <x:v>170038.16101436</x:v>
      </x:c>
      <x:c r="S80" s="12">
        <x:v>353966.338685518</x:v>
      </x:c>
      <x:c r="T80" s="12">
        <x:v>45.5</x:v>
      </x:c>
      <x:c r="U80" s="12">
        <x:v>94</x:v>
      </x:c>
      <x:c r="V80" s="12">
        <x:f>NA()</x:f>
      </x:c>
    </x:row>
    <x:row r="81">
      <x:c r="A81">
        <x:v>348774</x:v>
      </x:c>
      <x:c r="B81" s="1">
        <x:v>43203.6854226042</x:v>
      </x:c>
      <x:c r="C81" s="6">
        <x:v>1.31635951</x:v>
      </x:c>
      <x:c r="D81" s="14" t="s">
        <x:v>77</x:v>
      </x:c>
      <x:c r="E81" s="15">
        <x:v>43194.5201256944</x:v>
      </x:c>
      <x:c r="F81" t="s">
        <x:v>82</x:v>
      </x:c>
      <x:c r="G81" s="6">
        <x:v>161.303639478175</x:v>
      </x:c>
      <x:c r="H81" t="s">
        <x:v>83</x:v>
      </x:c>
      <x:c r="I81" s="6">
        <x:v>28.2866019527119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22.975</x:v>
      </x:c>
      <x:c r="R81" s="8">
        <x:v>170035.964059734</x:v>
      </x:c>
      <x:c r="S81" s="12">
        <x:v>353962.400927849</x:v>
      </x:c>
      <x:c r="T81" s="12">
        <x:v>45.5</x:v>
      </x:c>
      <x:c r="U81" s="12">
        <x:v>94</x:v>
      </x:c>
      <x:c r="V81" s="12">
        <x:f>NA()</x:f>
      </x:c>
    </x:row>
    <x:row r="82">
      <x:c r="A82">
        <x:v>348787</x:v>
      </x:c>
      <x:c r="B82" s="1">
        <x:v>43203.6854343403</x:v>
      </x:c>
      <x:c r="C82" s="6">
        <x:v>1.33326051833333</x:v>
      </x:c>
      <x:c r="D82" s="14" t="s">
        <x:v>77</x:v>
      </x:c>
      <x:c r="E82" s="15">
        <x:v>43194.5201256944</x:v>
      </x:c>
      <x:c r="F82" t="s">
        <x:v>82</x:v>
      </x:c>
      <x:c r="G82" s="6">
        <x:v>161.31281155973</x:v>
      </x:c>
      <x:c r="H82" t="s">
        <x:v>83</x:v>
      </x:c>
      <x:c r="I82" s="6">
        <x:v>28.279060461633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22.977</x:v>
      </x:c>
      <x:c r="R82" s="8">
        <x:v>170039.667192701</x:v>
      </x:c>
      <x:c r="S82" s="12">
        <x:v>353964.286239125</x:v>
      </x:c>
      <x:c r="T82" s="12">
        <x:v>45.5</x:v>
      </x:c>
      <x:c r="U82" s="12">
        <x:v>94</x:v>
      </x:c>
      <x:c r="V82" s="12">
        <x:f>NA()</x:f>
      </x:c>
    </x:row>
    <x:row r="83">
      <x:c r="A83">
        <x:v>348797</x:v>
      </x:c>
      <x:c r="B83" s="1">
        <x:v>43203.6854459144</x:v>
      </x:c>
      <x:c r="C83" s="6">
        <x:v>1.34991142833333</x:v>
      </x:c>
      <x:c r="D83" s="14" t="s">
        <x:v>77</x:v>
      </x:c>
      <x:c r="E83" s="15">
        <x:v>43194.5201256944</x:v>
      </x:c>
      <x:c r="F83" t="s">
        <x:v>82</x:v>
      </x:c>
      <x:c r="G83" s="6">
        <x:v>161.32533129413</x:v>
      </x:c>
      <x:c r="H83" t="s">
        <x:v>83</x:v>
      </x:c>
      <x:c r="I83" s="6">
        <x:v>28.27647652835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22.977</x:v>
      </x:c>
      <x:c r="R83" s="8">
        <x:v>170048.808333492</x:v>
      </x:c>
      <x:c r="S83" s="12">
        <x:v>353966.843078469</x:v>
      </x:c>
      <x:c r="T83" s="12">
        <x:v>45.5</x:v>
      </x:c>
      <x:c r="U83" s="12">
        <x:v>94</x:v>
      </x:c>
      <x:c r="V83" s="12">
        <x:f>NA()</x:f>
      </x:c>
    </x:row>
    <x:row r="84">
      <x:c r="A84">
        <x:v>348806</x:v>
      </x:c>
      <x:c r="B84" s="1">
        <x:v>43203.6854576389</x:v>
      </x:c>
      <x:c r="C84" s="6">
        <x:v>1.36679577833333</x:v>
      </x:c>
      <x:c r="D84" s="14" t="s">
        <x:v>77</x:v>
      </x:c>
      <x:c r="E84" s="15">
        <x:v>43194.5201256944</x:v>
      </x:c>
      <x:c r="F84" t="s">
        <x:v>82</x:v>
      </x:c>
      <x:c r="G84" s="6">
        <x:v>161.312955974786</x:v>
      </x:c>
      <x:c r="H84" t="s">
        <x:v>83</x:v>
      </x:c>
      <x:c r="I84" s="6">
        <x:v>28.2733818201746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22.979</x:v>
      </x:c>
      <x:c r="R84" s="8">
        <x:v>170043.303446547</x:v>
      </x:c>
      <x:c r="S84" s="12">
        <x:v>353981.301624496</x:v>
      </x:c>
      <x:c r="T84" s="12">
        <x:v>45.5</x:v>
      </x:c>
      <x:c r="U84" s="12">
        <x:v>94</x:v>
      </x:c>
      <x:c r="V84" s="12">
        <x:f>NA()</x:f>
      </x:c>
    </x:row>
    <x:row r="85">
      <x:c r="A85">
        <x:v>348821</x:v>
      </x:c>
      <x:c r="B85" s="1">
        <x:v>43203.6854694444</x:v>
      </x:c>
      <x:c r="C85" s="6">
        <x:v>1.38376343333333</x:v>
      </x:c>
      <x:c r="D85" s="14" t="s">
        <x:v>77</x:v>
      </x:c>
      <x:c r="E85" s="15">
        <x:v>43194.5201256944</x:v>
      </x:c>
      <x:c r="F85" t="s">
        <x:v>82</x:v>
      </x:c>
      <x:c r="G85" s="6">
        <x:v>161.264051448081</x:v>
      </x:c>
      <x:c r="H85" t="s">
        <x:v>83</x:v>
      </x:c>
      <x:c r="I85" s="6">
        <x:v>28.2806528866249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22.98</x:v>
      </x:c>
      <x:c r="R85" s="8">
        <x:v>170051.563503631</x:v>
      </x:c>
      <x:c r="S85" s="12">
        <x:v>353974.422450927</x:v>
      </x:c>
      <x:c r="T85" s="12">
        <x:v>45.5</x:v>
      </x:c>
      <x:c r="U85" s="12">
        <x:v>94</x:v>
      </x:c>
      <x:c r="V85" s="12">
        <x:f>NA()</x:f>
      </x:c>
    </x:row>
    <x:row r="86">
      <x:c r="A86">
        <x:v>348829</x:v>
      </x:c>
      <x:c r="B86" s="1">
        <x:v>43203.6854804051</x:v>
      </x:c>
      <x:c r="C86" s="6">
        <x:v>1.39954765</x:v>
      </x:c>
      <x:c r="D86" s="14" t="s">
        <x:v>77</x:v>
      </x:c>
      <x:c r="E86" s="15">
        <x:v>43194.5201256944</x:v>
      </x:c>
      <x:c r="F86" t="s">
        <x:v>82</x:v>
      </x:c>
      <x:c r="G86" s="6">
        <x:v>161.290539776671</x:v>
      </x:c>
      <x:c r="H86" t="s">
        <x:v>83</x:v>
      </x:c>
      <x:c r="I86" s="6">
        <x:v>28.2808331611996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22.978</x:v>
      </x:c>
      <x:c r="R86" s="8">
        <x:v>170049.211122468</x:v>
      </x:c>
      <x:c r="S86" s="12">
        <x:v>353955.587183232</x:v>
      </x:c>
      <x:c r="T86" s="12">
        <x:v>45.5</x:v>
      </x:c>
      <x:c r="U86" s="12">
        <x:v>94</x:v>
      </x:c>
      <x:c r="V86" s="12">
        <x:f>NA()</x:f>
      </x:c>
    </x:row>
    <x:row r="87">
      <x:c r="A87">
        <x:v>348839</x:v>
      </x:c>
      <x:c r="B87" s="1">
        <x:v>43203.6854924768</x:v>
      </x:c>
      <x:c r="C87" s="6">
        <x:v>1.41694865333333</x:v>
      </x:c>
      <x:c r="D87" s="14" t="s">
        <x:v>77</x:v>
      </x:c>
      <x:c r="E87" s="15">
        <x:v>43194.5201256944</x:v>
      </x:c>
      <x:c r="F87" t="s">
        <x:v>82</x:v>
      </x:c>
      <x:c r="G87" s="6">
        <x:v>161.229852263474</x:v>
      </x:c>
      <x:c r="H87" t="s">
        <x:v>83</x:v>
      </x:c>
      <x:c r="I87" s="6">
        <x:v>28.2877136480492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22.98</x:v>
      </x:c>
      <x:c r="R87" s="8">
        <x:v>170047.43648184</x:v>
      </x:c>
      <x:c r="S87" s="12">
        <x:v>353973.010509247</x:v>
      </x:c>
      <x:c r="T87" s="12">
        <x:v>45.5</x:v>
      </x:c>
      <x:c r="U87" s="12">
        <x:v>94</x:v>
      </x:c>
      <x:c r="V87" s="12">
        <x:f>NA()</x:f>
      </x:c>
    </x:row>
    <x:row r="88">
      <x:c r="A88">
        <x:v>348851</x:v>
      </x:c>
      <x:c r="B88" s="1">
        <x:v>43203.6855041319</x:v>
      </x:c>
      <x:c r="C88" s="6">
        <x:v>1.43369960666667</x:v>
      </x:c>
      <x:c r="D88" s="14" t="s">
        <x:v>77</x:v>
      </x:c>
      <x:c r="E88" s="15">
        <x:v>43194.5201256944</x:v>
      </x:c>
      <x:c r="F88" t="s">
        <x:v>82</x:v>
      </x:c>
      <x:c r="G88" s="6">
        <x:v>161.297381104127</x:v>
      </x:c>
      <x:c r="H88" t="s">
        <x:v>83</x:v>
      </x:c>
      <x:c r="I88" s="6">
        <x:v>28.2765967112487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22.979</x:v>
      </x:c>
      <x:c r="R88" s="8">
        <x:v>170058.917639727</x:v>
      </x:c>
      <x:c r="S88" s="12">
        <x:v>353972.978244469</x:v>
      </x:c>
      <x:c r="T88" s="12">
        <x:v>45.5</x:v>
      </x:c>
      <x:c r="U88" s="12">
        <x:v>94</x:v>
      </x:c>
      <x:c r="V88" s="12">
        <x:f>NA()</x:f>
      </x:c>
    </x:row>
    <x:row r="89">
      <x:c r="A89">
        <x:v>348862</x:v>
      </x:c>
      <x:c r="B89" s="1">
        <x:v>43203.685515544</x:v>
      </x:c>
      <x:c r="C89" s="6">
        <x:v>1.45018394</x:v>
      </x:c>
      <x:c r="D89" s="14" t="s">
        <x:v>77</x:v>
      </x:c>
      <x:c r="E89" s="15">
        <x:v>43194.5201256944</x:v>
      </x:c>
      <x:c r="F89" t="s">
        <x:v>82</x:v>
      </x:c>
      <x:c r="G89" s="6">
        <x:v>161.233495778657</x:v>
      </x:c>
      <x:c r="H89" t="s">
        <x:v>83</x:v>
      </x:c>
      <x:c r="I89" s="6">
        <x:v>28.278489592481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22.983</x:v>
      </x:c>
      <x:c r="R89" s="8">
        <x:v>170058.297660396</x:v>
      </x:c>
      <x:c r="S89" s="12">
        <x:v>353962.239248433</x:v>
      </x:c>
      <x:c r="T89" s="12">
        <x:v>45.5</x:v>
      </x:c>
      <x:c r="U89" s="12">
        <x:v>94</x:v>
      </x:c>
      <x:c r="V89" s="12">
        <x:f>NA()</x:f>
      </x:c>
    </x:row>
    <x:row r="90">
      <x:c r="A90">
        <x:v>348866</x:v>
      </x:c>
      <x:c r="B90" s="1">
        <x:v>43203.6855267014</x:v>
      </x:c>
      <x:c r="C90" s="6">
        <x:v>1.46625151666667</x:v>
      </x:c>
      <x:c r="D90" s="14" t="s">
        <x:v>77</x:v>
      </x:c>
      <x:c r="E90" s="15">
        <x:v>43194.5201256944</x:v>
      </x:c>
      <x:c r="F90" t="s">
        <x:v>82</x:v>
      </x:c>
      <x:c r="G90" s="6">
        <x:v>161.262160360938</x:v>
      </x:c>
      <x:c r="H90" t="s">
        <x:v>83</x:v>
      </x:c>
      <x:c r="I90" s="6">
        <x:v>28.278219180811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22.981</x:v>
      </x:c>
      <x:c r="R90" s="8">
        <x:v>170061.217925383</x:v>
      </x:c>
      <x:c r="S90" s="12">
        <x:v>353967.535215839</x:v>
      </x:c>
      <x:c r="T90" s="12">
        <x:v>45.5</x:v>
      </x:c>
      <x:c r="U90" s="12">
        <x:v>94</x:v>
      </x:c>
      <x:c r="V90" s="12">
        <x:f>NA()</x:f>
      </x:c>
    </x:row>
    <x:row r="91">
      <x:c r="A91">
        <x:v>348876</x:v>
      </x:c>
      <x:c r="B91" s="1">
        <x:v>43203.6855390393</x:v>
      </x:c>
      <x:c r="C91" s="6">
        <x:v>1.48400253666667</x:v>
      </x:c>
      <x:c r="D91" s="14" t="s">
        <x:v>77</x:v>
      </x:c>
      <x:c r="E91" s="15">
        <x:v>43194.5201256944</x:v>
      </x:c>
      <x:c r="F91" t="s">
        <x:v>82</x:v>
      </x:c>
      <x:c r="G91" s="6">
        <x:v>161.141555165622</x:v>
      </x:c>
      <x:c r="H91" t="s">
        <x:v>83</x:v>
      </x:c>
      <x:c r="I91" s="6">
        <x:v>28.2946542407808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22.984</x:v>
      </x:c>
      <x:c r="R91" s="8">
        <x:v>170057.76879196</x:v>
      </x:c>
      <x:c r="S91" s="12">
        <x:v>353954.846944932</x:v>
      </x:c>
      <x:c r="T91" s="12">
        <x:v>45.5</x:v>
      </x:c>
      <x:c r="U91" s="12">
        <x:v>94</x:v>
      </x:c>
      <x:c r="V91" s="12">
        <x:f>NA()</x:f>
      </x:c>
    </x:row>
    <x:row r="92">
      <x:c r="A92">
        <x:v>348888</x:v>
      </x:c>
      <x:c r="B92" s="1">
        <x:v>43203.6855503472</x:v>
      </x:c>
      <x:c r="C92" s="6">
        <x:v>1.50027016833333</x:v>
      </x:c>
      <x:c r="D92" s="14" t="s">
        <x:v>77</x:v>
      </x:c>
      <x:c r="E92" s="15">
        <x:v>43194.5201256944</x:v>
      </x:c>
      <x:c r="F92" t="s">
        <x:v>82</x:v>
      </x:c>
      <x:c r="G92" s="6">
        <x:v>161.123651862344</x:v>
      </x:c>
      <x:c r="H92" t="s">
        <x:v>83</x:v>
      </x:c>
      <x:c r="I92" s="6">
        <x:v>28.303998524666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22.982</x:v>
      </x:c>
      <x:c r="R92" s="8">
        <x:v>170060.115853158</x:v>
      </x:c>
      <x:c r="S92" s="12">
        <x:v>353939.148181999</x:v>
      </x:c>
      <x:c r="T92" s="12">
        <x:v>45.5</x:v>
      </x:c>
      <x:c r="U92" s="12">
        <x:v>94</x:v>
      </x:c>
      <x:c r="V92" s="12">
        <x:f>NA()</x:f>
      </x:c>
    </x:row>
    <x:row r="93">
      <x:c r="A93">
        <x:v>348899</x:v>
      </x:c>
      <x:c r="B93" s="1">
        <x:v>43203.6855618403</x:v>
      </x:c>
      <x:c r="C93" s="6">
        <x:v>1.51685445333333</x:v>
      </x:c>
      <x:c r="D93" s="14" t="s">
        <x:v>77</x:v>
      </x:c>
      <x:c r="E93" s="15">
        <x:v>43194.5201256944</x:v>
      </x:c>
      <x:c r="F93" t="s">
        <x:v>82</x:v>
      </x:c>
      <x:c r="G93" s="6">
        <x:v>161.200909492457</x:v>
      </x:c>
      <x:c r="H93" t="s">
        <x:v>83</x:v>
      </x:c>
      <x:c r="I93" s="6">
        <x:v>28.279571239379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22.985</x:v>
      </x:c>
      <x:c r="R93" s="8">
        <x:v>170066.031160872</x:v>
      </x:c>
      <x:c r="S93" s="12">
        <x:v>353961.963426096</x:v>
      </x:c>
      <x:c r="T93" s="12">
        <x:v>45.5</x:v>
      </x:c>
      <x:c r="U93" s="12">
        <x:v>94</x:v>
      </x:c>
      <x:c r="V93" s="12">
        <x:f>NA()</x:f>
      </x:c>
    </x:row>
    <x:row r="94">
      <x:c r="A94">
        <x:v>348912</x:v>
      </x:c>
      <x:c r="B94" s="1">
        <x:v>43203.6855731134</x:v>
      </x:c>
      <x:c r="C94" s="6">
        <x:v>1.53303872166667</x:v>
      </x:c>
      <x:c r="D94" s="14" t="s">
        <x:v>77</x:v>
      </x:c>
      <x:c r="E94" s="15">
        <x:v>43194.5201256944</x:v>
      </x:c>
      <x:c r="F94" t="s">
        <x:v>82</x:v>
      </x:c>
      <x:c r="G94" s="6">
        <x:v>161.108113950892</x:v>
      </x:c>
      <x:c r="H94" t="s">
        <x:v>83</x:v>
      </x:c>
      <x:c r="I94" s="6">
        <x:v>28.2959161682747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22.986</x:v>
      </x:c>
      <x:c r="R94" s="8">
        <x:v>170071.140796631</x:v>
      </x:c>
      <x:c r="S94" s="12">
        <x:v>353940.087998205</x:v>
      </x:c>
      <x:c r="T94" s="12">
        <x:v>45.5</x:v>
      </x:c>
      <x:c r="U94" s="12">
        <x:v>94</x:v>
      </x:c>
      <x:c r="V94" s="12">
        <x:f>NA()</x:f>
      </x:c>
    </x:row>
    <x:row r="95">
      <x:c r="A95">
        <x:v>348916</x:v>
      </x:c>
      <x:c r="B95" s="1">
        <x:v>43203.6855845718</x:v>
      </x:c>
      <x:c r="C95" s="6">
        <x:v>1.54957303166667</x:v>
      </x:c>
      <x:c r="D95" s="14" t="s">
        <x:v>77</x:v>
      </x:c>
      <x:c r="E95" s="15">
        <x:v>43194.5201256944</x:v>
      </x:c>
      <x:c r="F95" t="s">
        <x:v>82</x:v>
      </x:c>
      <x:c r="G95" s="6">
        <x:v>161.110289420014</x:v>
      </x:c>
      <x:c r="H95" t="s">
        <x:v>83</x:v>
      </x:c>
      <x:c r="I95" s="6">
        <x:v>28.2982897950837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22.985</x:v>
      </x:c>
      <x:c r="R95" s="8">
        <x:v>170074.974132831</x:v>
      </x:c>
      <x:c r="S95" s="12">
        <x:v>353951.354581959</x:v>
      </x:c>
      <x:c r="T95" s="12">
        <x:v>45.5</x:v>
      </x:c>
      <x:c r="U95" s="12">
        <x:v>94</x:v>
      </x:c>
      <x:c r="V95" s="12">
        <x:f>NA()</x:f>
      </x:c>
    </x:row>
    <x:row r="96">
      <x:c r="A96">
        <x:v>348930</x:v>
      </x:c>
      <x:c r="B96" s="1">
        <x:v>43203.6855962963</x:v>
      </x:c>
      <x:c r="C96" s="6">
        <x:v>1.56645730166667</x:v>
      </x:c>
      <x:c r="D96" s="14" t="s">
        <x:v>77</x:v>
      </x:c>
      <x:c r="E96" s="15">
        <x:v>43194.5201256944</x:v>
      </x:c>
      <x:c r="F96" t="s">
        <x:v>82</x:v>
      </x:c>
      <x:c r="G96" s="6">
        <x:v>161.223747187538</x:v>
      </x:c>
      <x:c r="H96" t="s">
        <x:v>83</x:v>
      </x:c>
      <x:c r="I96" s="6">
        <x:v>28.2805026578203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22.983</x:v>
      </x:c>
      <x:c r="R96" s="8">
        <x:v>170074.698147829</x:v>
      </x:c>
      <x:c r="S96" s="12">
        <x:v>353948.417852418</x:v>
      </x:c>
      <x:c r="T96" s="12">
        <x:v>45.5</x:v>
      </x:c>
      <x:c r="U96" s="12">
        <x:v>94</x:v>
      </x:c>
      <x:c r="V96" s="12">
        <x:f>NA()</x:f>
      </x:c>
    </x:row>
    <x:row r="97">
      <x:c r="A97">
        <x:v>348939</x:v>
      </x:c>
      <x:c r="B97" s="1">
        <x:v>43203.6856081018</x:v>
      </x:c>
      <x:c r="C97" s="6">
        <x:v>1.58345829666667</x:v>
      </x:c>
      <x:c r="D97" s="14" t="s">
        <x:v>77</x:v>
      </x:c>
      <x:c r="E97" s="15">
        <x:v>43194.5201256944</x:v>
      </x:c>
      <x:c r="F97" t="s">
        <x:v>82</x:v>
      </x:c>
      <x:c r="G97" s="6">
        <x:v>161.11363452022</x:v>
      </x:c>
      <x:c r="H97" t="s">
        <x:v>83</x:v>
      </x:c>
      <x:c r="I97" s="6">
        <x:v>28.2975987390037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22.985</x:v>
      </x:c>
      <x:c r="R97" s="8">
        <x:v>170081.781900072</x:v>
      </x:c>
      <x:c r="S97" s="12">
        <x:v>353946.662290139</x:v>
      </x:c>
      <x:c r="T97" s="12">
        <x:v>45.5</x:v>
      </x:c>
      <x:c r="U97" s="12">
        <x:v>94</x:v>
      </x:c>
      <x:c r="V97" s="12">
        <x:f>NA()</x:f>
      </x:c>
    </x:row>
    <x:row r="98">
      <x:c r="A98">
        <x:v>348953</x:v>
      </x:c>
      <x:c r="B98" s="1">
        <x:v>43203.6856207986</x:v>
      </x:c>
      <x:c r="C98" s="6">
        <x:v>1.60175934333333</x:v>
      </x:c>
      <x:c r="D98" s="14" t="s">
        <x:v>77</x:v>
      </x:c>
      <x:c r="E98" s="15">
        <x:v>43194.5201256944</x:v>
      </x:c>
      <x:c r="F98" t="s">
        <x:v>82</x:v>
      </x:c>
      <x:c r="G98" s="6">
        <x:v>161.10944380313</x:v>
      </x:c>
      <x:c r="H98" t="s">
        <x:v>83</x:v>
      </x:c>
      <x:c r="I98" s="6">
        <x:v>28.2843485173471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22.99</x:v>
      </x:c>
      <x:c r="R98" s="8">
        <x:v>170084.341484166</x:v>
      </x:c>
      <x:c r="S98" s="12">
        <x:v>353954.305802123</x:v>
      </x:c>
      <x:c r="T98" s="12">
        <x:v>45.5</x:v>
      </x:c>
      <x:c r="U98" s="12">
        <x:v>94</x:v>
      </x:c>
      <x:c r="V98" s="12">
        <x:f>NA()</x:f>
      </x:c>
    </x:row>
    <x:row r="99">
      <x:c r="A99">
        <x:v>348958</x:v>
      </x:c>
      <x:c r="B99" s="1">
        <x:v>43203.6856313657</x:v>
      </x:c>
      <x:c r="C99" s="6">
        <x:v>1.61697688666667</x:v>
      </x:c>
      <x:c r="D99" s="14" t="s">
        <x:v>77</x:v>
      </x:c>
      <x:c r="E99" s="15">
        <x:v>43194.5201256944</x:v>
      </x:c>
      <x:c r="F99" t="s">
        <x:v>82</x:v>
      </x:c>
      <x:c r="G99" s="6">
        <x:v>161.157858544295</x:v>
      </x:c>
      <x:c r="H99" t="s">
        <x:v>83</x:v>
      </x:c>
      <x:c r="I99" s="6">
        <x:v>28.282816182164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22.987</x:v>
      </x:c>
      <x:c r="R99" s="8">
        <x:v>170090.807169985</x:v>
      </x:c>
      <x:c r="S99" s="12">
        <x:v>353947.892299526</x:v>
      </x:c>
      <x:c r="T99" s="12">
        <x:v>45.5</x:v>
      </x:c>
      <x:c r="U99" s="12">
        <x:v>94</x:v>
      </x:c>
      <x:c r="V99" s="12">
        <x:f>NA()</x:f>
      </x:c>
    </x:row>
    <x:row r="100">
      <x:c r="A100">
        <x:v>348972</x:v>
      </x:c>
      <x:c r="B100" s="1">
        <x:v>43203.6856428241</x:v>
      </x:c>
      <x:c r="C100" s="6">
        <x:v>1.63346119666667</x:v>
      </x:c>
      <x:c r="D100" s="14" t="s">
        <x:v>77</x:v>
      </x:c>
      <x:c r="E100" s="15">
        <x:v>43194.5201256944</x:v>
      </x:c>
      <x:c r="F100" t="s">
        <x:v>82</x:v>
      </x:c>
      <x:c r="G100" s="6">
        <x:v>161.102442186226</x:v>
      </x:c>
      <x:c r="H100" t="s">
        <x:v>83</x:v>
      </x:c>
      <x:c r="I100" s="6">
        <x:v>28.297087958515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22.986</x:v>
      </x:c>
      <x:c r="R100" s="8">
        <x:v>170087.493547109</x:v>
      </x:c>
      <x:c r="S100" s="12">
        <x:v>353945.941103907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348977</x:v>
      </x:c>
      <x:c r="B101" s="1">
        <x:v>43203.6856544792</x:v>
      </x:c>
      <x:c r="C101" s="6">
        <x:v>1.65022882166667</x:v>
      </x:c>
      <x:c r="D101" s="14" t="s">
        <x:v>77</x:v>
      </x:c>
      <x:c r="E101" s="15">
        <x:v>43194.5201256944</x:v>
      </x:c>
      <x:c r="F101" t="s">
        <x:v>82</x:v>
      </x:c>
      <x:c r="G101" s="6">
        <x:v>161.048654298398</x:v>
      </x:c>
      <x:c r="H101" t="s">
        <x:v>83</x:v>
      </x:c>
      <x:c r="I101" s="6">
        <x:v>28.3025563183805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22.988</x:v>
      </x:c>
      <x:c r="R101" s="8">
        <x:v>170088.300021621</x:v>
      </x:c>
      <x:c r="S101" s="12">
        <x:v>353959.309454232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348990</x:v>
      </x:c>
      <x:c r="B102" s="1">
        <x:v>43203.685665625</x:v>
      </x:c>
      <x:c r="C102" s="6">
        <x:v>1.66629642166667</x:v>
      </x:c>
      <x:c r="D102" s="14" t="s">
        <x:v>77</x:v>
      </x:c>
      <x:c r="E102" s="15">
        <x:v>43194.5201256944</x:v>
      </x:c>
      <x:c r="F102" t="s">
        <x:v>82</x:v>
      </x:c>
      <x:c r="G102" s="6">
        <x:v>161.073372004126</x:v>
      </x:c>
      <x:c r="H102" t="s">
        <x:v>83</x:v>
      </x:c>
      <x:c r="I102" s="6">
        <x:v>28.2974485094405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22.988</x:v>
      </x:c>
      <x:c r="R102" s="8">
        <x:v>170091.118506556</x:v>
      </x:c>
      <x:c r="S102" s="12">
        <x:v>353954.235813528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348996</x:v>
      </x:c>
      <x:c r="B103" s="1">
        <x:v>43203.6856774306</x:v>
      </x:c>
      <x:c r="C103" s="6">
        <x:v>1.68329744</x:v>
      </x:c>
      <x:c r="D103" s="14" t="s">
        <x:v>77</x:v>
      </x:c>
      <x:c r="E103" s="15">
        <x:v>43194.5201256944</x:v>
      </x:c>
      <x:c r="F103" t="s">
        <x:v>82</x:v>
      </x:c>
      <x:c r="G103" s="6">
        <x:v>161.132124104096</x:v>
      </x:c>
      <x:c r="H103" t="s">
        <x:v>83</x:v>
      </x:c>
      <x:c r="I103" s="6">
        <x:v>28.2824856785883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22.989</x:v>
      </x:c>
      <x:c r="R103" s="8">
        <x:v>170102.244537037</x:v>
      </x:c>
      <x:c r="S103" s="12">
        <x:v>353963.328033627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349006</x:v>
      </x:c>
      <x:c r="B104" s="1">
        <x:v>43203.6856888079</x:v>
      </x:c>
      <x:c r="C104" s="6">
        <x:v>1.69968175166667</x:v>
      </x:c>
      <x:c r="D104" s="14" t="s">
        <x:v>77</x:v>
      </x:c>
      <x:c r="E104" s="15">
        <x:v>43194.5201256944</x:v>
      </x:c>
      <x:c r="F104" t="s">
        <x:v>82</x:v>
      </x:c>
      <x:c r="G104" s="6">
        <x:v>161.130392481442</x:v>
      </x:c>
      <x:c r="H104" t="s">
        <x:v>83</x:v>
      </x:c>
      <x:c r="I104" s="6">
        <x:v>28.2715490331843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22.993</x:v>
      </x:c>
      <x:c r="R104" s="8">
        <x:v>170106.179979912</x:v>
      </x:c>
      <x:c r="S104" s="12">
        <x:v>353956.958429719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349019</x:v>
      </x:c>
      <x:c r="B105" s="1">
        <x:v>43203.6857008449</x:v>
      </x:c>
      <x:c r="C105" s="6">
        <x:v>1.71699935666667</x:v>
      </x:c>
      <x:c r="D105" s="14" t="s">
        <x:v>77</x:v>
      </x:c>
      <x:c r="E105" s="15">
        <x:v>43194.5201256944</x:v>
      </x:c>
      <x:c r="F105" t="s">
        <x:v>82</x:v>
      </x:c>
      <x:c r="G105" s="6">
        <x:v>161.057702470202</x:v>
      </x:c>
      <x:c r="H105" t="s">
        <x:v>83</x:v>
      </x:c>
      <x:c r="I105" s="6">
        <x:v>28.2865719068973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22.993</x:v>
      </x:c>
      <x:c r="R105" s="8">
        <x:v>170114.60018538</x:v>
      </x:c>
      <x:c r="S105" s="12">
        <x:v>353967.566205838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349028</x:v>
      </x:c>
      <x:c r="B106" s="1">
        <x:v>43203.685712419</x:v>
      </x:c>
      <x:c r="C106" s="6">
        <x:v>1.73368365166667</x:v>
      </x:c>
      <x:c r="D106" s="14" t="s">
        <x:v>77</x:v>
      </x:c>
      <x:c r="E106" s="15">
        <x:v>43194.5201256944</x:v>
      </x:c>
      <x:c r="F106" t="s">
        <x:v>82</x:v>
      </x:c>
      <x:c r="G106" s="6">
        <x:v>161.071948499891</x:v>
      </x:c>
      <x:c r="H106" t="s">
        <x:v>83</x:v>
      </x:c>
      <x:c r="I106" s="6">
        <x:v>28.2836274183501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22.993</x:v>
      </x:c>
      <x:c r="R106" s="8">
        <x:v>170116.616464246</x:v>
      </x:c>
      <x:c r="S106" s="12">
        <x:v>353972.278969151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349040</x:v>
      </x:c>
      <x:c r="B107" s="1">
        <x:v>43203.6857234606</x:v>
      </x:c>
      <x:c r="C107" s="6">
        <x:v>1.74953456166667</x:v>
      </x:c>
      <x:c r="D107" s="14" t="s">
        <x:v>77</x:v>
      </x:c>
      <x:c r="E107" s="15">
        <x:v>43194.5201256944</x:v>
      </x:c>
      <x:c r="F107" t="s">
        <x:v>82</x:v>
      </x:c>
      <x:c r="G107" s="6">
        <x:v>161.030069337177</x:v>
      </x:c>
      <x:c r="H107" t="s">
        <x:v>83</x:v>
      </x:c>
      <x:c r="I107" s="6">
        <x:v>28.2979292440682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22.991</x:v>
      </x:c>
      <x:c r="R107" s="8">
        <x:v>170112.120678455</x:v>
      </x:c>
      <x:c r="S107" s="12">
        <x:v>353958.999025239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349052</x:v>
      </x:c>
      <x:c r="B108" s="1">
        <x:v>43203.6857354514</x:v>
      </x:c>
      <x:c r="C108" s="6">
        <x:v>1.76681891833333</x:v>
      </x:c>
      <x:c r="D108" s="14" t="s">
        <x:v>77</x:v>
      </x:c>
      <x:c r="E108" s="15">
        <x:v>43194.5201256944</x:v>
      </x:c>
      <x:c r="F108" t="s">
        <x:v>82</x:v>
      </x:c>
      <x:c r="G108" s="6">
        <x:v>161.064389308542</x:v>
      </x:c>
      <x:c r="H108" t="s">
        <x:v>83</x:v>
      </x:c>
      <x:c r="I108" s="6">
        <x:v>28.2851897997057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22.993</x:v>
      </x:c>
      <x:c r="R108" s="8">
        <x:v>170118.451120266</x:v>
      </x:c>
      <x:c r="S108" s="12">
        <x:v>353950.699009855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349062</x:v>
      </x:c>
      <x:c r="B109" s="1">
        <x:v>43203.685746875</x:v>
      </x:c>
      <x:c r="C109" s="6">
        <x:v>1.78330318166667</x:v>
      </x:c>
      <x:c r="D109" s="14" t="s">
        <x:v>77</x:v>
      </x:c>
      <x:c r="E109" s="15">
        <x:v>43194.5201256944</x:v>
      </x:c>
      <x:c r="F109" t="s">
        <x:v>82</x:v>
      </x:c>
      <x:c r="G109" s="6">
        <x:v>161.07790874882</x:v>
      </x:c>
      <x:c r="H109" t="s">
        <x:v>83</x:v>
      </x:c>
      <x:c r="I109" s="6">
        <x:v>28.2823955412555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22.993</x:v>
      </x:c>
      <x:c r="R109" s="8">
        <x:v>170119.494863597</x:v>
      </x:c>
      <x:c r="S109" s="12">
        <x:v>353952.267579526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349072</x:v>
      </x:c>
      <x:c r="B110" s="1">
        <x:v>43203.6857585301</x:v>
      </x:c>
      <x:c r="C110" s="6">
        <x:v>1.80007085166667</x:v>
      </x:c>
      <x:c r="D110" s="14" t="s">
        <x:v>77</x:v>
      </x:c>
      <x:c r="E110" s="15">
        <x:v>43194.5201256944</x:v>
      </x:c>
      <x:c r="F110" t="s">
        <x:v>82</x:v>
      </x:c>
      <x:c r="G110" s="6">
        <x:v>160.956999687991</x:v>
      </x:c>
      <x:c r="H110" t="s">
        <x:v>83</x:v>
      </x:c>
      <x:c r="I110" s="6">
        <x:v>28.3017450776183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22.995</x:v>
      </x:c>
      <x:c r="R110" s="8">
        <x:v>170119.295585706</x:v>
      </x:c>
      <x:c r="S110" s="12">
        <x:v>353963.373768281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349075</x:v>
      </x:c>
      <x:c r="B111" s="1">
        <x:v>43203.6857697569</x:v>
      </x:c>
      <x:c r="C111" s="6">
        <x:v>1.81620508666667</x:v>
      </x:c>
      <x:c r="D111" s="14" t="s">
        <x:v>77</x:v>
      </x:c>
      <x:c r="E111" s="15">
        <x:v>43194.5201256944</x:v>
      </x:c>
      <x:c r="F111" t="s">
        <x:v>82</x:v>
      </x:c>
      <x:c r="G111" s="6">
        <x:v>161.054510382337</x:v>
      </x:c>
      <x:c r="H111" t="s">
        <x:v>83</x:v>
      </x:c>
      <x:c r="I111" s="6">
        <x:v>28.2844086089372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22.994</x:v>
      </x:c>
      <x:c r="R111" s="8">
        <x:v>170119.257754275</x:v>
      </x:c>
      <x:c r="S111" s="12">
        <x:v>353950.152122441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349091</x:v>
      </x:c>
      <x:c r="B112" s="1">
        <x:v>43203.6857816319</x:v>
      </x:c>
      <x:c r="C112" s="6">
        <x:v>1.83335608166667</x:v>
      </x:c>
      <x:c r="D112" s="14" t="s">
        <x:v>77</x:v>
      </x:c>
      <x:c r="E112" s="15">
        <x:v>43194.5201256944</x:v>
      </x:c>
      <x:c r="F112" t="s">
        <x:v>82</x:v>
      </x:c>
      <x:c r="G112" s="6">
        <x:v>161.017751203826</x:v>
      </x:c>
      <x:c r="H112" t="s">
        <x:v>83</x:v>
      </x:c>
      <x:c r="I112" s="6">
        <x:v>28.2863615862007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22.996</x:v>
      </x:c>
      <x:c r="R112" s="8">
        <x:v>170135.783609692</x:v>
      </x:c>
      <x:c r="S112" s="12">
        <x:v>353952.965901415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349097</x:v>
      </x:c>
      <x:c r="B113" s="1">
        <x:v>43203.6857933681</x:v>
      </x:c>
      <x:c r="C113" s="6">
        <x:v>1.85020706833333</x:v>
      </x:c>
      <x:c r="D113" s="14" t="s">
        <x:v>77</x:v>
      </x:c>
      <x:c r="E113" s="15">
        <x:v>43194.5201256944</x:v>
      </x:c>
      <x:c r="F113" t="s">
        <x:v>82</x:v>
      </x:c>
      <x:c r="G113" s="6">
        <x:v>161.025440242247</x:v>
      </x:c>
      <x:c r="H113" t="s">
        <x:v>83</x:v>
      </x:c>
      <x:c r="I113" s="6">
        <x:v>28.2904177733808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22.994</x:v>
      </x:c>
      <x:c r="R113" s="8">
        <x:v>170132.562155618</x:v>
      </x:c>
      <x:c r="S113" s="12">
        <x:v>353968.725104765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349104</x:v>
      </x:c>
      <x:c r="B114" s="1">
        <x:v>43203.6858045486</x:v>
      </x:c>
      <x:c r="C114" s="6">
        <x:v>1.866341325</x:v>
      </x:c>
      <x:c r="D114" s="14" t="s">
        <x:v>77</x:v>
      </x:c>
      <x:c r="E114" s="15">
        <x:v>43194.5201256944</x:v>
      </x:c>
      <x:c r="F114" t="s">
        <x:v>82</x:v>
      </x:c>
      <x:c r="G114" s="6">
        <x:v>161.051027590176</x:v>
      </x:c>
      <x:c r="H114" t="s">
        <x:v>83</x:v>
      </x:c>
      <x:c r="I114" s="6">
        <x:v>28.2823054039245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22.995</x:v>
      </x:c>
      <x:c r="R114" s="8">
        <x:v>170137.711138645</x:v>
      </x:c>
      <x:c r="S114" s="12">
        <x:v>353956.658575005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349115</x:v>
      </x:c>
      <x:c r="B115" s="1">
        <x:v>43203.6858161227</x:v>
      </x:c>
      <x:c r="C115" s="6">
        <x:v>1.883025645</x:v>
      </x:c>
      <x:c r="D115" s="14" t="s">
        <x:v>77</x:v>
      </x:c>
      <x:c r="E115" s="15">
        <x:v>43194.5201256944</x:v>
      </x:c>
      <x:c r="F115" t="s">
        <x:v>82</x:v>
      </x:c>
      <x:c r="G115" s="6">
        <x:v>160.924930026278</x:v>
      </x:c>
      <x:c r="H115" t="s">
        <x:v>83</x:v>
      </x:c>
      <x:c r="I115" s="6">
        <x:v>28.297087958515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22.999</x:v>
      </x:c>
      <x:c r="R115" s="8">
        <x:v>170144.618550967</x:v>
      </x:c>
      <x:c r="S115" s="12">
        <x:v>353956.719744282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349130</x:v>
      </x:c>
      <x:c r="B116" s="1">
        <x:v>43203.6858277431</x:v>
      </x:c>
      <x:c r="C116" s="6">
        <x:v>1.89974330333333</x:v>
      </x:c>
      <x:c r="D116" s="14" t="s">
        <x:v>77</x:v>
      </x:c>
      <x:c r="E116" s="15">
        <x:v>43194.5201256944</x:v>
      </x:c>
      <x:c r="F116" t="s">
        <x:v>82</x:v>
      </x:c>
      <x:c r="G116" s="6">
        <x:v>160.920706976544</x:v>
      </x:c>
      <x:c r="H116" t="s">
        <x:v>83</x:v>
      </x:c>
      <x:c r="I116" s="6">
        <x:v>28.3007836073384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22.998</x:v>
      </x:c>
      <x:c r="R116" s="8">
        <x:v>170143.937226439</x:v>
      </x:c>
      <x:c r="S116" s="12">
        <x:v>353960.211704139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349140</x:v>
      </x:c>
      <x:c r="B117" s="1">
        <x:v>43203.6858392361</x:v>
      </x:c>
      <x:c r="C117" s="6">
        <x:v>1.91629424833333</x:v>
      </x:c>
      <x:c r="D117" s="14" t="s">
        <x:v>77</x:v>
      </x:c>
      <x:c r="E117" s="15">
        <x:v>43194.5201256944</x:v>
      </x:c>
      <x:c r="F117" t="s">
        <x:v>82</x:v>
      </x:c>
      <x:c r="G117" s="6">
        <x:v>160.92738967021</x:v>
      </x:c>
      <x:c r="H117" t="s">
        <x:v>83</x:v>
      </x:c>
      <x:c r="I117" s="6">
        <x:v>28.2994014942938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22.998</x:v>
      </x:c>
      <x:c r="R117" s="8">
        <x:v>170155.416273572</x:v>
      </x:c>
      <x:c r="S117" s="12">
        <x:v>353961.942483534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349152</x:v>
      </x:c>
      <x:c r="B118" s="1">
        <x:v>43203.6858508102</x:v>
      </x:c>
      <x:c r="C118" s="6">
        <x:v>1.932978545</x:v>
      </x:c>
      <x:c r="D118" s="14" t="s">
        <x:v>77</x:v>
      </x:c>
      <x:c r="E118" s="15">
        <x:v>43194.5201256944</x:v>
      </x:c>
      <x:c r="F118" t="s">
        <x:v>82</x:v>
      </x:c>
      <x:c r="G118" s="6">
        <x:v>161.001205172252</x:v>
      </x:c>
      <x:c r="H118" t="s">
        <x:v>83</x:v>
      </x:c>
      <x:c r="I118" s="6">
        <x:v>28.2813138934471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22.999</x:v>
      </x:c>
      <x:c r="R118" s="8">
        <x:v>170130.528527832</x:v>
      </x:c>
      <x:c r="S118" s="12">
        <x:v>353953.355531882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349154</x:v>
      </x:c>
      <x:c r="B119" s="1">
        <x:v>43203.685862419</x:v>
      </x:c>
      <x:c r="C119" s="6">
        <x:v>1.94967947666667</x:v>
      </x:c>
      <x:c r="D119" s="14" t="s">
        <x:v>77</x:v>
      </x:c>
      <x:c r="E119" s="15">
        <x:v>43194.5201256944</x:v>
      </x:c>
      <x:c r="F119" t="s">
        <x:v>82</x:v>
      </x:c>
      <x:c r="G119" s="6">
        <x:v>160.989719304488</x:v>
      </x:c>
      <x:c r="H119" t="s">
        <x:v>83</x:v>
      </x:c>
      <x:c r="I119" s="6">
        <x:v>28.2865118152681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22.998</x:v>
      </x:c>
      <x:c r="R119" s="8">
        <x:v>170135.350381693</x:v>
      </x:c>
      <x:c r="S119" s="12">
        <x:v>353943.484275446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349170</x:v>
      </x:c>
      <x:c r="B120" s="1">
        <x:v>43203.6858743403</x:v>
      </x:c>
      <x:c r="C120" s="6">
        <x:v>1.96684715166667</x:v>
      </x:c>
      <x:c r="D120" s="14" t="s">
        <x:v>77</x:v>
      </x:c>
      <x:c r="E120" s="15">
        <x:v>43194.5201256944</x:v>
      </x:c>
      <x:c r="F120" t="s">
        <x:v>82</x:v>
      </x:c>
      <x:c r="G120" s="6">
        <x:v>160.957181450701</x:v>
      </x:c>
      <x:c r="H120" t="s">
        <x:v>83</x:v>
      </x:c>
      <x:c r="I120" s="6">
        <x:v>28.2904177733808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22.999</x:v>
      </x:c>
      <x:c r="R120" s="8">
        <x:v>170133.591483244</x:v>
      </x:c>
      <x:c r="S120" s="12">
        <x:v>353948.277119162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349174</x:v>
      </x:c>
      <x:c r="B121" s="1">
        <x:v>43203.6858856481</x:v>
      </x:c>
      <x:c r="C121" s="6">
        <x:v>1.98309810166667</x:v>
      </x:c>
      <x:c r="D121" s="14" t="s">
        <x:v>77</x:v>
      </x:c>
      <x:c r="E121" s="15">
        <x:v>43194.5201256944</x:v>
      </x:c>
      <x:c r="F121" t="s">
        <x:v>82</x:v>
      </x:c>
      <x:c r="G121" s="6">
        <x:v>160.956172825719</x:v>
      </x:c>
      <x:c r="H121" t="s">
        <x:v>83</x:v>
      </x:c>
      <x:c r="I121" s="6">
        <x:v>28.2878037855253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</x:v>
      </x:c>
      <x:c r="R121" s="8">
        <x:v>170143.482983354</x:v>
      </x:c>
      <x:c r="S121" s="12">
        <x:v>353956.215707398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349186</x:v>
      </x:c>
      <x:c r="B122" s="1">
        <x:v>43203.6858973032</x:v>
      </x:c>
      <x:c r="C122" s="6">
        <x:v>1.99986576</x:v>
      </x:c>
      <x:c r="D122" s="14" t="s">
        <x:v>77</x:v>
      </x:c>
      <x:c r="E122" s="15">
        <x:v>43194.5201256944</x:v>
      </x:c>
      <x:c r="F122" t="s">
        <x:v>82</x:v>
      </x:c>
      <x:c r="G122" s="6">
        <x:v>161.009353880001</x:v>
      </x:c>
      <x:c r="H122" t="s">
        <x:v>83</x:v>
      </x:c>
      <x:c r="I122" s="6">
        <x:v>28.2739827341607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23.001</x:v>
      </x:c>
      <x:c r="R122" s="8">
        <x:v>170142.939134077</x:v>
      </x:c>
      <x:c r="S122" s="12">
        <x:v>353933.734099081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349197</x:v>
      </x:c>
      <x:c r="B123" s="1">
        <x:v>43203.6859090278</x:v>
      </x:c>
      <x:c r="C123" s="6">
        <x:v>2.01678339333333</x:v>
      </x:c>
      <x:c r="D123" s="14" t="s">
        <x:v>77</x:v>
      </x:c>
      <x:c r="E123" s="15">
        <x:v>43194.5201256944</x:v>
      </x:c>
      <x:c r="F123" t="s">
        <x:v>82</x:v>
      </x:c>
      <x:c r="G123" s="6">
        <x:v>160.993365659224</x:v>
      </x:c>
      <x:c r="H123" t="s">
        <x:v>83</x:v>
      </x:c>
      <x:c r="I123" s="6">
        <x:v>28.2801120629583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</x:v>
      </x:c>
      <x:c r="R123" s="8">
        <x:v>170140.974595792</x:v>
      </x:c>
      <x:c r="S123" s="12">
        <x:v>353937.915604044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349210</x:v>
      </x:c>
      <x:c r="B124" s="1">
        <x:v>43203.6859206366</x:v>
      </x:c>
      <x:c r="C124" s="6">
        <x:v>2.03350100666667</x:v>
      </x:c>
      <x:c r="D124" s="14" t="s">
        <x:v>77</x:v>
      </x:c>
      <x:c r="E124" s="15">
        <x:v>43194.5201256944</x:v>
      </x:c>
      <x:c r="F124" t="s">
        <x:v>82</x:v>
      </x:c>
      <x:c r="G124" s="6">
        <x:v>160.981458811162</x:v>
      </x:c>
      <x:c r="H124" t="s">
        <x:v>83</x:v>
      </x:c>
      <x:c r="I124" s="6">
        <x:v>28.2797515138959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23.001</x:v>
      </x:c>
      <x:c r="R124" s="8">
        <x:v>170151.418961768</x:v>
      </x:c>
      <x:c r="S124" s="12">
        <x:v>353944.001815501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349222</x:v>
      </x:c>
      <x:c r="B125" s="1">
        <x:v>43203.6859323727</x:v>
      </x:c>
      <x:c r="C125" s="6">
        <x:v>2.05038535833333</x:v>
      </x:c>
      <x:c r="D125" s="14" t="s">
        <x:v>77</x:v>
      </x:c>
      <x:c r="E125" s="15">
        <x:v>43194.5201256944</x:v>
      </x:c>
      <x:c r="F125" t="s">
        <x:v>82</x:v>
      </x:c>
      <x:c r="G125" s="6">
        <x:v>160.894757620186</x:v>
      </x:c>
      <x:c r="H125" t="s">
        <x:v>83</x:v>
      </x:c>
      <x:c r="I125" s="6">
        <x:v>28.2920402496256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23.003</x:v>
      </x:c>
      <x:c r="R125" s="8">
        <x:v>170152.748436579</x:v>
      </x:c>
      <x:c r="S125" s="12">
        <x:v>353947.866488379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349228</x:v>
      </x:c>
      <x:c r="B126" s="1">
        <x:v>43203.685943669</x:v>
      </x:c>
      <x:c r="C126" s="6">
        <x:v>2.06665294333333</x:v>
      </x:c>
      <x:c r="D126" s="14" t="s">
        <x:v>77</x:v>
      </x:c>
      <x:c r="E126" s="15">
        <x:v>43194.5201256944</x:v>
      </x:c>
      <x:c r="F126" t="s">
        <x:v>82</x:v>
      </x:c>
      <x:c r="G126" s="6">
        <x:v>160.941371997367</x:v>
      </x:c>
      <x:c r="H126" t="s">
        <x:v>83</x:v>
      </x:c>
      <x:c r="I126" s="6">
        <x:v>28.2852198455093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23.002</x:v>
      </x:c>
      <x:c r="R126" s="8">
        <x:v>170152.439468783</x:v>
      </x:c>
      <x:c r="S126" s="12">
        <x:v>353942.357558707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349236</x:v>
      </x:c>
      <x:c r="B127" s="1">
        <x:v>43203.6859549421</x:v>
      </x:c>
      <x:c r="C127" s="6">
        <x:v>2.082920575</x:v>
      </x:c>
      <x:c r="D127" s="14" t="s">
        <x:v>77</x:v>
      </x:c>
      <x:c r="E127" s="15">
        <x:v>43194.5201256944</x:v>
      </x:c>
      <x:c r="F127" t="s">
        <x:v>82</x:v>
      </x:c>
      <x:c r="G127" s="6">
        <x:v>161.009945420062</x:v>
      </x:c>
      <x:c r="H127" t="s">
        <x:v>83</x:v>
      </x:c>
      <x:c r="I127" s="6">
        <x:v>28.268213964343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23.003</x:v>
      </x:c>
      <x:c r="R127" s="8">
        <x:v>170174.782801993</x:v>
      </x:c>
      <x:c r="S127" s="12">
        <x:v>353939.07195013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349252</x:v>
      </x:c>
      <x:c r="B128" s="1">
        <x:v>43203.6859669329</x:v>
      </x:c>
      <x:c r="C128" s="6">
        <x:v>2.10017153166667</x:v>
      </x:c>
      <x:c r="D128" s="14" t="s">
        <x:v>77</x:v>
      </x:c>
      <x:c r="E128" s="15">
        <x:v>43194.5201256944</x:v>
      </x:c>
      <x:c r="F128" t="s">
        <x:v>82</x:v>
      </x:c>
      <x:c r="G128" s="6">
        <x:v>160.906385610941</x:v>
      </x:c>
      <x:c r="H128" t="s">
        <x:v>83</x:v>
      </x:c>
      <x:c r="I128" s="6">
        <x:v>28.2868122734235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23.004</x:v>
      </x:c>
      <x:c r="R128" s="8">
        <x:v>170149.582844685</x:v>
      </x:c>
      <x:c r="S128" s="12">
        <x:v>353930.144679065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349254</x:v>
      </x:c>
      <x:c r="B129" s="1">
        <x:v>43203.6859786227</x:v>
      </x:c>
      <x:c r="C129" s="6">
        <x:v>2.11698916666667</x:v>
      </x:c>
      <x:c r="D129" s="14" t="s">
        <x:v>77</x:v>
      </x:c>
      <x:c r="E129" s="15">
        <x:v>43194.5201256944</x:v>
      </x:c>
      <x:c r="F129" t="s">
        <x:v>82</x:v>
      </x:c>
      <x:c r="G129" s="6">
        <x:v>160.841776233166</x:v>
      </x:c>
      <x:c r="H129" t="s">
        <x:v>83</x:v>
      </x:c>
      <x:c r="I129" s="6">
        <x:v>28.2973583717057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23.005</x:v>
      </x:c>
      <x:c r="R129" s="8">
        <x:v>170170.485960795</x:v>
      </x:c>
      <x:c r="S129" s="12">
        <x:v>353930.372585596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349266</x:v>
      </x:c>
      <x:c r="B130" s="1">
        <x:v>43203.6859898495</x:v>
      </x:c>
      <x:c r="C130" s="6">
        <x:v>2.133173435</x:v>
      </x:c>
      <x:c r="D130" s="14" t="s">
        <x:v>77</x:v>
      </x:c>
      <x:c r="E130" s="15">
        <x:v>43194.5201256944</x:v>
      </x:c>
      <x:c r="F130" t="s">
        <x:v>82</x:v>
      </x:c>
      <x:c r="G130" s="6">
        <x:v>160.788216923045</x:v>
      </x:c>
      <x:c r="H130" t="s">
        <x:v>83</x:v>
      </x:c>
      <x:c r="I130" s="6">
        <x:v>28.3056210074774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23.006</x:v>
      </x:c>
      <x:c r="R130" s="8">
        <x:v>170004.127388378</x:v>
      </x:c>
      <x:c r="S130" s="12">
        <x:v>353933.487150756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349281</x:v>
      </x:c>
      <x:c r="B131" s="1">
        <x:v>43203.6860018171</x:v>
      </x:c>
      <x:c r="C131" s="6">
        <x:v>2.15040778166667</x:v>
      </x:c>
      <x:c r="D131" s="14" t="s">
        <x:v>77</x:v>
      </x:c>
      <x:c r="E131" s="15">
        <x:v>43194.5201256944</x:v>
      </x:c>
      <x:c r="F131" t="s">
        <x:v>82</x:v>
      </x:c>
      <x:c r="G131" s="6">
        <x:v>160.818981199549</x:v>
      </x:c>
      <x:c r="H131" t="s">
        <x:v>83</x:v>
      </x:c>
      <x:c r="I131" s="6">
        <x:v>28.3020755830903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23.005</x:v>
      </x:c>
      <x:c r="R131" s="8">
        <x:v>169957.216355287</x:v>
      </x:c>
      <x:c r="S131" s="12">
        <x:v>353937.773237421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349286</x:v>
      </x:c>
      <x:c r="B132" s="1">
        <x:v>43203.6860128125</x:v>
      </x:c>
      <x:c r="C132" s="6">
        <x:v>2.16620868</x:v>
      </x:c>
      <x:c r="D132" s="14" t="s">
        <x:v>77</x:v>
      </x:c>
      <x:c r="E132" s="15">
        <x:v>43194.5201256944</x:v>
      </x:c>
      <x:c r="F132" t="s">
        <x:v>82</x:v>
      </x:c>
      <x:c r="G132" s="6">
        <x:v>160.809121615164</x:v>
      </x:c>
      <x:c r="H132" t="s">
        <x:v>83</x:v>
      </x:c>
      <x:c r="I132" s="6">
        <x:v>28.30129438839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23.006</x:v>
      </x:c>
      <x:c r="R132" s="8">
        <x:v>169902.046034093</x:v>
      </x:c>
      <x:c r="S132" s="12">
        <x:v>353939.96909159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349302</x:v>
      </x:c>
      <x:c r="B133" s="1">
        <x:v>43203.6860245023</x:v>
      </x:c>
      <x:c r="C133" s="6">
        <x:v>2.183042985</x:v>
      </x:c>
      <x:c r="D133" s="14" t="s">
        <x:v>77</x:v>
      </x:c>
      <x:c r="E133" s="15">
        <x:v>43194.5201256944</x:v>
      </x:c>
      <x:c r="F133" t="s">
        <x:v>82</x:v>
      </x:c>
      <x:c r="G133" s="6">
        <x:v>160.858360348554</x:v>
      </x:c>
      <x:c r="H133" t="s">
        <x:v>83</x:v>
      </x:c>
      <x:c r="I133" s="6">
        <x:v>28.2854602119382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23.008</x:v>
      </x:c>
      <x:c r="R133" s="8">
        <x:v>170156.84140073</x:v>
      </x:c>
      <x:c r="S133" s="12">
        <x:v>353956.210925358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349304</x:v>
      </x:c>
      <x:c r="B134" s="1">
        <x:v>43203.6860362616</x:v>
      </x:c>
      <x:c r="C134" s="6">
        <x:v>2.199994005</x:v>
      </x:c>
      <x:c r="D134" s="14" t="s">
        <x:v>77</x:v>
      </x:c>
      <x:c r="E134" s="15">
        <x:v>43194.5201256944</x:v>
      </x:c>
      <x:c r="F134" t="s">
        <x:v>82</x:v>
      </x:c>
      <x:c r="G134" s="6">
        <x:v>160.844879022869</x:v>
      </x:c>
      <x:c r="H134" t="s">
        <x:v>83</x:v>
      </x:c>
      <x:c r="I134" s="6">
        <x:v>28.2826058617025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23.01</x:v>
      </x:c>
      <x:c r="R134" s="8">
        <x:v>170117.411768263</x:v>
      </x:c>
      <x:c r="S134" s="12">
        <x:v>353922.982481653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349318</x:v>
      </x:c>
      <x:c r="B135" s="1">
        <x:v>43203.6860476042</x:v>
      </x:c>
      <x:c r="C135" s="6">
        <x:v>2.216361635</x:v>
      </x:c>
      <x:c r="D135" s="14" t="s">
        <x:v>77</x:v>
      </x:c>
      <x:c r="E135" s="15">
        <x:v>43194.5201256944</x:v>
      </x:c>
      <x:c r="F135" t="s">
        <x:v>82</x:v>
      </x:c>
      <x:c r="G135" s="6">
        <x:v>160.855021137031</x:v>
      </x:c>
      <x:c r="H135" t="s">
        <x:v>83</x:v>
      </x:c>
      <x:c r="I135" s="6">
        <x:v>28.2861512655181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23.008</x:v>
      </x:c>
      <x:c r="R135" s="8">
        <x:v>170142.189789614</x:v>
      </x:c>
      <x:c r="S135" s="12">
        <x:v>353924.322812079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349330</x:v>
      </x:c>
      <x:c r="B136" s="1">
        <x:v>43203.6860596065</x:v>
      </x:c>
      <x:c r="C136" s="6">
        <x:v>2.23359593333333</x:v>
      </x:c>
      <x:c r="D136" s="14" t="s">
        <x:v>77</x:v>
      </x:c>
      <x:c r="E136" s="15">
        <x:v>43194.5201256944</x:v>
      </x:c>
      <x:c r="F136" t="s">
        <x:v>82</x:v>
      </x:c>
      <x:c r="G136" s="6">
        <x:v>160.823506324644</x:v>
      </x:c>
      <x:c r="H136" t="s">
        <x:v>83</x:v>
      </x:c>
      <x:c r="I136" s="6">
        <x:v>28.2954955257237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23.007</x:v>
      </x:c>
      <x:c r="R136" s="8">
        <x:v>170146.810994531</x:v>
      </x:c>
      <x:c r="S136" s="12">
        <x:v>353923.974482283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349338</x:v>
      </x:c>
      <x:c r="B137" s="1">
        <x:v>43203.6860710301</x:v>
      </x:c>
      <x:c r="C137" s="6">
        <x:v>2.25003019833333</x:v>
      </x:c>
      <x:c r="D137" s="14" t="s">
        <x:v>77</x:v>
      </x:c>
      <x:c r="E137" s="15">
        <x:v>43194.5201256944</x:v>
      </x:c>
      <x:c r="F137" t="s">
        <x:v>82</x:v>
      </x:c>
      <x:c r="G137" s="6">
        <x:v>160.82630896724</x:v>
      </x:c>
      <x:c r="H137" t="s">
        <x:v>83</x:v>
      </x:c>
      <x:c r="I137" s="6">
        <x:v>28.2836274183501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23.011</x:v>
      </x:c>
      <x:c r="R137" s="8">
        <x:v>170143.594367714</x:v>
      </x:c>
      <x:c r="S137" s="12">
        <x:v>353937.650495999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349344</x:v>
      </x:c>
      <x:c r="B138" s="1">
        <x:v>43203.6860824421</x:v>
      </x:c>
      <x:c r="C138" s="6">
        <x:v>2.266481145</x:v>
      </x:c>
      <x:c r="D138" s="14" t="s">
        <x:v>77</x:v>
      </x:c>
      <x:c r="E138" s="15">
        <x:v>43194.5201256944</x:v>
      </x:c>
      <x:c r="F138" t="s">
        <x:v>82</x:v>
      </x:c>
      <x:c r="G138" s="6">
        <x:v>160.917462456036</x:v>
      </x:c>
      <x:c r="H138" t="s">
        <x:v>83</x:v>
      </x:c>
      <x:c r="I138" s="6">
        <x:v>28.2704072975321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23.009</x:v>
      </x:c>
      <x:c r="R138" s="8">
        <x:v>170144.873687947</x:v>
      </x:c>
      <x:c r="S138" s="12">
        <x:v>353930.909368841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349358</x:v>
      </x:c>
      <x:c r="B139" s="1">
        <x:v>43203.6860939468</x:v>
      </x:c>
      <x:c r="C139" s="6">
        <x:v>2.283048795</x:v>
      </x:c>
      <x:c r="D139" s="14" t="s">
        <x:v>77</x:v>
      </x:c>
      <x:c r="E139" s="15">
        <x:v>43194.5201256944</x:v>
      </x:c>
      <x:c r="F139" t="s">
        <x:v>82</x:v>
      </x:c>
      <x:c r="G139" s="6">
        <x:v>160.717245107943</x:v>
      </x:c>
      <x:c r="H139" t="s">
        <x:v>83</x:v>
      </x:c>
      <x:c r="I139" s="6">
        <x:v>28.292100341353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23.016</x:v>
      </x:c>
      <x:c r="R139" s="8">
        <x:v>170156.060139371</x:v>
      </x:c>
      <x:c r="S139" s="12">
        <x:v>353925.082029741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349364</x:v>
      </x:c>
      <x:c r="B140" s="1">
        <x:v>43203.6861054051</x:v>
      </x:c>
      <x:c r="C140" s="6">
        <x:v>2.29954974166667</x:v>
      </x:c>
      <x:c r="D140" s="14" t="s">
        <x:v>77</x:v>
      </x:c>
      <x:c r="E140" s="15">
        <x:v>43194.5201256944</x:v>
      </x:c>
      <x:c r="F140" t="s">
        <x:v>82</x:v>
      </x:c>
      <x:c r="G140" s="6">
        <x:v>160.797255921277</x:v>
      </x:c>
      <x:c r="H140" t="s">
        <x:v>83</x:v>
      </x:c>
      <x:c r="I140" s="6">
        <x:v>28.2952852044682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23.009</x:v>
      </x:c>
      <x:c r="R140" s="8">
        <x:v>170163.22634752</x:v>
      </x:c>
      <x:c r="S140" s="12">
        <x:v>353935.178146268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349379</x:v>
      </x:c>
      <x:c r="B141" s="1">
        <x:v>43203.6861172106</x:v>
      </x:c>
      <x:c r="C141" s="6">
        <x:v>2.31655072666667</x:v>
      </x:c>
      <x:c r="D141" s="14" t="s">
        <x:v>77</x:v>
      </x:c>
      <x:c r="E141" s="15">
        <x:v>43194.5201256944</x:v>
      </x:c>
      <x:c r="F141" t="s">
        <x:v>82</x:v>
      </x:c>
      <x:c r="G141" s="6">
        <x:v>160.837350406624</x:v>
      </x:c>
      <x:c r="H141" t="s">
        <x:v>83</x:v>
      </x:c>
      <x:c r="I141" s="6">
        <x:v>28.2785196382229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23.012</x:v>
      </x:c>
      <x:c r="R141" s="8">
        <x:v>170157.600279802</x:v>
      </x:c>
      <x:c r="S141" s="12">
        <x:v>353927.23553046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349391</x:v>
      </x:c>
      <x:c r="B142" s="1">
        <x:v>43203.6861289352</x:v>
      </x:c>
      <x:c r="C142" s="6">
        <x:v>2.33346838333333</x:v>
      </x:c>
      <x:c r="D142" s="14" t="s">
        <x:v>77</x:v>
      </x:c>
      <x:c r="E142" s="15">
        <x:v>43194.5201256944</x:v>
      </x:c>
      <x:c r="F142" t="s">
        <x:v>82</x:v>
      </x:c>
      <x:c r="G142" s="6">
        <x:v>160.822545504662</x:v>
      </x:c>
      <x:c r="H142" t="s">
        <x:v>83</x:v>
      </x:c>
      <x:c r="I142" s="6">
        <x:v>28.2815843053663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23.012</x:v>
      </x:c>
      <x:c r="R142" s="8">
        <x:v>170160.280920441</x:v>
      </x:c>
      <x:c r="S142" s="12">
        <x:v>353924.466772322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349397</x:v>
      </x:c>
      <x:c r="B143" s="1">
        <x:v>43203.6861403588</x:v>
      </x:c>
      <x:c r="C143" s="6">
        <x:v>2.34991930666667</x:v>
      </x:c>
      <x:c r="D143" s="14" t="s">
        <x:v>77</x:v>
      </x:c>
      <x:c r="E143" s="15">
        <x:v>43194.5201256944</x:v>
      </x:c>
      <x:c r="F143" t="s">
        <x:v>82</x:v>
      </x:c>
      <x:c r="G143" s="6">
        <x:v>160.810643988242</x:v>
      </x:c>
      <x:c r="H143" t="s">
        <x:v>83</x:v>
      </x:c>
      <x:c r="I143" s="6">
        <x:v>28.2840480594127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23.012</x:v>
      </x:c>
      <x:c r="R143" s="8">
        <x:v>170164.355194481</x:v>
      </x:c>
      <x:c r="S143" s="12">
        <x:v>353928.448238578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349409</x:v>
      </x:c>
      <x:c r="B144" s="1">
        <x:v>43203.6861521644</x:v>
      </x:c>
      <x:c r="C144" s="6">
        <x:v>2.36687030333333</x:v>
      </x:c>
      <x:c r="D144" s="14" t="s">
        <x:v>77</x:v>
      </x:c>
      <x:c r="E144" s="15">
        <x:v>43194.5201256944</x:v>
      </x:c>
      <x:c r="F144" t="s">
        <x:v>82</x:v>
      </x:c>
      <x:c r="G144" s="6">
        <x:v>160.751919240963</x:v>
      </x:c>
      <x:c r="H144" t="s">
        <x:v>83</x:v>
      </x:c>
      <x:c r="I144" s="6">
        <x:v>28.2849193874968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23.016</x:v>
      </x:c>
      <x:c r="R144" s="8">
        <x:v>170173.547206175</x:v>
      </x:c>
      <x:c r="S144" s="12">
        <x:v>353927.978450368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349419</x:v>
      </x:c>
      <x:c r="B145" s="1">
        <x:v>43203.6861640393</x:v>
      </x:c>
      <x:c r="C145" s="6">
        <x:v>2.383987945</x:v>
      </x:c>
      <x:c r="D145" s="14" t="s">
        <x:v>77</x:v>
      </x:c>
      <x:c r="E145" s="15">
        <x:v>43194.5201256944</x:v>
      </x:c>
      <x:c r="F145" t="s">
        <x:v>82</x:v>
      </x:c>
      <x:c r="G145" s="6">
        <x:v>160.811400572864</x:v>
      </x:c>
      <x:c r="H145" t="s">
        <x:v>83</x:v>
      </x:c>
      <x:c r="I145" s="6">
        <x:v>28.2754249281643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23.015</x:v>
      </x:c>
      <x:c r="R145" s="8">
        <x:v>170186.569926844</x:v>
      </x:c>
      <x:c r="S145" s="12">
        <x:v>353934.252640731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349428</x:v>
      </x:c>
      <x:c r="B146" s="1">
        <x:v>43203.6861755787</x:v>
      </x:c>
      <x:c r="C146" s="6">
        <x:v>2.40060557166667</x:v>
      </x:c>
      <x:c r="D146" s="14" t="s">
        <x:v>77</x:v>
      </x:c>
      <x:c r="E146" s="15">
        <x:v>43194.5201256944</x:v>
      </x:c>
      <x:c r="F146" t="s">
        <x:v>82</x:v>
      </x:c>
      <x:c r="G146" s="6">
        <x:v>160.838248639364</x:v>
      </x:c>
      <x:c r="H146" t="s">
        <x:v>83</x:v>
      </x:c>
      <x:c r="I146" s="6">
        <x:v>28.2698664755167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23.015</x:v>
      </x:c>
      <x:c r="R146" s="8">
        <x:v>170176.615768542</x:v>
      </x:c>
      <x:c r="S146" s="12">
        <x:v>353922.685173813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349440</x:v>
      </x:c>
      <x:c r="B147" s="1">
        <x:v>43203.6861879977</x:v>
      </x:c>
      <x:c r="C147" s="6">
        <x:v>2.41848994166667</x:v>
      </x:c>
      <x:c r="D147" s="14" t="s">
        <x:v>77</x:v>
      </x:c>
      <x:c r="E147" s="15">
        <x:v>43194.5201256944</x:v>
      </x:c>
      <x:c r="F147" t="s">
        <x:v>82</x:v>
      </x:c>
      <x:c r="G147" s="6">
        <x:v>160.838530119194</x:v>
      </x:c>
      <x:c r="H147" t="s">
        <x:v>83</x:v>
      </x:c>
      <x:c r="I147" s="6">
        <x:v>28.272630677845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23.014</x:v>
      </x:c>
      <x:c r="R147" s="8">
        <x:v>170186.547961939</x:v>
      </x:c>
      <x:c r="S147" s="12">
        <x:v>353933.309924478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349446</x:v>
      </x:c>
      <x:c r="B148" s="1">
        <x:v>43203.6861980671</x:v>
      </x:c>
      <x:c r="C148" s="6">
        <x:v>2.43299079</x:v>
      </x:c>
      <x:c r="D148" s="14" t="s">
        <x:v>77</x:v>
      </x:c>
      <x:c r="E148" s="15">
        <x:v>43194.5201256944</x:v>
      </x:c>
      <x:c r="F148" t="s">
        <x:v>82</x:v>
      </x:c>
      <x:c r="G148" s="6">
        <x:v>160.801656601877</x:v>
      </x:c>
      <x:c r="H148" t="s">
        <x:v>83</x:v>
      </x:c>
      <x:c r="I148" s="6">
        <x:v>28.2830865942037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23.013</x:v>
      </x:c>
      <x:c r="R148" s="8">
        <x:v>170183.995029358</x:v>
      </x:c>
      <x:c r="S148" s="12">
        <x:v>353909.693921179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349458</x:v>
      </x:c>
      <x:c r="B149" s="1">
        <x:v>43203.6862107292</x:v>
      </x:c>
      <x:c r="C149" s="6">
        <x:v>2.45122519</x:v>
      </x:c>
      <x:c r="D149" s="14" t="s">
        <x:v>77</x:v>
      </x:c>
      <x:c r="E149" s="15">
        <x:v>43194.5201256944</x:v>
      </x:c>
      <x:c r="F149" t="s">
        <x:v>82</x:v>
      </x:c>
      <x:c r="G149" s="6">
        <x:v>160.760926349624</x:v>
      </x:c>
      <x:c r="H149" t="s">
        <x:v>83</x:v>
      </x:c>
      <x:c r="I149" s="6">
        <x:v>28.2802322459875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23.017</x:v>
      </x:c>
      <x:c r="R149" s="8">
        <x:v>170199.229486982</x:v>
      </x:c>
      <x:c r="S149" s="12">
        <x:v>353930.436311142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349468</x:v>
      </x:c>
      <x:c r="B150" s="1">
        <x:v>43203.6862211458</x:v>
      </x:c>
      <x:c r="C150" s="6">
        <x:v>2.466226055</x:v>
      </x:c>
      <x:c r="D150" s="14" t="s">
        <x:v>77</x:v>
      </x:c>
      <x:c r="E150" s="15">
        <x:v>43194.5201256944</x:v>
      </x:c>
      <x:c r="F150" t="s">
        <x:v>82</x:v>
      </x:c>
      <x:c r="G150" s="6">
        <x:v>160.773973233258</x:v>
      </x:c>
      <x:c r="H150" t="s">
        <x:v>83</x:v>
      </x:c>
      <x:c r="I150" s="6">
        <x:v>28.2803524290221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23.016</x:v>
      </x:c>
      <x:c r="R150" s="8">
        <x:v>170205.009634239</x:v>
      </x:c>
      <x:c r="S150" s="12">
        <x:v>353915.218470989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349474</x:v>
      </x:c>
      <x:c r="B151" s="1">
        <x:v>43203.6862327199</x:v>
      </x:c>
      <x:c r="C151" s="6">
        <x:v>2.48291033833333</x:v>
      </x:c>
      <x:c r="D151" s="14" t="s">
        <x:v>77</x:v>
      </x:c>
      <x:c r="E151" s="15">
        <x:v>43194.5201256944</x:v>
      </x:c>
      <x:c r="F151" t="s">
        <x:v>82</x:v>
      </x:c>
      <x:c r="G151" s="6">
        <x:v>160.745232701096</x:v>
      </x:c>
      <x:c r="H151" t="s">
        <x:v>83</x:v>
      </x:c>
      <x:c r="I151" s="6">
        <x:v>28.2891258021168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23.015</x:v>
      </x:c>
      <x:c r="R151" s="8">
        <x:v>170198.868185158</x:v>
      </x:c>
      <x:c r="S151" s="12">
        <x:v>353914.030202742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349493</x:v>
      </x:c>
      <x:c r="B152" s="1">
        <x:v>43203.6862444097</x:v>
      </x:c>
      <x:c r="C152" s="6">
        <x:v>2.49974467833333</x:v>
      </x:c>
      <x:c r="D152" s="14" t="s">
        <x:v>77</x:v>
      </x:c>
      <x:c r="E152" s="15">
        <x:v>43194.5201256944</x:v>
      </x:c>
      <x:c r="F152" t="s">
        <x:v>82</x:v>
      </x:c>
      <x:c r="G152" s="6">
        <x:v>160.7754129531</x:v>
      </x:c>
      <x:c r="H152" t="s">
        <x:v>83</x:v>
      </x:c>
      <x:c r="I152" s="6">
        <x:v>28.2828762737263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23.015</x:v>
      </x:c>
      <x:c r="R152" s="8">
        <x:v>170216.974175489</x:v>
      </x:c>
      <x:c r="S152" s="12">
        <x:v>353922.982877124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349498</x:v>
      </x:c>
      <x:c r="B153" s="1">
        <x:v>43203.686256169</x:v>
      </x:c>
      <x:c r="C153" s="6">
        <x:v>2.51664565333333</x:v>
      </x:c>
      <x:c r="D153" s="14" t="s">
        <x:v>77</x:v>
      </x:c>
      <x:c r="E153" s="15">
        <x:v>43194.5201256944</x:v>
      </x:c>
      <x:c r="F153" t="s">
        <x:v>82</x:v>
      </x:c>
      <x:c r="G153" s="6">
        <x:v>160.657657361489</x:v>
      </x:c>
      <x:c r="H153" t="s">
        <x:v>83</x:v>
      </x:c>
      <x:c r="I153" s="6">
        <x:v>28.2988005757561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23.018</x:v>
      </x:c>
      <x:c r="R153" s="8">
        <x:v>170212.980194708</x:v>
      </x:c>
      <x:c r="S153" s="12">
        <x:v>353920.239876648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349510</x:v>
      </x:c>
      <x:c r="B154" s="1">
        <x:v>43203.6862678588</x:v>
      </x:c>
      <x:c r="C154" s="6">
        <x:v>2.53349659333333</x:v>
      </x:c>
      <x:c r="D154" s="14" t="s">
        <x:v>77</x:v>
      </x:c>
      <x:c r="E154" s="15">
        <x:v>43194.5201256944</x:v>
      </x:c>
      <x:c r="F154" t="s">
        <x:v>82</x:v>
      </x:c>
      <x:c r="G154" s="6">
        <x:v>160.703663052686</x:v>
      </x:c>
      <x:c r="H154" t="s">
        <x:v>83</x:v>
      </x:c>
      <x:c r="I154" s="6">
        <x:v>28.2836274183501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23.02</x:v>
      </x:c>
      <x:c r="R154" s="8">
        <x:v>170228.444416141</x:v>
      </x:c>
      <x:c r="S154" s="12">
        <x:v>353931.374229851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349515</x:v>
      </x:c>
      <x:c r="B155" s="1">
        <x:v>43203.6862792477</x:v>
      </x:c>
      <x:c r="C155" s="6">
        <x:v>2.549897565</x:v>
      </x:c>
      <x:c r="D155" s="14" t="s">
        <x:v>77</x:v>
      </x:c>
      <x:c r="E155" s="15">
        <x:v>43194.5201256944</x:v>
      </x:c>
      <x:c r="F155" t="s">
        <x:v>82</x:v>
      </x:c>
      <x:c r="G155" s="6">
        <x:v>160.741195387333</x:v>
      </x:c>
      <x:c r="H155" t="s">
        <x:v>83</x:v>
      </x:c>
      <x:c r="I155" s="6">
        <x:v>28.2843184715525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23.017</x:v>
      </x:c>
      <x:c r="R155" s="8">
        <x:v>170231.865334397</x:v>
      </x:c>
      <x:c r="S155" s="12">
        <x:v>353930.64663448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349530</x:v>
      </x:c>
      <x:c r="B156" s="1">
        <x:v>43203.6862909375</x:v>
      </x:c>
      <x:c r="C156" s="6">
        <x:v>2.56673187</x:v>
      </x:c>
      <x:c r="D156" s="14" t="s">
        <x:v>77</x:v>
      </x:c>
      <x:c r="E156" s="15">
        <x:v>43194.5201256944</x:v>
      </x:c>
      <x:c r="F156" t="s">
        <x:v>82</x:v>
      </x:c>
      <x:c r="G156" s="6">
        <x:v>160.800536785697</x:v>
      </x:c>
      <x:c r="H156" t="s">
        <x:v>83</x:v>
      </x:c>
      <x:c r="I156" s="6">
        <x:v>28.2720297641013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23.017</x:v>
      </x:c>
      <x:c r="R156" s="8">
        <x:v>170233.693410161</x:v>
      </x:c>
      <x:c r="S156" s="12">
        <x:v>353920.708136079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349541</x:v>
      </x:c>
      <x:c r="B157" s="1">
        <x:v>43203.6863022801</x:v>
      </x:c>
      <x:c r="C157" s="6">
        <x:v>2.58308281833333</x:v>
      </x:c>
      <x:c r="D157" s="14" t="s">
        <x:v>77</x:v>
      </x:c>
      <x:c r="E157" s="15">
        <x:v>43194.5201256944</x:v>
      </x:c>
      <x:c r="F157" t="s">
        <x:v>82</x:v>
      </x:c>
      <x:c r="G157" s="6">
        <x:v>160.768492363574</x:v>
      </x:c>
      <x:c r="H157" t="s">
        <x:v>83</x:v>
      </x:c>
      <x:c r="I157" s="6">
        <x:v>28.2730212718352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23.019</x:v>
      </x:c>
      <x:c r="R157" s="8">
        <x:v>170241.310647659</x:v>
      </x:c>
      <x:c r="S157" s="12">
        <x:v>353918.752759266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349552</x:v>
      </x:c>
      <x:c r="B158" s="1">
        <x:v>43203.6863142014</x:v>
      </x:c>
      <x:c r="C158" s="6">
        <x:v>2.60023385833333</x:v>
      </x:c>
      <x:c r="D158" s="14" t="s">
        <x:v>77</x:v>
      </x:c>
      <x:c r="E158" s="15">
        <x:v>43194.5201256944</x:v>
      </x:c>
      <x:c r="F158" t="s">
        <x:v>82</x:v>
      </x:c>
      <x:c r="G158" s="6">
        <x:v>160.683067808189</x:v>
      </x:c>
      <x:c r="H158" t="s">
        <x:v>83</x:v>
      </x:c>
      <x:c r="I158" s="6">
        <x:v>28.2878939230036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23.02</x:v>
      </x:c>
      <x:c r="R158" s="8">
        <x:v>170242.45588596</x:v>
      </x:c>
      <x:c r="S158" s="12">
        <x:v>353918.028221432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349554</x:v>
      </x:c>
      <x:c r="B159" s="1">
        <x:v>43203.6863257292</x:v>
      </x:c>
      <x:c r="C159" s="6">
        <x:v>2.61683476833333</x:v>
      </x:c>
      <x:c r="D159" s="14" t="s">
        <x:v>77</x:v>
      </x:c>
      <x:c r="E159" s="15">
        <x:v>43194.5201256944</x:v>
      </x:c>
      <x:c r="F159" t="s">
        <x:v>82</x:v>
      </x:c>
      <x:c r="G159" s="6">
        <x:v>160.644246693657</x:v>
      </x:c>
      <x:c r="H159" t="s">
        <x:v>83</x:v>
      </x:c>
      <x:c r="I159" s="6">
        <x:v>28.2874732814589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23.023</x:v>
      </x:c>
      <x:c r="R159" s="8">
        <x:v>170243.410234035</x:v>
      </x:c>
      <x:c r="S159" s="12">
        <x:v>353918.744376597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349566</x:v>
      </x:c>
      <x:c r="B160" s="1">
        <x:v>43203.6863370718</x:v>
      </x:c>
      <x:c r="C160" s="6">
        <x:v>2.63316903333333</x:v>
      </x:c>
      <x:c r="D160" s="14" t="s">
        <x:v>77</x:v>
      </x:c>
      <x:c r="E160" s="15">
        <x:v>43194.5201256944</x:v>
      </x:c>
      <x:c r="F160" t="s">
        <x:v>82</x:v>
      </x:c>
      <x:c r="G160" s="6">
        <x:v>160.647856977765</x:v>
      </x:c>
      <x:c r="H160" t="s">
        <x:v>83</x:v>
      </x:c>
      <x:c r="I160" s="6">
        <x:v>28.2895464438693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23.022</x:v>
      </x:c>
      <x:c r="R160" s="8">
        <x:v>170245.765911872</x:v>
      </x:c>
      <x:c r="S160" s="12">
        <x:v>353901.843052705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349583</x:v>
      </x:c>
      <x:c r="B161" s="1">
        <x:v>43203.6863485764</x:v>
      </x:c>
      <x:c r="C161" s="6">
        <x:v>2.64973670666667</x:v>
      </x:c>
      <x:c r="D161" s="14" t="s">
        <x:v>77</x:v>
      </x:c>
      <x:c r="E161" s="15">
        <x:v>43194.5201256944</x:v>
      </x:c>
      <x:c r="F161" t="s">
        <x:v>82</x:v>
      </x:c>
      <x:c r="G161" s="6">
        <x:v>160.665561900457</x:v>
      </x:c>
      <x:c r="H161" t="s">
        <x:v>83</x:v>
      </x:c>
      <x:c r="I161" s="6">
        <x:v>28.283056548421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23.023</x:v>
      </x:c>
      <x:c r="R161" s="8">
        <x:v>170253.372142305</x:v>
      </x:c>
      <x:c r="S161" s="12">
        <x:v>353910.951472175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349593</x:v>
      </x:c>
      <x:c r="B162" s="1">
        <x:v>43203.6863600347</x:v>
      </x:c>
      <x:c r="C162" s="6">
        <x:v>2.66622094833333</x:v>
      </x:c>
      <x:c r="D162" s="14" t="s">
        <x:v>77</x:v>
      </x:c>
      <x:c r="E162" s="15">
        <x:v>43194.5201256944</x:v>
      </x:c>
      <x:c r="F162" t="s">
        <x:v>82</x:v>
      </x:c>
      <x:c r="G162" s="6">
        <x:v>160.674393891307</x:v>
      </x:c>
      <x:c r="H162" t="s">
        <x:v>83</x:v>
      </x:c>
      <x:c r="I162" s="6">
        <x:v>28.2840480594127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23.022</x:v>
      </x:c>
      <x:c r="R162" s="8">
        <x:v>170253.696295382</x:v>
      </x:c>
      <x:c r="S162" s="12">
        <x:v>353914.547730866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349599</x:v>
      </x:c>
      <x:c r="B163" s="1">
        <x:v>43203.686371956</x:v>
      </x:c>
      <x:c r="C163" s="6">
        <x:v>2.68340528333333</x:v>
      </x:c>
      <x:c r="D163" s="14" t="s">
        <x:v>77</x:v>
      </x:c>
      <x:c r="E163" s="15">
        <x:v>43194.5201256944</x:v>
      </x:c>
      <x:c r="F163" t="s">
        <x:v>82</x:v>
      </x:c>
      <x:c r="G163" s="6">
        <x:v>160.619888079983</x:v>
      </x:c>
      <x:c r="H163" t="s">
        <x:v>83</x:v>
      </x:c>
      <x:c r="I163" s="6">
        <x:v>28.2925209834784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23.023</x:v>
      </x:c>
      <x:c r="R163" s="8">
        <x:v>170268.989477952</x:v>
      </x:c>
      <x:c r="S163" s="12">
        <x:v>353909.804282905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349611</x:v>
      </x:c>
      <x:c r="B164" s="1">
        <x:v>43203.6863834491</x:v>
      </x:c>
      <x:c r="C164" s="6">
        <x:v>2.699972945</x:v>
      </x:c>
      <x:c r="D164" s="14" t="s">
        <x:v>77</x:v>
      </x:c>
      <x:c r="E164" s="15">
        <x:v>43194.5201256944</x:v>
      </x:c>
      <x:c r="F164" t="s">
        <x:v>82</x:v>
      </x:c>
      <x:c r="G164" s="6">
        <x:v>160.652366616118</x:v>
      </x:c>
      <x:c r="H164" t="s">
        <x:v>83</x:v>
      </x:c>
      <x:c r="I164" s="6">
        <x:v>28.2857907158063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23.023</x:v>
      </x:c>
      <x:c r="R164" s="8">
        <x:v>170263.458763451</x:v>
      </x:c>
      <x:c r="S164" s="12">
        <x:v>353906.273580403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349617</x:v>
      </x:c>
      <x:c r="B165" s="1">
        <x:v>43203.6863947917</x:v>
      </x:c>
      <x:c r="C165" s="6">
        <x:v>2.71630718833333</x:v>
      </x:c>
      <x:c r="D165" s="14" t="s">
        <x:v>77</x:v>
      </x:c>
      <x:c r="E165" s="15">
        <x:v>43194.5201256944</x:v>
      </x:c>
      <x:c r="F165" t="s">
        <x:v>82</x:v>
      </x:c>
      <x:c r="G165" s="6">
        <x:v>160.605452672811</x:v>
      </x:c>
      <x:c r="H165" t="s">
        <x:v>83</x:v>
      </x:c>
      <x:c r="I165" s="6">
        <x:v>28.2842283341706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23.027</x:v>
      </x:c>
      <x:c r="R165" s="8">
        <x:v>170274.257308955</x:v>
      </x:c>
      <x:c r="S165" s="12">
        <x:v>353911.965351987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349627</x:v>
      </x:c>
      <x:c r="B166" s="1">
        <x:v>43203.6864064815</x:v>
      </x:c>
      <x:c r="C166" s="6">
        <x:v>2.73314148166667</x:v>
      </x:c>
      <x:c r="D166" s="14" t="s">
        <x:v>77</x:v>
      </x:c>
      <x:c r="E166" s="15">
        <x:v>43194.5201256944</x:v>
      </x:c>
      <x:c r="F166" t="s">
        <x:v>82</x:v>
      </x:c>
      <x:c r="G166" s="6">
        <x:v>160.634299897496</x:v>
      </x:c>
      <x:c r="H166" t="s">
        <x:v>83</x:v>
      </x:c>
      <x:c r="I166" s="6">
        <x:v>28.2782492265505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23.027</x:v>
      </x:c>
      <x:c r="R166" s="8">
        <x:v>170277.774244579</x:v>
      </x:c>
      <x:c r="S166" s="12">
        <x:v>353907.966468274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349635</x:v>
      </x:c>
      <x:c r="B167" s="1">
        <x:v>43203.6864183681</x:v>
      </x:c>
      <x:c r="C167" s="6">
        <x:v>2.75025917</x:v>
      </x:c>
      <x:c r="D167" s="14" t="s">
        <x:v>77</x:v>
      </x:c>
      <x:c r="E167" s="15">
        <x:v>43194.5201256944</x:v>
      </x:c>
      <x:c r="F167" t="s">
        <x:v>82</x:v>
      </x:c>
      <x:c r="G167" s="6">
        <x:v>160.568184404176</x:v>
      </x:c>
      <x:c r="H167" t="s">
        <x:v>83</x:v>
      </x:c>
      <x:c r="I167" s="6">
        <x:v>28.2947744243315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23.026</x:v>
      </x:c>
      <x:c r="R167" s="8">
        <x:v>170256.622636038</x:v>
      </x:c>
      <x:c r="S167" s="12">
        <x:v>353905.641246315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349653</x:v>
      </x:c>
      <x:c r="B168" s="1">
        <x:v>43203.6864296296</x:v>
      </x:c>
      <x:c r="C168" s="6">
        <x:v>2.766460085</x:v>
      </x:c>
      <x:c r="D168" s="14" t="s">
        <x:v>77</x:v>
      </x:c>
      <x:c r="E168" s="15">
        <x:v>43194.5201256944</x:v>
      </x:c>
      <x:c r="F168" t="s">
        <x:v>82</x:v>
      </x:c>
      <x:c r="G168" s="6">
        <x:v>160.578765587584</x:v>
      </x:c>
      <x:c r="H168" t="s">
        <x:v>83</x:v>
      </x:c>
      <x:c r="I168" s="6">
        <x:v>28.2925810752149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23.026</x:v>
      </x:c>
      <x:c r="R168" s="8">
        <x:v>170311.005224042</x:v>
      </x:c>
      <x:c r="S168" s="12">
        <x:v>353911.956715578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349656</x:v>
      </x:c>
      <x:c r="B169" s="1">
        <x:v>43203.6864414352</x:v>
      </x:c>
      <x:c r="C169" s="6">
        <x:v>2.78344442333333</x:v>
      </x:c>
      <x:c r="D169" s="14" t="s">
        <x:v>77</x:v>
      </x:c>
      <x:c r="E169" s="15">
        <x:v>43194.5201256944</x:v>
      </x:c>
      <x:c r="F169" t="s">
        <x:v>82</x:v>
      </x:c>
      <x:c r="G169" s="6">
        <x:v>160.60630718479</x:v>
      </x:c>
      <x:c r="H169" t="s">
        <x:v>83</x:v>
      </x:c>
      <x:c r="I169" s="6">
        <x:v>28.2868723650577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23.026</x:v>
      </x:c>
      <x:c r="R169" s="8">
        <x:v>170354.971562442</x:v>
      </x:c>
      <x:c r="S169" s="12">
        <x:v>353909.021158291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349666</x:v>
      </x:c>
      <x:c r="B170" s="1">
        <x:v>43203.6864526968</x:v>
      </x:c>
      <x:c r="C170" s="6">
        <x:v>2.79967871333333</x:v>
      </x:c>
      <x:c r="D170" s="14" t="s">
        <x:v>77</x:v>
      </x:c>
      <x:c r="E170" s="15">
        <x:v>43194.5201256944</x:v>
      </x:c>
      <x:c r="F170" t="s">
        <x:v>82</x:v>
      </x:c>
      <x:c r="G170" s="6">
        <x:v>160.558814079352</x:v>
      </x:c>
      <x:c r="H170" t="s">
        <x:v>83</x:v>
      </x:c>
      <x:c r="I170" s="6">
        <x:v>28.2882544729409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23.029</x:v>
      </x:c>
      <x:c r="R170" s="8">
        <x:v>170323.870137353</x:v>
      </x:c>
      <x:c r="S170" s="12">
        <x:v>353911.847125855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349682</x:v>
      </x:c>
      <x:c r="B171" s="1">
        <x:v>43203.6864646644</x:v>
      </x:c>
      <x:c r="C171" s="6">
        <x:v>2.81686301333333</x:v>
      </x:c>
      <x:c r="D171" s="14" t="s">
        <x:v>77</x:v>
      </x:c>
      <x:c r="E171" s="15">
        <x:v>43194.5201256944</x:v>
      </x:c>
      <x:c r="F171" t="s">
        <x:v>82</x:v>
      </x:c>
      <x:c r="G171" s="6">
        <x:v>160.54069927514</x:v>
      </x:c>
      <x:c r="H171" t="s">
        <x:v>83</x:v>
      </x:c>
      <x:c r="I171" s="6">
        <x:v>28.2920102037619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23.029</x:v>
      </x:c>
      <x:c r="R171" s="8">
        <x:v>170322.619936193</x:v>
      </x:c>
      <x:c r="S171" s="12">
        <x:v>353926.50688933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349691</x:v>
      </x:c>
      <x:c r="B172" s="1">
        <x:v>43203.6864760069</x:v>
      </x:c>
      <x:c r="C172" s="6">
        <x:v>2.833230655</x:v>
      </x:c>
      <x:c r="D172" s="14" t="s">
        <x:v>77</x:v>
      </x:c>
      <x:c r="E172" s="15">
        <x:v>43194.5201256944</x:v>
      </x:c>
      <x:c r="F172" t="s">
        <x:v>82</x:v>
      </x:c>
      <x:c r="G172" s="6">
        <x:v>160.523327894116</x:v>
      </x:c>
      <x:c r="H172" t="s">
        <x:v>83</x:v>
      </x:c>
      <x:c r="I172" s="6">
        <x:v>28.2927913963008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23.03</x:v>
      </x:c>
      <x:c r="R172" s="8">
        <x:v>170342.810114396</x:v>
      </x:c>
      <x:c r="S172" s="12">
        <x:v>353915.284822503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349696</x:v>
      </x:c>
      <x:c r="B173" s="1">
        <x:v>43203.6864875</x:v>
      </x:c>
      <x:c r="C173" s="6">
        <x:v>2.84976491833333</x:v>
      </x:c>
      <x:c r="D173" s="14" t="s">
        <x:v>77</x:v>
      </x:c>
      <x:c r="E173" s="15">
        <x:v>43194.5201256944</x:v>
      </x:c>
      <x:c r="F173" t="s">
        <x:v>82</x:v>
      </x:c>
      <x:c r="G173" s="6">
        <x:v>160.542455339168</x:v>
      </x:c>
      <x:c r="H173" t="s">
        <x:v>83</x:v>
      </x:c>
      <x:c r="I173" s="6">
        <x:v>28.2888253437554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</x:v>
      </x:c>
      <x:c r="R173" s="8">
        <x:v>170335.491584125</x:v>
      </x:c>
      <x:c r="S173" s="12">
        <x:v>353911.41236313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349704</x:v>
      </x:c>
      <x:c r="B174" s="1">
        <x:v>43203.6864988773</x:v>
      </x:c>
      <x:c r="C174" s="6">
        <x:v>2.86618253666667</x:v>
      </x:c>
      <x:c r="D174" s="14" t="s">
        <x:v>77</x:v>
      </x:c>
      <x:c r="E174" s="15">
        <x:v>43194.5201256944</x:v>
      </x:c>
      <x:c r="F174" t="s">
        <x:v>82</x:v>
      </x:c>
      <x:c r="G174" s="6">
        <x:v>160.544822916018</x:v>
      </x:c>
      <x:c r="H174" t="s">
        <x:v>83</x:v>
      </x:c>
      <x:c r="I174" s="6">
        <x:v>28.2798716969119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23.033</x:v>
      </x:c>
      <x:c r="R174" s="8">
        <x:v>170315.639815583</x:v>
      </x:c>
      <x:c r="S174" s="12">
        <x:v>353898.542406094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349714</x:v>
      </x:c>
      <x:c r="B175" s="1">
        <x:v>43203.6865107639</x:v>
      </x:c>
      <x:c r="C175" s="6">
        <x:v>2.883283565</x:v>
      </x:c>
      <x:c r="D175" s="14" t="s">
        <x:v>77</x:v>
      </x:c>
      <x:c r="E175" s="15">
        <x:v>43194.5201256944</x:v>
      </x:c>
      <x:c r="F175" t="s">
        <x:v>82</x:v>
      </x:c>
      <x:c r="G175" s="6">
        <x:v>160.563209320265</x:v>
      </x:c>
      <x:c r="H175" t="s">
        <x:v>83</x:v>
      </x:c>
      <x:c r="I175" s="6">
        <x:v>28.2788801871534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23.032</x:v>
      </x:c>
      <x:c r="R175" s="8">
        <x:v>170354.875921872</x:v>
      </x:c>
      <x:c r="S175" s="12">
        <x:v>353919.305209887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349729</x:v>
      </x:c>
      <x:c r="B176" s="1">
        <x:v>43203.6865224537</x:v>
      </x:c>
      <x:c r="C176" s="6">
        <x:v>2.90011786</x:v>
      </x:c>
      <x:c r="D176" s="14" t="s">
        <x:v>77</x:v>
      </x:c>
      <x:c r="E176" s="15">
        <x:v>43194.5201256944</x:v>
      </x:c>
      <x:c r="F176" t="s">
        <x:v>82</x:v>
      </x:c>
      <x:c r="G176" s="6">
        <x:v>160.570599549703</x:v>
      </x:c>
      <x:c r="H176" t="s">
        <x:v>83</x:v>
      </x:c>
      <x:c r="I176" s="6">
        <x:v>28.2773478544668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23.032</x:v>
      </x:c>
      <x:c r="R176" s="8">
        <x:v>170334.629802497</x:v>
      </x:c>
      <x:c r="S176" s="12">
        <x:v>353912.813749605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349735</x:v>
      </x:c>
      <x:c r="B177" s="1">
        <x:v>43203.6865335995</x:v>
      </x:c>
      <x:c r="C177" s="6">
        <x:v>2.91618541333333</x:v>
      </x:c>
      <x:c r="D177" s="14" t="s">
        <x:v>77</x:v>
      </x:c>
      <x:c r="E177" s="15">
        <x:v>43194.5201256944</x:v>
      </x:c>
      <x:c r="F177" t="s">
        <x:v>82</x:v>
      </x:c>
      <x:c r="G177" s="6">
        <x:v>160.513238200401</x:v>
      </x:c>
      <x:c r="H177" t="s">
        <x:v>83</x:v>
      </x:c>
      <x:c r="I177" s="6">
        <x:v>28.2864216778271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23.033</x:v>
      </x:c>
      <x:c r="R177" s="8">
        <x:v>170339.343102032</x:v>
      </x:c>
      <x:c r="S177" s="12">
        <x:v>353898.754200171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349751</x:v>
      </x:c>
      <x:c r="B178" s="1">
        <x:v>43203.6865456366</x:v>
      </x:c>
      <x:c r="C178" s="6">
        <x:v>2.93350311</x:v>
      </x:c>
      <x:c r="D178" s="14" t="s">
        <x:v>77</x:v>
      </x:c>
      <x:c r="E178" s="15">
        <x:v>43194.5201256944</x:v>
      </x:c>
      <x:c r="F178" t="s">
        <x:v>82</x:v>
      </x:c>
      <x:c r="G178" s="6">
        <x:v>160.595916188028</x:v>
      </x:c>
      <x:c r="H178" t="s">
        <x:v>83</x:v>
      </x:c>
      <x:c r="I178" s="6">
        <x:v>28.2805627493412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23.029</x:v>
      </x:c>
      <x:c r="R178" s="8">
        <x:v>170341.838057074</x:v>
      </x:c>
      <x:c r="S178" s="12">
        <x:v>353908.65050993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349755</x:v>
      </x:c>
      <x:c r="B179" s="1">
        <x:v>43203.686556794</x:v>
      </x:c>
      <x:c r="C179" s="6">
        <x:v>2.949554005</x:v>
      </x:c>
      <x:c r="D179" s="14" t="s">
        <x:v>77</x:v>
      </x:c>
      <x:c r="E179" s="15">
        <x:v>43194.5201256944</x:v>
      </x:c>
      <x:c r="F179" t="s">
        <x:v>82</x:v>
      </x:c>
      <x:c r="G179" s="6">
        <x:v>160.560714350898</x:v>
      </x:c>
      <x:c r="H179" t="s">
        <x:v>83</x:v>
      </x:c>
      <x:c r="I179" s="6">
        <x:v>28.2850395706982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23.03</x:v>
      </x:c>
      <x:c r="R179" s="8">
        <x:v>170337.691647913</x:v>
      </x:c>
      <x:c r="S179" s="12">
        <x:v>353897.641109471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349765</x:v>
      </x:c>
      <x:c r="B180" s="1">
        <x:v>43203.6865685995</x:v>
      </x:c>
      <x:c r="C180" s="6">
        <x:v>2.966555</x:v>
      </x:c>
      <x:c r="D180" s="14" t="s">
        <x:v>77</x:v>
      </x:c>
      <x:c r="E180" s="15">
        <x:v>43194.5201256944</x:v>
      </x:c>
      <x:c r="F180" t="s">
        <x:v>82</x:v>
      </x:c>
      <x:c r="G180" s="6">
        <x:v>160.477474048142</x:v>
      </x:c>
      <x:c r="H180" t="s">
        <x:v>83</x:v>
      </x:c>
      <x:c r="I180" s="6">
        <x:v>28.2910186904169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23.034</x:v>
      </x:c>
      <x:c r="R180" s="8">
        <x:v>170354.352247056</x:v>
      </x:c>
      <x:c r="S180" s="12">
        <x:v>353910.854173419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349781</x:v>
      </x:c>
      <x:c r="B181" s="1">
        <x:v>43203.6865803241</x:v>
      </x:c>
      <x:c r="C181" s="6">
        <x:v>2.98343935166667</x:v>
      </x:c>
      <x:c r="D181" s="14" t="s">
        <x:v>77</x:v>
      </x:c>
      <x:c r="E181" s="15">
        <x:v>43194.5201256944</x:v>
      </x:c>
      <x:c r="F181" t="s">
        <x:v>82</x:v>
      </x:c>
      <x:c r="G181" s="6">
        <x:v>160.516475430447</x:v>
      </x:c>
      <x:c r="H181" t="s">
        <x:v>83</x:v>
      </x:c>
      <x:c r="I181" s="6">
        <x:v>28.2772877630036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23.036</x:v>
      </x:c>
      <x:c r="R181" s="8">
        <x:v>170357.620707763</x:v>
      </x:c>
      <x:c r="S181" s="12">
        <x:v>353899.095602416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349784</x:v>
      </x:c>
      <x:c r="B182" s="1">
        <x:v>43203.6865918171</x:v>
      </x:c>
      <x:c r="C182" s="6">
        <x:v>2.99999030833333</x:v>
      </x:c>
      <x:c r="D182" s="14" t="s">
        <x:v>77</x:v>
      </x:c>
      <x:c r="E182" s="15">
        <x:v>43194.5201256944</x:v>
      </x:c>
      <x:c r="F182" t="s">
        <x:v>82</x:v>
      </x:c>
      <x:c r="G182" s="6">
        <x:v>160.531476619722</x:v>
      </x:c>
      <x:c r="H182" t="s">
        <x:v>83</x:v>
      </x:c>
      <x:c r="I182" s="6">
        <x:v>28.2854602119382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23.032</x:v>
      </x:c>
      <x:c r="R182" s="8">
        <x:v>170360.826600474</x:v>
      </x:c>
      <x:c r="S182" s="12">
        <x:v>353892.788958397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349800</x:v>
      </x:c>
      <x:c r="B183" s="1">
        <x:v>43203.686603588</x:v>
      </x:c>
      <x:c r="C183" s="6">
        <x:v>3.01694128166667</x:v>
      </x:c>
      <x:c r="D183" s="14" t="s">
        <x:v>77</x:v>
      </x:c>
      <x:c r="E183" s="15">
        <x:v>43194.5201256944</x:v>
      </x:c>
      <x:c r="F183" t="s">
        <x:v>82</x:v>
      </x:c>
      <x:c r="G183" s="6">
        <x:v>160.514397221029</x:v>
      </x:c>
      <x:c r="H183" t="s">
        <x:v>83</x:v>
      </x:c>
      <x:c r="I183" s="6">
        <x:v>28.2861813113291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23.033</x:v>
      </x:c>
      <x:c r="R183" s="8">
        <x:v>170370.53674612</x:v>
      </x:c>
      <x:c r="S183" s="12">
        <x:v>353907.995491231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349811</x:v>
      </x:c>
      <x:c r="B184" s="1">
        <x:v>43203.6866152778</x:v>
      </x:c>
      <x:c r="C184" s="6">
        <x:v>3.03379222333333</x:v>
      </x:c>
      <x:c r="D184" s="14" t="s">
        <x:v>77</x:v>
      </x:c>
      <x:c r="E184" s="15">
        <x:v>43194.5201256944</x:v>
      </x:c>
      <x:c r="F184" t="s">
        <x:v>82</x:v>
      </x:c>
      <x:c r="G184" s="6">
        <x:v>160.522414721036</x:v>
      </x:c>
      <x:c r="H184" t="s">
        <x:v>83</x:v>
      </x:c>
      <x:c r="I184" s="6">
        <x:v>28.276055888236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23.036</x:v>
      </x:c>
      <x:c r="R184" s="8">
        <x:v>170368.853881726</x:v>
      </x:c>
      <x:c r="S184" s="12">
        <x:v>353897.83913648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349822</x:v>
      </x:c>
      <x:c r="B185" s="1">
        <x:v>43203.6866264699</x:v>
      </x:c>
      <x:c r="C185" s="6">
        <x:v>3.04987648166667</x:v>
      </x:c>
      <x:c r="D185" s="14" t="s">
        <x:v>77</x:v>
      </x:c>
      <x:c r="E185" s="15">
        <x:v>43194.5201256944</x:v>
      </x:c>
      <x:c r="F185" t="s">
        <x:v>82</x:v>
      </x:c>
      <x:c r="G185" s="6">
        <x:v>160.527210727376</x:v>
      </x:c>
      <x:c r="H185" t="s">
        <x:v>83</x:v>
      </x:c>
      <x:c r="I185" s="6">
        <x:v>28.2722400838993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23.037</x:v>
      </x:c>
      <x:c r="R185" s="8">
        <x:v>170374.873128442</x:v>
      </x:c>
      <x:c r="S185" s="12">
        <x:v>353893.339696335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349827</x:v>
      </x:c>
      <x:c r="B186" s="1">
        <x:v>43203.6866378819</x:v>
      </x:c>
      <x:c r="C186" s="6">
        <x:v>3.066360815</x:v>
      </x:c>
      <x:c r="D186" s="14" t="s">
        <x:v>77</x:v>
      </x:c>
      <x:c r="E186" s="15">
        <x:v>43194.5201256944</x:v>
      </x:c>
      <x:c r="F186" t="s">
        <x:v>82</x:v>
      </x:c>
      <x:c r="G186" s="6">
        <x:v>160.608606235395</x:v>
      </x:c>
      <x:c r="H186" t="s">
        <x:v>83</x:v>
      </x:c>
      <x:c r="I186" s="6">
        <x:v>28.2610030160181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23.035</x:v>
      </x:c>
      <x:c r="R186" s="8">
        <x:v>170384.035409804</x:v>
      </x:c>
      <x:c r="S186" s="12">
        <x:v>353894.833820481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349842</x:v>
      </x:c>
      <x:c r="B187" s="1">
        <x:v>43203.6866498032</x:v>
      </x:c>
      <x:c r="C187" s="6">
        <x:v>3.083511785</x:v>
      </x:c>
      <x:c r="D187" s="14" t="s">
        <x:v>77</x:v>
      </x:c>
      <x:c r="E187" s="15">
        <x:v>43194.5201256944</x:v>
      </x:c>
      <x:c r="F187" t="s">
        <x:v>82</x:v>
      </x:c>
      <x:c r="G187" s="6">
        <x:v>160.417426258215</x:v>
      </x:c>
      <x:c r="H187" t="s">
        <x:v>83</x:v>
      </x:c>
      <x:c r="I187" s="6">
        <x:v>28.2950147914448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23.037</x:v>
      </x:c>
      <x:c r="R187" s="8">
        <x:v>170385.756210074</x:v>
      </x:c>
      <x:c r="S187" s="12">
        <x:v>353903.319065208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349852</x:v>
      </x:c>
      <x:c r="B188" s="1">
        <x:v>43203.6866611921</x:v>
      </x:c>
      <x:c r="C188" s="6">
        <x:v>3.09986273333333</x:v>
      </x:c>
      <x:c r="D188" s="14" t="s">
        <x:v>77</x:v>
      </x:c>
      <x:c r="E188" s="15">
        <x:v>43194.5201256944</x:v>
      </x:c>
      <x:c r="F188" t="s">
        <x:v>82</x:v>
      </x:c>
      <x:c r="G188" s="6">
        <x:v>160.409896159805</x:v>
      </x:c>
      <x:c r="H188" t="s">
        <x:v>83</x:v>
      </x:c>
      <x:c r="I188" s="6">
        <x:v>28.2965771781037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23.037</x:v>
      </x:c>
      <x:c r="R188" s="8">
        <x:v>170387.211485816</x:v>
      </x:c>
      <x:c r="S188" s="12">
        <x:v>353896.750972287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349859</x:v>
      </x:c>
      <x:c r="B189" s="1">
        <x:v>43203.6866729167</x:v>
      </x:c>
      <x:c r="C189" s="6">
        <x:v>3.116797025</x:v>
      </x:c>
      <x:c r="D189" s="14" t="s">
        <x:v>77</x:v>
      </x:c>
      <x:c r="E189" s="15">
        <x:v>43194.5201256944</x:v>
      </x:c>
      <x:c r="F189" t="s">
        <x:v>82</x:v>
      </x:c>
      <x:c r="G189" s="6">
        <x:v>160.457143102694</x:v>
      </x:c>
      <x:c r="H189" t="s">
        <x:v>83</x:v>
      </x:c>
      <x:c r="I189" s="6">
        <x:v>28.2811336188461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23.039</x:v>
      </x:c>
      <x:c r="R189" s="8">
        <x:v>170392.657703938</x:v>
      </x:c>
      <x:c r="S189" s="12">
        <x:v>353895.00879426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349865</x:v>
      </x:c>
      <x:c r="B190" s="1">
        <x:v>43203.6866846412</x:v>
      </x:c>
      <x:c r="C190" s="6">
        <x:v>3.133648035</x:v>
      </x:c>
      <x:c r="D190" s="14" t="s">
        <x:v>77</x:v>
      </x:c>
      <x:c r="E190" s="15">
        <x:v>43194.5201256944</x:v>
      </x:c>
      <x:c r="F190" t="s">
        <x:v>82</x:v>
      </x:c>
      <x:c r="G190" s="6">
        <x:v>160.424743917535</x:v>
      </x:c>
      <x:c r="H190" t="s">
        <x:v>83</x:v>
      </x:c>
      <x:c r="I190" s="6">
        <x:v>28.2822152665963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23.041</x:v>
      </x:c>
      <x:c r="R190" s="8">
        <x:v>170381.197293586</x:v>
      </x:c>
      <x:c r="S190" s="12">
        <x:v>353899.779062353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349875</x:v>
      </x:c>
      <x:c r="B191" s="1">
        <x:v>43203.6866957986</x:v>
      </x:c>
      <x:c r="C191" s="6">
        <x:v>3.14969893</x:v>
      </x:c>
      <x:c r="D191" s="14" t="s">
        <x:v>77</x:v>
      </x:c>
      <x:c r="E191" s="15">
        <x:v>43194.5201256944</x:v>
      </x:c>
      <x:c r="F191" t="s">
        <x:v>82</x:v>
      </x:c>
      <x:c r="G191" s="6">
        <x:v>160.403400540191</x:v>
      </x:c>
      <x:c r="H191" t="s">
        <x:v>83</x:v>
      </x:c>
      <x:c r="I191" s="6">
        <x:v>28.2951049291169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23.038</x:v>
      </x:c>
      <x:c r="R191" s="8">
        <x:v>170388.006204411</x:v>
      </x:c>
      <x:c r="S191" s="12">
        <x:v>353886.019458692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349885</x:v>
      </x:c>
      <x:c r="B192" s="1">
        <x:v>43203.6867084144</x:v>
      </x:c>
      <x:c r="C192" s="6">
        <x:v>3.16789997833333</x:v>
      </x:c>
      <x:c r="D192" s="14" t="s">
        <x:v>77</x:v>
      </x:c>
      <x:c r="E192" s="15">
        <x:v>43194.5201256944</x:v>
      </x:c>
      <x:c r="F192" t="s">
        <x:v>82</x:v>
      </x:c>
      <x:c r="G192" s="6">
        <x:v>160.362758476547</x:v>
      </x:c>
      <x:c r="H192" t="s">
        <x:v>83</x:v>
      </x:c>
      <x:c r="I192" s="6">
        <x:v>28.2978991981513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23.04</x:v>
      </x:c>
      <x:c r="R192" s="8">
        <x:v>170398.367566932</x:v>
      </x:c>
      <x:c r="S192" s="12">
        <x:v>353896.659907319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349903</x:v>
      </x:c>
      <x:c r="B193" s="1">
        <x:v>43203.6867189005</x:v>
      </x:c>
      <x:c r="C193" s="6">
        <x:v>3.18301756833333</x:v>
      </x:c>
      <x:c r="D193" s="14" t="s">
        <x:v>77</x:v>
      </x:c>
      <x:c r="E193" s="15">
        <x:v>43194.5201256944</x:v>
      </x:c>
      <x:c r="F193" t="s">
        <x:v>82</x:v>
      </x:c>
      <x:c r="G193" s="6">
        <x:v>160.354528632822</x:v>
      </x:c>
      <x:c r="H193" t="s">
        <x:v>83</x:v>
      </x:c>
      <x:c r="I193" s="6">
        <x:v>28.2967874994397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23.041</x:v>
      </x:c>
      <x:c r="R193" s="8">
        <x:v>170405.870139638</x:v>
      </x:c>
      <x:c r="S193" s="12">
        <x:v>353893.115735689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349905</x:v>
      </x:c>
      <x:c r="B194" s="1">
        <x:v>43203.6867305556</x:v>
      </x:c>
      <x:c r="C194" s="6">
        <x:v>3.19980185166667</x:v>
      </x:c>
      <x:c r="D194" s="14" t="s">
        <x:v>77</x:v>
      </x:c>
      <x:c r="E194" s="15">
        <x:v>43194.5201256944</x:v>
      </x:c>
      <x:c r="F194" t="s">
        <x:v>82</x:v>
      </x:c>
      <x:c r="G194" s="6">
        <x:v>160.391464079465</x:v>
      </x:c>
      <x:c r="H194" t="s">
        <x:v>83</x:v>
      </x:c>
      <x:c r="I194" s="6">
        <x:v>28.2863014945756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23.042</x:v>
      </x:c>
      <x:c r="R194" s="8">
        <x:v>170413.951477275</x:v>
      </x:c>
      <x:c r="S194" s="12">
        <x:v>353894.077561482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349917</x:v>
      </x:c>
      <x:c r="B195" s="1">
        <x:v>43203.6867423611</x:v>
      </x:c>
      <x:c r="C195" s="6">
        <x:v>3.21680283666667</x:v>
      </x:c>
      <x:c r="D195" s="14" t="s">
        <x:v>77</x:v>
      </x:c>
      <x:c r="E195" s="15">
        <x:v>43194.5201256944</x:v>
      </x:c>
      <x:c r="F195" t="s">
        <x:v>82</x:v>
      </x:c>
      <x:c r="G195" s="6">
        <x:v>160.428924223216</x:v>
      </x:c>
      <x:c r="H195" t="s">
        <x:v>83</x:v>
      </x:c>
      <x:c r="I195" s="6">
        <x:v>28.2841682425833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23.04</x:v>
      </x:c>
      <x:c r="R195" s="8">
        <x:v>170408.250384261</x:v>
      </x:c>
      <x:c r="S195" s="12">
        <x:v>353893.002570429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349926</x:v>
      </x:c>
      <x:c r="B196" s="1">
        <x:v>43203.6867543982</x:v>
      </x:c>
      <x:c r="C196" s="6">
        <x:v>3.23410381666667</x:v>
      </x:c>
      <x:c r="D196" s="14" t="s">
        <x:v>77</x:v>
      </x:c>
      <x:c r="E196" s="15">
        <x:v>43194.5201256944</x:v>
      </x:c>
      <x:c r="F196" t="s">
        <x:v>82</x:v>
      </x:c>
      <x:c r="G196" s="6">
        <x:v>160.424309551908</x:v>
      </x:c>
      <x:c r="H196" t="s">
        <x:v>83</x:v>
      </x:c>
      <x:c r="I196" s="6">
        <x:v>28.2823054039245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23.041</x:v>
      </x:c>
      <x:c r="R196" s="8">
        <x:v>170418.752272466</x:v>
      </x:c>
      <x:c r="S196" s="12">
        <x:v>353893.624670581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349934</x:v>
      </x:c>
      <x:c r="B197" s="1">
        <x:v>43203.6867655093</x:v>
      </x:c>
      <x:c r="C197" s="6">
        <x:v>3.25013808833333</x:v>
      </x:c>
      <x:c r="D197" s="14" t="s">
        <x:v>77</x:v>
      </x:c>
      <x:c r="E197" s="15">
        <x:v>43194.5201256944</x:v>
      </x:c>
      <x:c r="F197" t="s">
        <x:v>82</x:v>
      </x:c>
      <x:c r="G197" s="6">
        <x:v>160.296654065503</x:v>
      </x:c>
      <x:c r="H197" t="s">
        <x:v>83</x:v>
      </x:c>
      <x:c r="I197" s="6">
        <x:v>28.3059815593197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23.042</x:v>
      </x:c>
      <x:c r="R197" s="8">
        <x:v>170425.904692695</x:v>
      </x:c>
      <x:c r="S197" s="12">
        <x:v>353890.569283913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349948</x:v>
      </x:c>
      <x:c r="B198" s="1">
        <x:v>43203.6867771181</x:v>
      </x:c>
      <x:c r="C198" s="6">
        <x:v>3.26683907666667</x:v>
      </x:c>
      <x:c r="D198" s="14" t="s">
        <x:v>77</x:v>
      </x:c>
      <x:c r="E198" s="15">
        <x:v>43194.5201256944</x:v>
      </x:c>
      <x:c r="F198" t="s">
        <x:v>82</x:v>
      </x:c>
      <x:c r="G198" s="6">
        <x:v>160.426807378959</x:v>
      </x:c>
      <x:c r="H198" t="s">
        <x:v>83</x:v>
      </x:c>
      <x:c r="I198" s="6">
        <x:v>28.2761460253987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23.043</x:v>
      </x:c>
      <x:c r="R198" s="8">
        <x:v>170422.985636665</x:v>
      </x:c>
      <x:c r="S198" s="12">
        <x:v>353896.259713477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349956</x:v>
      </x:c>
      <x:c r="B199" s="1">
        <x:v>43203.6867887384</x:v>
      </x:c>
      <x:c r="C199" s="6">
        <x:v>3.28359003</x:v>
      </x:c>
      <x:c r="D199" s="14" t="s">
        <x:v>77</x:v>
      </x:c>
      <x:c r="E199" s="15">
        <x:v>43194.5201256944</x:v>
      </x:c>
      <x:c r="F199" t="s">
        <x:v>82</x:v>
      </x:c>
      <x:c r="G199" s="6">
        <x:v>160.391502974017</x:v>
      </x:c>
      <x:c r="H199" t="s">
        <x:v>83</x:v>
      </x:c>
      <x:c r="I199" s="6">
        <x:v>28.2806528866249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23.044</x:v>
      </x:c>
      <x:c r="R199" s="8">
        <x:v>170418.900565181</x:v>
      </x:c>
      <x:c r="S199" s="12">
        <x:v>353879.542243773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349968</x:v>
      </x:c>
      <x:c r="B200" s="1">
        <x:v>43203.6868</x:v>
      </x:c>
      <x:c r="C200" s="6">
        <x:v>3.29980766333333</x:v>
      </x:c>
      <x:c r="D200" s="14" t="s">
        <x:v>77</x:v>
      </x:c>
      <x:c r="E200" s="15">
        <x:v>43194.5201256944</x:v>
      </x:c>
      <x:c r="F200" t="s">
        <x:v>82</x:v>
      </x:c>
      <x:c r="G200" s="6">
        <x:v>160.345121818907</x:v>
      </x:c>
      <x:c r="H200" t="s">
        <x:v>83</x:v>
      </x:c>
      <x:c r="I200" s="6">
        <x:v>28.2790003701384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23.048</x:v>
      </x:c>
      <x:c r="R200" s="8">
        <x:v>170430.530778031</x:v>
      </x:c>
      <x:c r="S200" s="12">
        <x:v>353896.171876857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349979</x:v>
      </x:c>
      <x:c r="B201" s="1">
        <x:v>43203.6868115741</x:v>
      </x:c>
      <x:c r="C201" s="6">
        <x:v>3.31645860666667</x:v>
      </x:c>
      <x:c r="D201" s="14" t="s">
        <x:v>77</x:v>
      </x:c>
      <x:c r="E201" s="15">
        <x:v>43194.5201256944</x:v>
      </x:c>
      <x:c r="F201" t="s">
        <x:v>82</x:v>
      </x:c>
      <x:c r="G201" s="6">
        <x:v>160.381100174856</x:v>
      </x:c>
      <x:c r="H201" t="s">
        <x:v>83</x:v>
      </x:c>
      <x:c r="I201" s="6">
        <x:v>28.2799918799333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23.045</x:v>
      </x:c>
      <x:c r="R201" s="8">
        <x:v>170437.157373836</x:v>
      </x:c>
      <x:c r="S201" s="12">
        <x:v>353891.305699633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349987</x:v>
      </x:c>
      <x:c r="B202" s="1">
        <x:v>43203.6868232292</x:v>
      </x:c>
      <x:c r="C202" s="6">
        <x:v>3.33324290166667</x:v>
      </x:c>
      <x:c r="D202" s="14" t="s">
        <x:v>77</x:v>
      </x:c>
      <x:c r="E202" s="15">
        <x:v>43194.5201256944</x:v>
      </x:c>
      <x:c r="F202" t="s">
        <x:v>82</x:v>
      </x:c>
      <x:c r="G202" s="6">
        <x:v>160.359409247409</x:v>
      </x:c>
      <x:c r="H202" t="s">
        <x:v>83</x:v>
      </x:c>
      <x:c r="I202" s="6">
        <x:v>28.2816744426777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23.046</x:v>
      </x:c>
      <x:c r="R202" s="8">
        <x:v>170436.426795127</x:v>
      </x:c>
      <x:c r="S202" s="12">
        <x:v>353886.891169252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349994</x:v>
      </x:c>
      <x:c r="B203" s="1">
        <x:v>43203.6868348727</x:v>
      </x:c>
      <x:c r="C203" s="6">
        <x:v>3.3499939</x:v>
      </x:c>
      <x:c r="D203" s="14" t="s">
        <x:v>77</x:v>
      </x:c>
      <x:c r="E203" s="15">
        <x:v>43194.5201256944</x:v>
      </x:c>
      <x:c r="F203" t="s">
        <x:v>82</x:v>
      </x:c>
      <x:c r="G203" s="6">
        <x:v>160.375367576425</x:v>
      </x:c>
      <x:c r="H203" t="s">
        <x:v>83</x:v>
      </x:c>
      <x:c r="I203" s="6">
        <x:v>28.2727208149154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23.048</x:v>
      </x:c>
      <x:c r="R203" s="8">
        <x:v>170436.674795853</x:v>
      </x:c>
      <x:c r="S203" s="12">
        <x:v>353888.450382497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350011</x:v>
      </x:c>
      <x:c r="B204" s="1">
        <x:v>43203.6868467245</x:v>
      </x:c>
      <x:c r="C204" s="6">
        <x:v>3.367061555</x:v>
      </x:c>
      <x:c r="D204" s="14" t="s">
        <x:v>77</x:v>
      </x:c>
      <x:c r="E204" s="15">
        <x:v>43194.5201256944</x:v>
      </x:c>
      <x:c r="F204" t="s">
        <x:v>82</x:v>
      </x:c>
      <x:c r="G204" s="6">
        <x:v>160.420345581145</x:v>
      </x:c>
      <x:c r="H204" t="s">
        <x:v>83</x:v>
      </x:c>
      <x:c r="I204" s="6">
        <x:v>28.2690251969989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23.046</x:v>
      </x:c>
      <x:c r="R204" s="8">
        <x:v>170455.012796957</x:v>
      </x:c>
      <x:c r="S204" s="12">
        <x:v>353893.198998188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350023</x:v>
      </x:c>
      <x:c r="B205" s="1">
        <x:v>43203.6868579051</x:v>
      </x:c>
      <x:c r="C205" s="6">
        <x:v>3.38314579</x:v>
      </x:c>
      <x:c r="D205" s="14" t="s">
        <x:v>77</x:v>
      </x:c>
      <x:c r="E205" s="15">
        <x:v>43194.5201256944</x:v>
      </x:c>
      <x:c r="F205" t="s">
        <x:v>82</x:v>
      </x:c>
      <x:c r="G205" s="6">
        <x:v>160.28748650727</x:v>
      </x:c>
      <x:c r="H205" t="s">
        <x:v>83</x:v>
      </x:c>
      <x:c r="I205" s="6">
        <x:v>28.2966072240079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23.046</x:v>
      </x:c>
      <x:c r="R205" s="8">
        <x:v>170455.348323482</x:v>
      </x:c>
      <x:c r="S205" s="12">
        <x:v>353910.315219032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350031</x:v>
      </x:c>
      <x:c r="B206" s="1">
        <x:v>43203.6868695602</x:v>
      </x:c>
      <x:c r="C206" s="6">
        <x:v>3.39994677833333</x:v>
      </x:c>
      <x:c r="D206" s="14" t="s">
        <x:v>77</x:v>
      </x:c>
      <x:c r="E206" s="15">
        <x:v>43194.5201256944</x:v>
      </x:c>
      <x:c r="F206" t="s">
        <x:v>82</x:v>
      </x:c>
      <x:c r="G206" s="6">
        <x:v>160.254641507312</x:v>
      </x:c>
      <x:c r="H206" t="s">
        <x:v>83</x:v>
      </x:c>
      <x:c r="I206" s="6">
        <x:v>28.3034276512703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23.046</x:v>
      </x:c>
      <x:c r="R206" s="8">
        <x:v>170452.453922536</x:v>
      </x:c>
      <x:c r="S206" s="12">
        <x:v>353898.242051031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350040</x:v>
      </x:c>
      <x:c r="B207" s="1">
        <x:v>43203.6868812153</x:v>
      </x:c>
      <x:c r="C207" s="6">
        <x:v>3.41674772</x:v>
      </x:c>
      <x:c r="D207" s="14" t="s">
        <x:v>77</x:v>
      </x:c>
      <x:c r="E207" s="15">
        <x:v>43194.5201256944</x:v>
      </x:c>
      <x:c r="F207" t="s">
        <x:v>82</x:v>
      </x:c>
      <x:c r="G207" s="6">
        <x:v>160.233254167173</x:v>
      </x:c>
      <x:c r="H207" t="s">
        <x:v>83</x:v>
      </x:c>
      <x:c r="I207" s="6">
        <x:v>28.3050501338057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23.047</x:v>
      </x:c>
      <x:c r="R207" s="8">
        <x:v>170452.987541347</x:v>
      </x:c>
      <x:c r="S207" s="12">
        <x:v>353883.410798926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350052</x:v>
      </x:c>
      <x:c r="B208" s="1">
        <x:v>43203.6868929398</x:v>
      </x:c>
      <x:c r="C208" s="6">
        <x:v>3.43363204666667</x:v>
      </x:c>
      <x:c r="D208" s="14" t="s">
        <x:v>77</x:v>
      </x:c>
      <x:c r="E208" s="15">
        <x:v>43194.5201256944</x:v>
      </x:c>
      <x:c r="F208" t="s">
        <x:v>82</x:v>
      </x:c>
      <x:c r="G208" s="6">
        <x:v>160.352771820461</x:v>
      </x:c>
      <x:c r="H208" t="s">
        <x:v>83</x:v>
      </x:c>
      <x:c r="I208" s="6">
        <x:v>28.2802322459875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23.047</x:v>
      </x:c>
      <x:c r="R208" s="8">
        <x:v>170465.065467135</x:v>
      </x:c>
      <x:c r="S208" s="12">
        <x:v>353893.62852988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350058</x:v>
      </x:c>
      <x:c r="B209" s="1">
        <x:v>43203.6869045139</x:v>
      </x:c>
      <x:c r="C209" s="6">
        <x:v>3.45026632</x:v>
      </x:c>
      <x:c r="D209" s="14" t="s">
        <x:v>77</x:v>
      </x:c>
      <x:c r="E209" s="15">
        <x:v>43194.5201256944</x:v>
      </x:c>
      <x:c r="F209" t="s">
        <x:v>82</x:v>
      </x:c>
      <x:c r="G209" s="6">
        <x:v>160.238582957104</x:v>
      </x:c>
      <x:c r="H209" t="s">
        <x:v>83</x:v>
      </x:c>
      <x:c r="I209" s="6">
        <x:v>28.2898469022957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23.052</x:v>
      </x:c>
      <x:c r="R209" s="8">
        <x:v>170458.408930167</x:v>
      </x:c>
      <x:c r="S209" s="12">
        <x:v>353884.761455839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350072</x:v>
      </x:c>
      <x:c r="B210" s="1">
        <x:v>43203.6869159722</x:v>
      </x:c>
      <x:c r="C210" s="6">
        <x:v>3.46678400666667</x:v>
      </x:c>
      <x:c r="D210" s="14" t="s">
        <x:v>77</x:v>
      </x:c>
      <x:c r="E210" s="15">
        <x:v>43194.5201256944</x:v>
      </x:c>
      <x:c r="F210" t="s">
        <x:v>82</x:v>
      </x:c>
      <x:c r="G210" s="6">
        <x:v>160.317814273679</x:v>
      </x:c>
      <x:c r="H210" t="s">
        <x:v>83</x:v>
      </x:c>
      <x:c r="I210" s="6">
        <x:v>28.2790304158862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23.05</x:v>
      </x:c>
      <x:c r="R210" s="8">
        <x:v>170467.18537263</x:v>
      </x:c>
      <x:c r="S210" s="12">
        <x:v>353907.075566063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350075</x:v>
      </x:c>
      <x:c r="B211" s="1">
        <x:v>43203.686927581</x:v>
      </x:c>
      <x:c r="C211" s="6">
        <x:v>3.48350165333333</x:v>
      </x:c>
      <x:c r="D211" s="14" t="s">
        <x:v>77</x:v>
      </x:c>
      <x:c r="E211" s="15">
        <x:v>43194.5201256944</x:v>
      </x:c>
      <x:c r="F211" t="s">
        <x:v>82</x:v>
      </x:c>
      <x:c r="G211" s="6">
        <x:v>160.267901323759</x:v>
      </x:c>
      <x:c r="H211" t="s">
        <x:v>83</x:v>
      </x:c>
      <x:c r="I211" s="6">
        <x:v>28.2893962146663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23.05</x:v>
      </x:c>
      <x:c r="R211" s="8">
        <x:v>170463.858150384</x:v>
      </x:c>
      <x:c r="S211" s="12">
        <x:v>353885.67036081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350086</x:v>
      </x:c>
      <x:c r="B212" s="1">
        <x:v>43203.6869392361</x:v>
      </x:c>
      <x:c r="C212" s="6">
        <x:v>3.50030261833333</x:v>
      </x:c>
      <x:c r="D212" s="14" t="s">
        <x:v>77</x:v>
      </x:c>
      <x:c r="E212" s="15">
        <x:v>43194.5201256944</x:v>
      </x:c>
      <x:c r="F212" t="s">
        <x:v>82</x:v>
      </x:c>
      <x:c r="G212" s="6">
        <x:v>160.272864227001</x:v>
      </x:c>
      <x:c r="H212" t="s">
        <x:v>83</x:v>
      </x:c>
      <x:c r="I212" s="6">
        <x:v>28.2827260448212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23.052</x:v>
      </x:c>
      <x:c r="R212" s="8">
        <x:v>170478.58640089</x:v>
      </x:c>
      <x:c r="S212" s="12">
        <x:v>353892.955819314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350096</x:v>
      </x:c>
      <x:c r="B213" s="1">
        <x:v>43203.6869504282</x:v>
      </x:c>
      <x:c r="C213" s="6">
        <x:v>3.51638684166667</x:v>
      </x:c>
      <x:c r="D213" s="14" t="s">
        <x:v>77</x:v>
      </x:c>
      <x:c r="E213" s="15">
        <x:v>43194.5201256944</x:v>
      </x:c>
      <x:c r="F213" t="s">
        <x:v>82</x:v>
      </x:c>
      <x:c r="G213" s="6">
        <x:v>160.288010302377</x:v>
      </x:c>
      <x:c r="H213" t="s">
        <x:v>83</x:v>
      </x:c>
      <x:c r="I213" s="6">
        <x:v>28.2852198455093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23.05</x:v>
      </x:c>
      <x:c r="R213" s="8">
        <x:v>170471.006403225</x:v>
      </x:c>
      <x:c r="S213" s="12">
        <x:v>353896.872261496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350112</x:v>
      </x:c>
      <x:c r="B214" s="1">
        <x:v>43203.6869623495</x:v>
      </x:c>
      <x:c r="C214" s="6">
        <x:v>3.533537825</x:v>
      </x:c>
      <x:c r="D214" s="14" t="s">
        <x:v>77</x:v>
      </x:c>
      <x:c r="E214" s="15">
        <x:v>43194.5201256944</x:v>
      </x:c>
      <x:c r="F214" t="s">
        <x:v>82</x:v>
      </x:c>
      <x:c r="G214" s="6">
        <x:v>160.303676910494</x:v>
      </x:c>
      <x:c r="H214" t="s">
        <x:v>83</x:v>
      </x:c>
      <x:c r="I214" s="6">
        <x:v>28.2763262997314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23.052</x:v>
      </x:c>
      <x:c r="R214" s="8">
        <x:v>170476.35911941</x:v>
      </x:c>
      <x:c r="S214" s="12">
        <x:v>353905.949181697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350116</x:v>
      </x:c>
      <x:c r="B215" s="1">
        <x:v>43203.6869733796</x:v>
      </x:c>
      <x:c r="C215" s="6">
        <x:v>3.54947206166667</x:v>
      </x:c>
      <x:c r="D215" s="14" t="s">
        <x:v>77</x:v>
      </x:c>
      <x:c r="E215" s="15">
        <x:v>43194.5201256944</x:v>
      </x:c>
      <x:c r="F215" t="s">
        <x:v>82</x:v>
      </x:c>
      <x:c r="G215" s="6">
        <x:v>160.222286549548</x:v>
      </x:c>
      <x:c r="H215" t="s">
        <x:v>83</x:v>
      </x:c>
      <x:c r="I215" s="6">
        <x:v>28.2875934647518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23.054</x:v>
      </x:c>
      <x:c r="R215" s="8">
        <x:v>170481.470704987</x:v>
      </x:c>
      <x:c r="S215" s="12">
        <x:v>353877.995322141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350126</x:v>
      </x:c>
      <x:c r="B216" s="1">
        <x:v>43203.6869851852</x:v>
      </x:c>
      <x:c r="C216" s="6">
        <x:v>3.56647304666667</x:v>
      </x:c>
      <x:c r="D216" s="14" t="s">
        <x:v>77</x:v>
      </x:c>
      <x:c r="E216" s="15">
        <x:v>43194.5201256944</x:v>
      </x:c>
      <x:c r="F216" t="s">
        <x:v>82</x:v>
      </x:c>
      <x:c r="G216" s="6">
        <x:v>160.266130464721</x:v>
      </x:c>
      <x:c r="H216" t="s">
        <x:v>83</x:v>
      </x:c>
      <x:c r="I216" s="6">
        <x:v>28.2756652938915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23.055</x:v>
      </x:c>
      <x:c r="R216" s="8">
        <x:v>170502.008730657</x:v>
      </x:c>
      <x:c r="S216" s="12">
        <x:v>353892.534954382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350136</x:v>
      </x:c>
      <x:c r="B217" s="1">
        <x:v>43203.6869971065</x:v>
      </x:c>
      <x:c r="C217" s="6">
        <x:v>3.58360741666667</x:v>
      </x:c>
      <x:c r="D217" s="14" t="s">
        <x:v>77</x:v>
      </x:c>
      <x:c r="E217" s="15">
        <x:v>43194.5201256944</x:v>
      </x:c>
      <x:c r="F217" t="s">
        <x:v>82</x:v>
      </x:c>
      <x:c r="G217" s="6">
        <x:v>160.248174468266</x:v>
      </x:c>
      <x:c r="H217" t="s">
        <x:v>83</x:v>
      </x:c>
      <x:c r="I217" s="6">
        <x:v>28.2822152665963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23.054</x:v>
      </x:c>
      <x:c r="R217" s="8">
        <x:v>170503.781479352</x:v>
      </x:c>
      <x:c r="S217" s="12">
        <x:v>353896.607542174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350153</x:v>
      </x:c>
      <x:c r="B218" s="1">
        <x:v>43203.6870084838</x:v>
      </x:c>
      <x:c r="C218" s="6">
        <x:v>3.60000834166667</x:v>
      </x:c>
      <x:c r="D218" s="14" t="s">
        <x:v>77</x:v>
      </x:c>
      <x:c r="E218" s="15">
        <x:v>43194.5201256944</x:v>
      </x:c>
      <x:c r="F218" t="s">
        <x:v>82</x:v>
      </x:c>
      <x:c r="G218" s="6">
        <x:v>160.205558729013</x:v>
      </x:c>
      <x:c r="H218" t="s">
        <x:v>83</x:v>
      </x:c>
      <x:c r="I218" s="6">
        <x:v>28.2854301661328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23.056</x:v>
      </x:c>
      <x:c r="R218" s="8">
        <x:v>170504.866430926</x:v>
      </x:c>
      <x:c r="S218" s="12">
        <x:v>353887.094765465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350154</x:v>
      </x:c>
      <x:c r="B219" s="1">
        <x:v>43203.6870197917</x:v>
      </x:c>
      <x:c r="C219" s="6">
        <x:v>3.61629262</x:v>
      </x:c>
      <x:c r="D219" s="14" t="s">
        <x:v>77</x:v>
      </x:c>
      <x:c r="E219" s="15">
        <x:v>43194.5201256944</x:v>
      </x:c>
      <x:c r="F219" t="s">
        <x:v>82</x:v>
      </x:c>
      <x:c r="G219" s="6">
        <x:v>160.270634883637</x:v>
      </x:c>
      <x:c r="H219" t="s">
        <x:v>83</x:v>
      </x:c>
      <x:c r="I219" s="6">
        <x:v>28.2719095813659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23.056</x:v>
      </x:c>
      <x:c r="R219" s="8">
        <x:v>170505.008701089</x:v>
      </x:c>
      <x:c r="S219" s="12">
        <x:v>353896.424836856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350169</x:v>
      </x:c>
      <x:c r="B220" s="1">
        <x:v>43203.6870315162</x:v>
      </x:c>
      <x:c r="C220" s="6">
        <x:v>3.63317697</x:v>
      </x:c>
      <x:c r="D220" s="14" t="s">
        <x:v>77</x:v>
      </x:c>
      <x:c r="E220" s="15">
        <x:v>43194.5201256944</x:v>
      </x:c>
      <x:c r="F220" t="s">
        <x:v>82</x:v>
      </x:c>
      <x:c r="G220" s="6">
        <x:v>160.157818312859</x:v>
      </x:c>
      <x:c r="H220" t="s">
        <x:v>83</x:v>
      </x:c>
      <x:c r="I220" s="6">
        <x:v>28.2981696114075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23.055</x:v>
      </x:c>
      <x:c r="R220" s="8">
        <x:v>170508.603873992</x:v>
      </x:c>
      <x:c r="S220" s="12">
        <x:v>353894.723515627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350182</x:v>
      </x:c>
      <x:c r="B221" s="1">
        <x:v>43203.6870432523</x:v>
      </x:c>
      <x:c r="C221" s="6">
        <x:v>3.650044605</x:v>
      </x:c>
      <x:c r="D221" s="14" t="s">
        <x:v>77</x:v>
      </x:c>
      <x:c r="E221" s="15">
        <x:v>43194.5201256944</x:v>
      </x:c>
      <x:c r="F221" t="s">
        <x:v>82</x:v>
      </x:c>
      <x:c r="G221" s="6">
        <x:v>160.115629414385</x:v>
      </x:c>
      <x:c r="H221" t="s">
        <x:v>83</x:v>
      </x:c>
      <x:c r="I221" s="6">
        <x:v>28.304118708551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23.056</x:v>
      </x:c>
      <x:c r="R221" s="8">
        <x:v>170513.318957193</x:v>
      </x:c>
      <x:c r="S221" s="12">
        <x:v>353876.689185075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350191</x:v>
      </x:c>
      <x:c r="B222" s="1">
        <x:v>43203.6870546643</x:v>
      </x:c>
      <x:c r="C222" s="6">
        <x:v>3.66652886833333</x:v>
      </x:c>
      <x:c r="D222" s="14" t="s">
        <x:v>77</x:v>
      </x:c>
      <x:c r="E222" s="15">
        <x:v>43194.5201256944</x:v>
      </x:c>
      <x:c r="F222" t="s">
        <x:v>82</x:v>
      </x:c>
      <x:c r="G222" s="6">
        <x:v>160.290179771533</x:v>
      </x:c>
      <x:c r="H222" t="s">
        <x:v>83</x:v>
      </x:c>
      <x:c r="I222" s="6">
        <x:v>28.2650291269219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23.057</x:v>
      </x:c>
      <x:c r="R222" s="8">
        <x:v>170509.883713913</x:v>
      </x:c>
      <x:c r="S222" s="12">
        <x:v>353883.967894317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350196</x:v>
      </x:c>
      <x:c r="B223" s="1">
        <x:v>43203.6870662384</x:v>
      </x:c>
      <x:c r="C223" s="6">
        <x:v>3.68316313</x:v>
      </x:c>
      <x:c r="D223" s="14" t="s">
        <x:v>77</x:v>
      </x:c>
      <x:c r="E223" s="15">
        <x:v>43194.5201256944</x:v>
      </x:c>
      <x:c r="F223" t="s">
        <x:v>82</x:v>
      </x:c>
      <x:c r="G223" s="6">
        <x:v>160.23382223386</x:v>
      </x:c>
      <x:c r="H223" t="s">
        <x:v>83</x:v>
      </x:c>
      <x:c r="I223" s="6">
        <x:v>28.2710983480119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23.059</x:v>
      </x:c>
      <x:c r="R223" s="8">
        <x:v>170517.411537434</x:v>
      </x:c>
      <x:c r="S223" s="12">
        <x:v>353882.180937767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350210</x:v>
      </x:c>
      <x:c r="B224" s="1">
        <x:v>43203.6870781597</x:v>
      </x:c>
      <x:c r="C224" s="6">
        <x:v>3.70034751166667</x:v>
      </x:c>
      <x:c r="D224" s="14" t="s">
        <x:v>77</x:v>
      </x:c>
      <x:c r="E224" s="15">
        <x:v>43194.5201256944</x:v>
      </x:c>
      <x:c r="F224" t="s">
        <x:v>82</x:v>
      </x:c>
      <x:c r="G224" s="6">
        <x:v>160.163701974453</x:v>
      </x:c>
      <x:c r="H224" t="s">
        <x:v>83</x:v>
      </x:c>
      <x:c r="I224" s="6">
        <x:v>28.2856705325776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23.059</x:v>
      </x:c>
      <x:c r="R224" s="8">
        <x:v>170526.838383706</x:v>
      </x:c>
      <x:c r="S224" s="12">
        <x:v>353889.410115631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350218</x:v>
      </x:c>
      <x:c r="B225" s="1">
        <x:v>43203.6870896644</x:v>
      </x:c>
      <x:c r="C225" s="6">
        <x:v>3.71686512833333</x:v>
      </x:c>
      <x:c r="D225" s="14" t="s">
        <x:v>77</x:v>
      </x:c>
      <x:c r="E225" s="15">
        <x:v>43194.5201256944</x:v>
      </x:c>
      <x:c r="F225" t="s">
        <x:v>82</x:v>
      </x:c>
      <x:c r="G225" s="6">
        <x:v>160.095502297668</x:v>
      </x:c>
      <x:c r="H225" t="s">
        <x:v>83</x:v>
      </x:c>
      <x:c r="I225" s="6">
        <x:v>28.2970278666976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23.06</x:v>
      </x:c>
      <x:c r="R225" s="8">
        <x:v>170525.943332024</x:v>
      </x:c>
      <x:c r="S225" s="12">
        <x:v>353886.256291805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350231</x:v>
      </x:c>
      <x:c r="B226" s="1">
        <x:v>43203.6871009259</x:v>
      </x:c>
      <x:c r="C226" s="6">
        <x:v>3.73309937166667</x:v>
      </x:c>
      <x:c r="D226" s="14" t="s">
        <x:v>77</x:v>
      </x:c>
      <x:c r="E226" s="15">
        <x:v>43194.5201256944</x:v>
      </x:c>
      <x:c r="F226" t="s">
        <x:v>82</x:v>
      </x:c>
      <x:c r="G226" s="6">
        <x:v>160.051048118468</x:v>
      </x:c>
      <x:c r="H226" t="s">
        <x:v>83</x:v>
      </x:c>
      <x:c r="I226" s="6">
        <x:v>28.3006333776316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23.062</x:v>
      </x:c>
      <x:c r="R226" s="8">
        <x:v>170535.378931828</x:v>
      </x:c>
      <x:c r="S226" s="12">
        <x:v>353884.780553033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350242</x:v>
      </x:c>
      <x:c r="B227" s="1">
        <x:v>43203.687112419</x:v>
      </x:c>
      <x:c r="C227" s="6">
        <x:v>3.74968372666667</x:v>
      </x:c>
      <x:c r="D227" s="14" t="s">
        <x:v>77</x:v>
      </x:c>
      <x:c r="E227" s="15">
        <x:v>43194.5201256944</x:v>
      </x:c>
      <x:c r="F227" t="s">
        <x:v>82</x:v>
      </x:c>
      <x:c r="G227" s="6">
        <x:v>160.131516951761</x:v>
      </x:c>
      <x:c r="H227" t="s">
        <x:v>83</x:v>
      </x:c>
      <x:c r="I227" s="6">
        <x:v>28.2867221359738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23.061</x:v>
      </x:c>
      <x:c r="R227" s="8">
        <x:v>170536.643854822</x:v>
      </x:c>
      <x:c r="S227" s="12">
        <x:v>353875.625879164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350247</x:v>
      </x:c>
      <x:c r="B228" s="1">
        <x:v>43203.6871241088</x:v>
      </x:c>
      <x:c r="C228" s="6">
        <x:v>3.76648462333333</x:v>
      </x:c>
      <x:c r="D228" s="14" t="s">
        <x:v>77</x:v>
      </x:c>
      <x:c r="E228" s="15">
        <x:v>43194.5201256944</x:v>
      </x:c>
      <x:c r="F228" t="s">
        <x:v>82</x:v>
      </x:c>
      <x:c r="G228" s="6">
        <x:v>160.079432124884</x:v>
      </x:c>
      <x:c r="H228" t="s">
        <x:v>83</x:v>
      </x:c>
      <x:c r="I228" s="6">
        <x:v>28.3031872835545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23.059</x:v>
      </x:c>
      <x:c r="R228" s="8">
        <x:v>170533.928725992</x:v>
      </x:c>
      <x:c r="S228" s="12">
        <x:v>353861.393203733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350257</x:v>
      </x:c>
      <x:c r="B229" s="1">
        <x:v>43203.6871354977</x:v>
      </x:c>
      <x:c r="C229" s="6">
        <x:v>3.78288559333333</x:v>
      </x:c>
      <x:c r="D229" s="14" t="s">
        <x:v>77</x:v>
      </x:c>
      <x:c r="E229" s="15">
        <x:v>43194.5201256944</x:v>
      </x:c>
      <x:c r="F229" t="s">
        <x:v>82</x:v>
      </x:c>
      <x:c r="G229" s="6">
        <x:v>160.057578480862</x:v>
      </x:c>
      <x:c r="H229" t="s">
        <x:v>83</x:v>
      </x:c>
      <x:c r="I229" s="6">
        <x:v>28.2964569944888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23.063</x:v>
      </x:c>
      <x:c r="R229" s="8">
        <x:v>170547.855942256</x:v>
      </x:c>
      <x:c r="S229" s="12">
        <x:v>353882.976174911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350267</x:v>
      </x:c>
      <x:c r="B230" s="1">
        <x:v>43203.6871473727</x:v>
      </x:c>
      <x:c r="C230" s="6">
        <x:v>3.80001995166667</x:v>
      </x:c>
      <x:c r="D230" s="14" t="s">
        <x:v>77</x:v>
      </x:c>
      <x:c r="E230" s="15">
        <x:v>43194.5201256944</x:v>
      </x:c>
      <x:c r="F230" t="s">
        <x:v>82</x:v>
      </x:c>
      <x:c r="G230" s="6">
        <x:v>160.133131811187</x:v>
      </x:c>
      <x:c r="H230" t="s">
        <x:v>83</x:v>
      </x:c>
      <x:c r="I230" s="6">
        <x:v>28.2835673267741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23.062</x:v>
      </x:c>
      <x:c r="R230" s="8">
        <x:v>170555.219622262</x:v>
      </x:c>
      <x:c r="S230" s="12">
        <x:v>353888.145201275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350280</x:v>
      </x:c>
      <x:c r="B231" s="1">
        <x:v>43203.6871586458</x:v>
      </x:c>
      <x:c r="C231" s="6">
        <x:v>3.81622086666667</x:v>
      </x:c>
      <x:c r="D231" s="14" t="s">
        <x:v>77</x:v>
      </x:c>
      <x:c r="E231" s="15">
        <x:v>43194.5201256944</x:v>
      </x:c>
      <x:c r="F231" t="s">
        <x:v>82</x:v>
      </x:c>
      <x:c r="G231" s="6">
        <x:v>160.063557182357</x:v>
      </x:c>
      <x:c r="H231" t="s">
        <x:v>83</x:v>
      </x:c>
      <x:c r="I231" s="6">
        <x:v>28.2895764897107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23.065</x:v>
      </x:c>
      <x:c r="R231" s="8">
        <x:v>170548.935893521</x:v>
      </x:c>
      <x:c r="S231" s="12">
        <x:v>353880.249609917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350289</x:v>
      </x:c>
      <x:c r="B232" s="1">
        <x:v>43203.6871702199</x:v>
      </x:c>
      <x:c r="C232" s="6">
        <x:v>3.8328718</x:v>
      </x:c>
      <x:c r="D232" s="14" t="s">
        <x:v>77</x:v>
      </x:c>
      <x:c r="E232" s="15">
        <x:v>43194.5201256944</x:v>
      </x:c>
      <x:c r="F232" t="s">
        <x:v>82</x:v>
      </x:c>
      <x:c r="G232" s="6">
        <x:v>160.120727561501</x:v>
      </x:c>
      <x:c r="H232" t="s">
        <x:v>83</x:v>
      </x:c>
      <x:c r="I232" s="6">
        <x:v>28.2833269604798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23.063</x:v>
      </x:c>
      <x:c r="R232" s="8">
        <x:v>170580.527112808</x:v>
      </x:c>
      <x:c r="S232" s="12">
        <x:v>353886.633207379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350302</x:v>
      </x:c>
      <x:c r="B233" s="1">
        <x:v>43203.6871822917</x:v>
      </x:c>
      <x:c r="C233" s="6">
        <x:v>3.85027284833333</x:v>
      </x:c>
      <x:c r="D233" s="14" t="s">
        <x:v>77</x:v>
      </x:c>
      <x:c r="E233" s="15">
        <x:v>43194.5201256944</x:v>
      </x:c>
      <x:c r="F233" t="s">
        <x:v>82</x:v>
      </x:c>
      <x:c r="G233" s="6">
        <x:v>160.178228431169</x:v>
      </x:c>
      <x:c r="H233" t="s">
        <x:v>83</x:v>
      </x:c>
      <x:c r="I233" s="6">
        <x:v>28.2741930540806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23.062</x:v>
      </x:c>
      <x:c r="R233" s="8">
        <x:v>170579.295301665</x:v>
      </x:c>
      <x:c r="S233" s="12">
        <x:v>353886.393626246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350304</x:v>
      </x:c>
      <x:c r="B234" s="1">
        <x:v>43203.6871934028</x:v>
      </x:c>
      <x:c r="C234" s="6">
        <x:v>3.86629040166667</x:v>
      </x:c>
      <x:c r="D234" s="14" t="s">
        <x:v>77</x:v>
      </x:c>
      <x:c r="E234" s="15">
        <x:v>43194.5201256944</x:v>
      </x:c>
      <x:c r="F234" t="s">
        <x:v>82</x:v>
      </x:c>
      <x:c r="G234" s="6">
        <x:v>160.046336395005</x:v>
      </x:c>
      <x:c r="H234" t="s">
        <x:v>83</x:v>
      </x:c>
      <x:c r="I234" s="6">
        <x:v>28.2959762600713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23.064</x:v>
      </x:c>
      <x:c r="R234" s="8">
        <x:v>170570.875351858</x:v>
      </x:c>
      <x:c r="S234" s="12">
        <x:v>353877.292362538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350316</x:v>
      </x:c>
      <x:c r="B235" s="1">
        <x:v>43203.6872054051</x:v>
      </x:c>
      <x:c r="C235" s="6">
        <x:v>3.88359141666667</x:v>
      </x:c>
      <x:c r="D235" s="14" t="s">
        <x:v>77</x:v>
      </x:c>
      <x:c r="E235" s="15">
        <x:v>43194.5201256944</x:v>
      </x:c>
      <x:c r="F235" t="s">
        <x:v>82</x:v>
      </x:c>
      <x:c r="G235" s="6">
        <x:v>160.055466269653</x:v>
      </x:c>
      <x:c r="H235" t="s">
        <x:v>83</x:v>
      </x:c>
      <x:c r="I235" s="6">
        <x:v>28.2912590572614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23.065</x:v>
      </x:c>
      <x:c r="R235" s="8">
        <x:v>170575.715766621</x:v>
      </x:c>
      <x:c r="S235" s="12">
        <x:v>353878.315821163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350331</x:v>
      </x:c>
      <x:c r="B236" s="1">
        <x:v>43203.6872170486</x:v>
      </x:c>
      <x:c r="C236" s="6">
        <x:v>3.90034239333333</x:v>
      </x:c>
      <x:c r="D236" s="14" t="s">
        <x:v>77</x:v>
      </x:c>
      <x:c r="E236" s="15">
        <x:v>43194.5201256944</x:v>
      </x:c>
      <x:c r="F236" t="s">
        <x:v>82</x:v>
      </x:c>
      <x:c r="G236" s="6">
        <x:v>160.064595261653</x:v>
      </x:c>
      <x:c r="H236" t="s">
        <x:v>83</x:v>
      </x:c>
      <x:c r="I236" s="6">
        <x:v>28.2865418610827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23.066</x:v>
      </x:c>
      <x:c r="R236" s="8">
        <x:v>170587.304033582</x:v>
      </x:c>
      <x:c r="S236" s="12">
        <x:v>353885.767025795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350338</x:v>
      </x:c>
      <x:c r="B237" s="1">
        <x:v>43203.6872282755</x:v>
      </x:c>
      <x:c r="C237" s="6">
        <x:v>3.916510015</x:v>
      </x:c>
      <x:c r="D237" s="14" t="s">
        <x:v>77</x:v>
      </x:c>
      <x:c r="E237" s="15">
        <x:v>43194.5201256944</x:v>
      </x:c>
      <x:c r="F237" t="s">
        <x:v>82</x:v>
      </x:c>
      <x:c r="G237" s="6">
        <x:v>160.160563198242</x:v>
      </x:c>
      <x:c r="H237" t="s">
        <x:v>83</x:v>
      </x:c>
      <x:c r="I237" s="6">
        <x:v>28.2637672110441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23.067</x:v>
      </x:c>
      <x:c r="R237" s="8">
        <x:v>170585.027336818</x:v>
      </x:c>
      <x:c r="S237" s="12">
        <x:v>353886.563397367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350349</x:v>
      </x:c>
      <x:c r="B238" s="1">
        <x:v>43203.6872397801</x:v>
      </x:c>
      <x:c r="C238" s="6">
        <x:v>3.93309427833333</x:v>
      </x:c>
      <x:c r="D238" s="14" t="s">
        <x:v>77</x:v>
      </x:c>
      <x:c r="E238" s="15">
        <x:v>43194.5201256944</x:v>
      </x:c>
      <x:c r="F238" t="s">
        <x:v>82</x:v>
      </x:c>
      <x:c r="G238" s="6">
        <x:v>160.038418187675</x:v>
      </x:c>
      <x:c r="H238" t="s">
        <x:v>83</x:v>
      </x:c>
      <x:c r="I238" s="6">
        <x:v>28.2948044702198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23.065</x:v>
      </x:c>
      <x:c r="R238" s="8">
        <x:v>170589.829729422</x:v>
      </x:c>
      <x:c r="S238" s="12">
        <x:v>353883.24335877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350356</x:v>
      </x:c>
      <x:c r="B239" s="1">
        <x:v>43203.6872512384</x:v>
      </x:c>
      <x:c r="C239" s="6">
        <x:v>3.94957862333333</x:v>
      </x:c>
      <x:c r="D239" s="14" t="s">
        <x:v>77</x:v>
      </x:c>
      <x:c r="E239" s="15">
        <x:v>43194.5201256944</x:v>
      </x:c>
      <x:c r="F239" t="s">
        <x:v>82</x:v>
      </x:c>
      <x:c r="G239" s="6">
        <x:v>160.071004161637</x:v>
      </x:c>
      <x:c r="H239" t="s">
        <x:v>83</x:v>
      </x:c>
      <x:c r="I239" s="6">
        <x:v>28.279571239379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23.068</x:v>
      </x:c>
      <x:c r="R239" s="8">
        <x:v>170583.547656623</x:v>
      </x:c>
      <x:c r="S239" s="12">
        <x:v>353873.250435148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350372</x:v>
      </x:c>
      <x:c r="B240" s="1">
        <x:v>43203.6872633449</x:v>
      </x:c>
      <x:c r="C240" s="6">
        <x:v>3.96699628333333</x:v>
      </x:c>
      <x:c r="D240" s="14" t="s">
        <x:v>77</x:v>
      </x:c>
      <x:c r="E240" s="15">
        <x:v>43194.5201256944</x:v>
      </x:c>
      <x:c r="F240" t="s">
        <x:v>82</x:v>
      </x:c>
      <x:c r="G240" s="6">
        <x:v>160.055979998606</x:v>
      </x:c>
      <x:c r="H240" t="s">
        <x:v>83</x:v>
      </x:c>
      <x:c r="I240" s="6">
        <x:v>28.2826959990416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23.068</x:v>
      </x:c>
      <x:c r="R240" s="8">
        <x:v>170596.430915496</x:v>
      </x:c>
      <x:c r="S240" s="12">
        <x:v>353865.699963902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350379</x:v>
      </x:c>
      <x:c r="B241" s="1">
        <x:v>43203.687274456</x:v>
      </x:c>
      <x:c r="C241" s="6">
        <x:v>3.98301387166667</x:v>
      </x:c>
      <x:c r="D241" s="14" t="s">
        <x:v>77</x:v>
      </x:c>
      <x:c r="E241" s="15">
        <x:v>43194.5201256944</x:v>
      </x:c>
      <x:c r="F241" t="s">
        <x:v>82</x:v>
      </x:c>
      <x:c r="G241" s="6">
        <x:v>160.034194332776</x:v>
      </x:c>
      <x:c r="H241" t="s">
        <x:v>83</x:v>
      </x:c>
      <x:c r="I241" s="6">
        <x:v>28.2844086089372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23.069</x:v>
      </x:c>
      <x:c r="R241" s="8">
        <x:v>170597.188100579</x:v>
      </x:c>
      <x:c r="S241" s="12">
        <x:v>353873.65138302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350392</x:v>
      </x:c>
      <x:c r="B242" s="1">
        <x:v>43203.6872859954</x:v>
      </x:c>
      <x:c r="C242" s="6">
        <x:v>3.99961481666667</x:v>
      </x:c>
      <x:c r="D242" s="14" t="s">
        <x:v>77</x:v>
      </x:c>
      <x:c r="E242" s="15">
        <x:v>43194.5201256944</x:v>
      </x:c>
      <x:c r="F242" t="s">
        <x:v>82</x:v>
      </x:c>
      <x:c r="G242" s="6">
        <x:v>160.09349315748</x:v>
      </x:c>
      <x:c r="H242" t="s">
        <x:v>83</x:v>
      </x:c>
      <x:c r="I242" s="6">
        <x:v>28.2636169829952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23.072</x:v>
      </x:c>
      <x:c r="R242" s="8">
        <x:v>170608.663618754</x:v>
      </x:c>
      <x:c r="S242" s="12">
        <x:v>353882.657766664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350397</x:v>
      </x:c>
      <x:c r="B243" s="1">
        <x:v>43203.6872976042</x:v>
      </x:c>
      <x:c r="C243" s="6">
        <x:v>4.01631574833333</x:v>
      </x:c>
      <x:c r="D243" s="14" t="s">
        <x:v>77</x:v>
      </x:c>
      <x:c r="E243" s="15">
        <x:v>43194.5201256944</x:v>
      </x:c>
      <x:c r="F243" t="s">
        <x:v>82</x:v>
      </x:c>
      <x:c r="G243" s="6">
        <x:v>160.068811297768</x:v>
      </x:c>
      <x:c r="H243" t="s">
        <x:v>83</x:v>
      </x:c>
      <x:c r="I243" s="6">
        <x:v>28.2828462279444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23.067</x:v>
      </x:c>
      <x:c r="R243" s="8">
        <x:v>170610.275726278</x:v>
      </x:c>
      <x:c r="S243" s="12">
        <x:v>353880.029271198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350410</x:v>
      </x:c>
      <x:c r="B244" s="1">
        <x:v>43203.687309456</x:v>
      </x:c>
      <x:c r="C244" s="6">
        <x:v>4.03341676666667</x:v>
      </x:c>
      <x:c r="D244" s="14" t="s">
        <x:v>77</x:v>
      </x:c>
      <x:c r="E244" s="15">
        <x:v>43194.5201256944</x:v>
      </x:c>
      <x:c r="F244" t="s">
        <x:v>82</x:v>
      </x:c>
      <x:c r="G244" s="6">
        <x:v>159.950860125832</x:v>
      </x:c>
      <x:c r="H244" t="s">
        <x:v>83</x:v>
      </x:c>
      <x:c r="I244" s="6">
        <x:v>28.3017450776183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23.069</x:v>
      </x:c>
      <x:c r="R244" s="8">
        <x:v>170611.840644434</x:v>
      </x:c>
      <x:c r="S244" s="12">
        <x:v>353880.950673906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350420</x:v>
      </x:c>
      <x:c r="B245" s="1">
        <x:v>43203.6873206829</x:v>
      </x:c>
      <x:c r="C245" s="6">
        <x:v>4.04958437666667</x:v>
      </x:c>
      <x:c r="D245" s="14" t="s">
        <x:v>77</x:v>
      </x:c>
      <x:c r="E245" s="15">
        <x:v>43194.5201256944</x:v>
      </x:c>
      <x:c r="F245" t="s">
        <x:v>82</x:v>
      </x:c>
      <x:c r="G245" s="6">
        <x:v>160.019605768212</x:v>
      </x:c>
      <x:c r="H245" t="s">
        <x:v>83</x:v>
      </x:c>
      <x:c r="I245" s="6">
        <x:v>28.2874432356361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23.069</x:v>
      </x:c>
      <x:c r="R245" s="8">
        <x:v>170614.125501229</x:v>
      </x:c>
      <x:c r="S245" s="12">
        <x:v>353862.916643662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350426</x:v>
      </x:c>
      <x:c r="B246" s="1">
        <x:v>43203.6873325232</x:v>
      </x:c>
      <x:c r="C246" s="6">
        <x:v>4.06660202</x:v>
      </x:c>
      <x:c r="D246" s="14" t="s">
        <x:v>77</x:v>
      </x:c>
      <x:c r="E246" s="15">
        <x:v>43194.5201256944</x:v>
      </x:c>
      <x:c r="F246" t="s">
        <x:v>82</x:v>
      </x:c>
      <x:c r="G246" s="6">
        <x:v>160.024715193117</x:v>
      </x:c>
      <x:c r="H246" t="s">
        <x:v>83</x:v>
      </x:c>
      <x:c r="I246" s="6">
        <x:v>28.2807430239113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23.071</x:v>
      </x:c>
      <x:c r="R246" s="8">
        <x:v>170606.66511486</x:v>
      </x:c>
      <x:c r="S246" s="12">
        <x:v>353872.590952578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350434</x:v>
      </x:c>
      <x:c r="B247" s="1">
        <x:v>43203.6873441319</x:v>
      </x:c>
      <x:c r="C247" s="6">
        <x:v>4.083352985</x:v>
      </x:c>
      <x:c r="D247" s="14" t="s">
        <x:v>77</x:v>
      </x:c>
      <x:c r="E247" s="15">
        <x:v>43194.5201256944</x:v>
      </x:c>
      <x:c r="F247" t="s">
        <x:v>82</x:v>
      </x:c>
      <x:c r="G247" s="6">
        <x:v>160.046261174102</x:v>
      </x:c>
      <x:c r="H247" t="s">
        <x:v>83</x:v>
      </x:c>
      <x:c r="I247" s="6">
        <x:v>28.2734419115686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23.072</x:v>
      </x:c>
      <x:c r="R247" s="8">
        <x:v>170623.88794716</x:v>
      </x:c>
      <x:c r="S247" s="12">
        <x:v>353872.564125131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350449</x:v>
      </x:c>
      <x:c r="B248" s="1">
        <x:v>43203.6873554398</x:v>
      </x:c>
      <x:c r="C248" s="6">
        <x:v>4.09962058166667</x:v>
      </x:c>
      <x:c r="D248" s="14" t="s">
        <x:v>77</x:v>
      </x:c>
      <x:c r="E248" s="15">
        <x:v>43194.5201256944</x:v>
      </x:c>
      <x:c r="F248" t="s">
        <x:v>82</x:v>
      </x:c>
      <x:c r="G248" s="6">
        <x:v>159.890953506646</x:v>
      </x:c>
      <x:c r="H248" t="s">
        <x:v>83</x:v>
      </x:c>
      <x:c r="I248" s="6">
        <x:v>28.3001225966809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23.074</x:v>
      </x:c>
      <x:c r="R248" s="8">
        <x:v>170626.983866018</x:v>
      </x:c>
      <x:c r="S248" s="12">
        <x:v>353876.850326057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350458</x:v>
      </x:c>
      <x:c r="B249" s="1">
        <x:v>43203.6873674421</x:v>
      </x:c>
      <x:c r="C249" s="6">
        <x:v>4.11690493833333</x:v>
      </x:c>
      <x:c r="D249" s="14" t="s">
        <x:v>77</x:v>
      </x:c>
      <x:c r="E249" s="15">
        <x:v>43194.5201256944</x:v>
      </x:c>
      <x:c r="F249" t="s">
        <x:v>82</x:v>
      </x:c>
      <x:c r="G249" s="6">
        <x:v>159.985750250981</x:v>
      </x:c>
      <x:c r="H249" t="s">
        <x:v>83</x:v>
      </x:c>
      <x:c r="I249" s="6">
        <x:v>28.2860310822762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23.072</x:v>
      </x:c>
      <x:c r="R249" s="8">
        <x:v>170626.980099378</x:v>
      </x:c>
      <x:c r="S249" s="12">
        <x:v>353887.268967279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350466</x:v>
      </x:c>
      <x:c r="B250" s="1">
        <x:v>43203.687378669</x:v>
      </x:c>
      <x:c r="C250" s="6">
        <x:v>4.13303918333333</x:v>
      </x:c>
      <x:c r="D250" s="14" t="s">
        <x:v>77</x:v>
      </x:c>
      <x:c r="E250" s="15">
        <x:v>43194.5201256944</x:v>
      </x:c>
      <x:c r="F250" t="s">
        <x:v>82</x:v>
      </x:c>
      <x:c r="G250" s="6">
        <x:v>160.003015443774</x:v>
      </x:c>
      <x:c r="H250" t="s">
        <x:v>83</x:v>
      </x:c>
      <x:c r="I250" s="6">
        <x:v>28.2739827341607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23.075</x:v>
      </x:c>
      <x:c r="R250" s="8">
        <x:v>170621.835314281</x:v>
      </x:c>
      <x:c r="S250" s="12">
        <x:v>353866.838811952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350474</x:v>
      </x:c>
      <x:c r="B251" s="1">
        <x:v>43203.6873904282</x:v>
      </x:c>
      <x:c r="C251" s="6">
        <x:v>4.15000685166667</x:v>
      </x:c>
      <x:c r="D251" s="14" t="s">
        <x:v>77</x:v>
      </x:c>
      <x:c r="E251" s="15">
        <x:v>43194.5201256944</x:v>
      </x:c>
      <x:c r="F251" t="s">
        <x:v>82</x:v>
      </x:c>
      <x:c r="G251" s="6">
        <x:v>160.02667118863</x:v>
      </x:c>
      <x:c r="H251" t="s">
        <x:v>83</x:v>
      </x:c>
      <x:c r="I251" s="6">
        <x:v>28.2718795356823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23.074</x:v>
      </x:c>
      <x:c r="R251" s="8">
        <x:v>170633.588833312</x:v>
      </x:c>
      <x:c r="S251" s="12">
        <x:v>353862.575264419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350486</x:v>
      </x:c>
      <x:c r="B252" s="1">
        <x:v>43203.6874024653</x:v>
      </x:c>
      <x:c r="C252" s="6">
        <x:v>4.16734116</x:v>
      </x:c>
      <x:c r="D252" s="14" t="s">
        <x:v>77</x:v>
      </x:c>
      <x:c r="E252" s="15">
        <x:v>43194.5201256944</x:v>
      </x:c>
      <x:c r="F252" t="s">
        <x:v>82</x:v>
      </x:c>
      <x:c r="G252" s="6">
        <x:v>160.019739615199</x:v>
      </x:c>
      <x:c r="H252" t="s">
        <x:v>83</x:v>
      </x:c>
      <x:c r="I252" s="6">
        <x:v>28.2733217287828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23.074</x:v>
      </x:c>
      <x:c r="R252" s="8">
        <x:v>170638.646590649</x:v>
      </x:c>
      <x:c r="S252" s="12">
        <x:v>353875.302927804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350498</x:v>
      </x:c>
      <x:c r="B253" s="1">
        <x:v>43203.6874137384</x:v>
      </x:c>
      <x:c r="C253" s="6">
        <x:v>4.18359215666667</x:v>
      </x:c>
      <x:c r="D253" s="14" t="s">
        <x:v>77</x:v>
      </x:c>
      <x:c r="E253" s="15">
        <x:v>43194.5201256944</x:v>
      </x:c>
      <x:c r="F253" t="s">
        <x:v>82</x:v>
      </x:c>
      <x:c r="G253" s="6">
        <x:v>159.943616374507</x:v>
      </x:c>
      <x:c r="H253" t="s">
        <x:v>83</x:v>
      </x:c>
      <x:c r="I253" s="6">
        <x:v>28.2778886776882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23.078</x:v>
      </x:c>
      <x:c r="R253" s="8">
        <x:v>170633.350581036</x:v>
      </x:c>
      <x:c r="S253" s="12">
        <x:v>353857.993390809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350506</x:v>
      </x:c>
      <x:c r="B254" s="1">
        <x:v>43203.6874249653</x:v>
      </x:c>
      <x:c r="C254" s="6">
        <x:v>4.19975972</x:v>
      </x:c>
      <x:c r="D254" s="14" t="s">
        <x:v>77</x:v>
      </x:c>
      <x:c r="E254" s="15">
        <x:v>43194.5201256944</x:v>
      </x:c>
      <x:c r="F254" t="s">
        <x:v>82</x:v>
      </x:c>
      <x:c r="G254" s="6">
        <x:v>159.912926211035</x:v>
      </x:c>
      <x:c r="H254" t="s">
        <x:v>83</x:v>
      </x:c>
      <x:c r="I254" s="6">
        <x:v>28.2927313045602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23.075</x:v>
      </x:c>
      <x:c r="R254" s="8">
        <x:v>170638.972699468</x:v>
      </x:c>
      <x:c r="S254" s="12">
        <x:v>353870.998342088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350517</x:v>
      </x:c>
      <x:c r="B255" s="1">
        <x:v>43203.6874367708</x:v>
      </x:c>
      <x:c r="C255" s="6">
        <x:v>4.21674401166667</x:v>
      </x:c>
      <x:c r="D255" s="14" t="s">
        <x:v>77</x:v>
      </x:c>
      <x:c r="E255" s="15">
        <x:v>43194.5201256944</x:v>
      </x:c>
      <x:c r="F255" t="s">
        <x:v>82</x:v>
      </x:c>
      <x:c r="G255" s="6">
        <x:v>159.91832698811</x:v>
      </x:c>
      <x:c r="H255" t="s">
        <x:v>83</x:v>
      </x:c>
      <x:c r="I255" s="6">
        <x:v>28.285970990657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23.077</x:v>
      </x:c>
      <x:c r="R255" s="8">
        <x:v>170641.930146045</x:v>
      </x:c>
      <x:c r="S255" s="12">
        <x:v>353865.00637806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350528</x:v>
      </x:c>
      <x:c r="B256" s="1">
        <x:v>43203.6874480324</x:v>
      </x:c>
      <x:c r="C256" s="6">
        <x:v>4.23297830166667</x:v>
      </x:c>
      <x:c r="D256" s="14" t="s">
        <x:v>77</x:v>
      </x:c>
      <x:c r="E256" s="15">
        <x:v>43194.5201256944</x:v>
      </x:c>
      <x:c r="F256" t="s">
        <x:v>82</x:v>
      </x:c>
      <x:c r="G256" s="6">
        <x:v>159.927362277697</x:v>
      </x:c>
      <x:c r="H256" t="s">
        <x:v>83</x:v>
      </x:c>
      <x:c r="I256" s="6">
        <x:v>28.2756352481751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23.08</x:v>
      </x:c>
      <x:c r="R256" s="8">
        <x:v>170643.680786293</x:v>
      </x:c>
      <x:c r="S256" s="12">
        <x:v>353861.683505827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350535</x:v>
      </x:c>
      <x:c r="B257" s="1">
        <x:v>43203.6874596065</x:v>
      </x:c>
      <x:c r="C257" s="6">
        <x:v>4.24962929166667</x:v>
      </x:c>
      <x:c r="D257" s="14" t="s">
        <x:v>77</x:v>
      </x:c>
      <x:c r="E257" s="15">
        <x:v>43194.5201256944</x:v>
      </x:c>
      <x:c r="F257" t="s">
        <x:v>82</x:v>
      </x:c>
      <x:c r="G257" s="6">
        <x:v>159.960244023634</x:v>
      </x:c>
      <x:c r="H257" t="s">
        <x:v>83</x:v>
      </x:c>
      <x:c r="I257" s="6">
        <x:v>28.2716091245452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23.079</x:v>
      </x:c>
      <x:c r="R257" s="8">
        <x:v>170655.895778304</x:v>
      </x:c>
      <x:c r="S257" s="12">
        <x:v>353874.02692192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350549</x:v>
      </x:c>
      <x:c r="B258" s="1">
        <x:v>43203.687471412</x:v>
      </x:c>
      <x:c r="C258" s="6">
        <x:v>4.266596925</x:v>
      </x:c>
      <x:c r="D258" s="14" t="s">
        <x:v>77</x:v>
      </x:c>
      <x:c r="E258" s="15">
        <x:v>43194.5201256944</x:v>
      </x:c>
      <x:c r="F258" t="s">
        <x:v>82</x:v>
      </x:c>
      <x:c r="G258" s="6">
        <x:v>159.910764854977</x:v>
      </x:c>
      <x:c r="H258" t="s">
        <x:v>83</x:v>
      </x:c>
      <x:c r="I258" s="6">
        <x:v>28.2790905073812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23.08</x:v>
      </x:c>
      <x:c r="R258" s="8">
        <x:v>170660.847970389</x:v>
      </x:c>
      <x:c r="S258" s="12">
        <x:v>353869.964219203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350561</x:v>
      </x:c>
      <x:c r="B259" s="1">
        <x:v>43203.6874832176</x:v>
      </x:c>
      <x:c r="C259" s="6">
        <x:v>4.28359791</x:v>
      </x:c>
      <x:c r="D259" s="14" t="s">
        <x:v>77</x:v>
      </x:c>
      <x:c r="E259" s="15">
        <x:v>43194.5201256944</x:v>
      </x:c>
      <x:c r="F259" t="s">
        <x:v>82</x:v>
      </x:c>
      <x:c r="G259" s="6">
        <x:v>159.872696384331</x:v>
      </x:c>
      <x:c r="H259" t="s">
        <x:v>83</x:v>
      </x:c>
      <x:c r="I259" s="6">
        <x:v>28.284198288377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23.081</x:v>
      </x:c>
      <x:c r="R259" s="8">
        <x:v>170668.271378652</x:v>
      </x:c>
      <x:c r="S259" s="12">
        <x:v>353864.491064013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350570</x:v>
      </x:c>
      <x:c r="B260" s="1">
        <x:v>43203.6874945255</x:v>
      </x:c>
      <x:c r="C260" s="6">
        <x:v>4.299882165</x:v>
      </x:c>
      <x:c r="D260" s="14" t="s">
        <x:v>77</x:v>
      </x:c>
      <x:c r="E260" s="15">
        <x:v>43194.5201256944</x:v>
      </x:c>
      <x:c r="F260" t="s">
        <x:v>82</x:v>
      </x:c>
      <x:c r="G260" s="6">
        <x:v>159.961254469817</x:v>
      </x:c>
      <x:c r="H260" t="s">
        <x:v>83</x:v>
      </x:c>
      <x:c r="I260" s="6">
        <x:v>28.2713988047872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23.079</x:v>
      </x:c>
      <x:c r="R260" s="8">
        <x:v>170673.868208134</x:v>
      </x:c>
      <x:c r="S260" s="12">
        <x:v>353872.850879414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350581</x:v>
      </x:c>
      <x:c r="B261" s="1">
        <x:v>43203.6875064005</x:v>
      </x:c>
      <x:c r="C261" s="6">
        <x:v>4.316999865</x:v>
      </x:c>
      <x:c r="D261" s="14" t="s">
        <x:v>77</x:v>
      </x:c>
      <x:c r="E261" s="15">
        <x:v>43194.5201256944</x:v>
      </x:c>
      <x:c r="F261" t="s">
        <x:v>82</x:v>
      </x:c>
      <x:c r="G261" s="6">
        <x:v>159.944132079265</x:v>
      </x:c>
      <x:c r="H261" t="s">
        <x:v>83</x:v>
      </x:c>
      <x:c r="I261" s="6">
        <x:v>28.269325653589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23.081</x:v>
      </x:c>
      <x:c r="R261" s="8">
        <x:v>170675.528134165</x:v>
      </x:c>
      <x:c r="S261" s="12">
        <x:v>353872.904720842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350589</x:v>
      </x:c>
      <x:c r="B262" s="1">
        <x:v>43203.6875175579</x:v>
      </x:c>
      <x:c r="C262" s="6">
        <x:v>4.33305078333333</x:v>
      </x:c>
      <x:c r="D262" s="14" t="s">
        <x:v>77</x:v>
      </x:c>
      <x:c r="E262" s="15">
        <x:v>43194.5201256944</x:v>
      </x:c>
      <x:c r="F262" t="s">
        <x:v>82</x:v>
      </x:c>
      <x:c r="G262" s="6">
        <x:v>159.860203475568</x:v>
      </x:c>
      <x:c r="H262" t="s">
        <x:v>83</x:v>
      </x:c>
      <x:c r="I262" s="6">
        <x:v>28.2811636646125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23.083</x:v>
      </x:c>
      <x:c r="R262" s="8">
        <x:v>170677.198830824</x:v>
      </x:c>
      <x:c r="S262" s="12">
        <x:v>353867.312698191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350597</x:v>
      </x:c>
      <x:c r="B263" s="1">
        <x:v>43203.6875295139</x:v>
      </x:c>
      <x:c r="C263" s="6">
        <x:v>4.35026847</x:v>
      </x:c>
      <x:c r="D263" s="14" t="s">
        <x:v>77</x:v>
      </x:c>
      <x:c r="E263" s="15">
        <x:v>43194.5201256944</x:v>
      </x:c>
      <x:c r="F263" t="s">
        <x:v>82</x:v>
      </x:c>
      <x:c r="G263" s="6">
        <x:v>159.864213261901</x:v>
      </x:c>
      <x:c r="H263" t="s">
        <x:v>83</x:v>
      </x:c>
      <x:c r="I263" s="6">
        <x:v>28.283146685771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23.082</x:v>
      </x:c>
      <x:c r="R263" s="8">
        <x:v>170684.250044613</x:v>
      </x:c>
      <x:c r="S263" s="12">
        <x:v>353872.855679828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350604</x:v>
      </x:c>
      <x:c r="B264" s="1">
        <x:v>43203.6875408218</x:v>
      </x:c>
      <x:c r="C264" s="6">
        <x:v>4.36656936</x:v>
      </x:c>
      <x:c r="D264" s="14" t="s">
        <x:v>77</x:v>
      </x:c>
      <x:c r="E264" s="15">
        <x:v>43194.5201256944</x:v>
      </x:c>
      <x:c r="F264" t="s">
        <x:v>82</x:v>
      </x:c>
      <x:c r="G264" s="6">
        <x:v>159.861874100668</x:v>
      </x:c>
      <x:c r="H264" t="s">
        <x:v>83</x:v>
      </x:c>
      <x:c r="I264" s="6">
        <x:v>28.2864517236408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23.081</x:v>
      </x:c>
      <x:c r="R264" s="8">
        <x:v>170690.236711727</x:v>
      </x:c>
      <x:c r="S264" s="12">
        <x:v>353876.369928451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350614</x:v>
      </x:c>
      <x:c r="B265" s="1">
        <x:v>43203.6875525116</x:v>
      </x:c>
      <x:c r="C265" s="6">
        <x:v>4.38337037166667</x:v>
      </x:c>
      <x:c r="D265" s="14" t="s">
        <x:v>77</x:v>
      </x:c>
      <x:c r="E265" s="15">
        <x:v>43194.5201256944</x:v>
      </x:c>
      <x:c r="F265" t="s">
        <x:v>82</x:v>
      </x:c>
      <x:c r="G265" s="6">
        <x:v>159.822579752527</x:v>
      </x:c>
      <x:c r="H265" t="s">
        <x:v>83</x:v>
      </x:c>
      <x:c r="I265" s="6">
        <x:v>28.2861813113291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23.084</x:v>
      </x:c>
      <x:c r="R265" s="8">
        <x:v>170692.724579986</x:v>
      </x:c>
      <x:c r="S265" s="12">
        <x:v>353868.229727446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350630</x:v>
      </x:c>
      <x:c r="B266" s="1">
        <x:v>43203.6875642014</x:v>
      </x:c>
      <x:c r="C266" s="6">
        <x:v>4.40025466333333</x:v>
      </x:c>
      <x:c r="D266" s="14" t="s">
        <x:v>77</x:v>
      </x:c>
      <x:c r="E266" s="15">
        <x:v>43194.5201256944</x:v>
      </x:c>
      <x:c r="F266" t="s">
        <x:v>82</x:v>
      </x:c>
      <x:c r="G266" s="6">
        <x:v>159.82474364543</x:v>
      </x:c>
      <x:c r="H266" t="s">
        <x:v>83</x:v>
      </x:c>
      <x:c r="I266" s="6">
        <x:v>28.2857306241917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23.084</x:v>
      </x:c>
      <x:c r="R266" s="8">
        <x:v>170700.698586988</x:v>
      </x:c>
      <x:c r="S266" s="12">
        <x:v>353852.735665237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350638</x:v>
      </x:c>
      <x:c r="B267" s="1">
        <x:v>43203.6875753472</x:v>
      </x:c>
      <x:c r="C267" s="6">
        <x:v>4.41630558166667</x:v>
      </x:c>
      <x:c r="D267" s="14" t="s">
        <x:v>77</x:v>
      </x:c>
      <x:c r="E267" s="15">
        <x:v>43194.5201256944</x:v>
      </x:c>
      <x:c r="F267" t="s">
        <x:v>82</x:v>
      </x:c>
      <x:c r="G267" s="6">
        <x:v>159.87287073823</x:v>
      </x:c>
      <x:c r="H267" t="s">
        <x:v>83</x:v>
      </x:c>
      <x:c r="I267" s="6">
        <x:v>28.2813439392148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23.082</x:v>
      </x:c>
      <x:c r="R267" s="8">
        <x:v>170701.346764537</x:v>
      </x:c>
      <x:c r="S267" s="12">
        <x:v>353853.621824349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350644</x:v>
      </x:c>
      <x:c r="B268" s="1">
        <x:v>43203.6875871875</x:v>
      </x:c>
      <x:c r="C268" s="6">
        <x:v>4.43332321333333</x:v>
      </x:c>
      <x:c r="D268" s="14" t="s">
        <x:v>77</x:v>
      </x:c>
      <x:c r="E268" s="15">
        <x:v>43194.5201256944</x:v>
      </x:c>
      <x:c r="F268" t="s">
        <x:v>82</x:v>
      </x:c>
      <x:c r="G268" s="6">
        <x:v>159.866178170117</x:v>
      </x:c>
      <x:c r="H268" t="s">
        <x:v>83</x:v>
      </x:c>
      <x:c r="I268" s="6">
        <x:v>28.2742831911937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23.085</x:v>
      </x:c>
      <x:c r="R268" s="8">
        <x:v>170691.723005932</x:v>
      </x:c>
      <x:c r="S268" s="12">
        <x:v>353866.343387011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350660</x:v>
      </x:c>
      <x:c r="B269" s="1">
        <x:v>43203.6875990394</x:v>
      </x:c>
      <x:c r="C269" s="6">
        <x:v>4.45040757333333</x:v>
      </x:c>
      <x:c r="D269" s="14" t="s">
        <x:v>77</x:v>
      </x:c>
      <x:c r="E269" s="15">
        <x:v>43194.5201256944</x:v>
      </x:c>
      <x:c r="F269" t="s">
        <x:v>82</x:v>
      </x:c>
      <x:c r="G269" s="6">
        <x:v>159.817129507225</x:v>
      </x:c>
      <x:c r="H269" t="s">
        <x:v>83</x:v>
      </x:c>
      <x:c r="I269" s="6">
        <x:v>28.2844987463245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23.085</x:v>
      </x:c>
      <x:c r="R269" s="8">
        <x:v>170717.915087865</x:v>
      </x:c>
      <x:c r="S269" s="12">
        <x:v>353864.582231912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350672</x:v>
      </x:c>
      <x:c r="B270" s="1">
        <x:v>43203.6876114583</x:v>
      </x:c>
      <x:c r="C270" s="6">
        <x:v>4.46827523833333</x:v>
      </x:c>
      <x:c r="D270" s="14" t="s">
        <x:v>77</x:v>
      </x:c>
      <x:c r="E270" s="15">
        <x:v>43194.5201256944</x:v>
      </x:c>
      <x:c r="F270" t="s">
        <x:v>82</x:v>
      </x:c>
      <x:c r="G270" s="6">
        <x:v>159.807208049393</x:v>
      </x:c>
      <x:c r="H270" t="s">
        <x:v>83</x:v>
      </x:c>
      <x:c r="I270" s="6">
        <x:v>28.2837476015056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23.086</x:v>
      </x:c>
      <x:c r="R270" s="8">
        <x:v>170731.091193432</x:v>
      </x:c>
      <x:c r="S270" s="12">
        <x:v>353881.301938244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350682</x:v>
      </x:c>
      <x:c r="B271" s="1">
        <x:v>43203.6876222569</x:v>
      </x:c>
      <x:c r="C271" s="6">
        <x:v>4.48382615166667</x:v>
      </x:c>
      <x:c r="D271" s="14" t="s">
        <x:v>77</x:v>
      </x:c>
      <x:c r="E271" s="15">
        <x:v>43194.5201256944</x:v>
      </x:c>
      <x:c r="F271" t="s">
        <x:v>82</x:v>
      </x:c>
      <x:c r="G271" s="6">
        <x:v>159.831296950259</x:v>
      </x:c>
      <x:c r="H271" t="s">
        <x:v>83</x:v>
      </x:c>
      <x:c r="I271" s="6">
        <x:v>28.2787299584284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23.086</x:v>
      </x:c>
      <x:c r="R271" s="8">
        <x:v>170721.690134001</x:v>
      </x:c>
      <x:c r="S271" s="12">
        <x:v>353866.403803764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350685</x:v>
      </x:c>
      <x:c r="B272" s="1">
        <x:v>43203.6876332986</x:v>
      </x:c>
      <x:c r="C272" s="6">
        <x:v>4.49971043666667</x:v>
      </x:c>
      <x:c r="D272" s="14" t="s">
        <x:v>77</x:v>
      </x:c>
      <x:c r="E272" s="15">
        <x:v>43194.5201256944</x:v>
      </x:c>
      <x:c r="F272" t="s">
        <x:v>82</x:v>
      </x:c>
      <x:c r="G272" s="6">
        <x:v>159.79999613492</x:v>
      </x:c>
      <x:c r="H272" t="s">
        <x:v>83</x:v>
      </x:c>
      <x:c r="I272" s="6">
        <x:v>28.2852498913117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23.086</x:v>
      </x:c>
      <x:c r="R272" s="8">
        <x:v>170718.914725049</x:v>
      </x:c>
      <x:c r="S272" s="12">
        <x:v>353845.000736244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350700</x:v>
      </x:c>
      <x:c r="B273" s="1">
        <x:v>43203.6876453356</x:v>
      </x:c>
      <x:c r="C273" s="6">
        <x:v>4.51709476833333</x:v>
      </x:c>
      <x:c r="D273" s="14" t="s">
        <x:v>77</x:v>
      </x:c>
      <x:c r="E273" s="15">
        <x:v>43194.5201256944</x:v>
      </x:c>
      <x:c r="F273" t="s">
        <x:v>82</x:v>
      </x:c>
      <x:c r="G273" s="6">
        <x:v>159.794691322878</x:v>
      </x:c>
      <x:c r="H273" t="s">
        <x:v>83</x:v>
      </x:c>
      <x:c r="I273" s="6">
        <x:v>28.2835372809859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23.087</x:v>
      </x:c>
      <x:c r="R273" s="8">
        <x:v>170718.295791893</x:v>
      </x:c>
      <x:c r="S273" s="12">
        <x:v>353861.653263784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350708</x:v>
      </x:c>
      <x:c r="B274" s="1">
        <x:v>43203.6876567477</x:v>
      </x:c>
      <x:c r="C274" s="6">
        <x:v>4.53351238666667</x:v>
      </x:c>
      <x:c r="D274" s="14" t="s">
        <x:v>77</x:v>
      </x:c>
      <x:c r="E274" s="15">
        <x:v>43194.5201256944</x:v>
      </x:c>
      <x:c r="F274" t="s">
        <x:v>82</x:v>
      </x:c>
      <x:c r="G274" s="6">
        <x:v>159.752134414421</x:v>
      </x:c>
      <x:c r="H274" t="s">
        <x:v>83</x:v>
      </x:c>
      <x:c r="I274" s="6">
        <x:v>28.2811336188461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23.091</x:v>
      </x:c>
      <x:c r="R274" s="8">
        <x:v>170727.922096527</x:v>
      </x:c>
      <x:c r="S274" s="12">
        <x:v>353870.084086043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350722</x:v>
      </x:c>
      <x:c r="B275" s="1">
        <x:v>43203.6876679051</x:v>
      </x:c>
      <x:c r="C275" s="6">
        <x:v>4.549579975</x:v>
      </x:c>
      <x:c r="D275" s="14" t="s">
        <x:v>77</x:v>
      </x:c>
      <x:c r="E275" s="15">
        <x:v>43194.5201256944</x:v>
      </x:c>
      <x:c r="F275" t="s">
        <x:v>82</x:v>
      </x:c>
      <x:c r="G275" s="6">
        <x:v>159.732492495441</x:v>
      </x:c>
      <x:c r="H275" t="s">
        <x:v>83</x:v>
      </x:c>
      <x:c r="I275" s="6">
        <x:v>28.2880441521397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23.09</x:v>
      </x:c>
      <x:c r="R275" s="8">
        <x:v>170725.638264358</x:v>
      </x:c>
      <x:c r="S275" s="12">
        <x:v>353861.174440897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350724</x:v>
      </x:c>
      <x:c r="B276" s="1">
        <x:v>43203.6876795949</x:v>
      </x:c>
      <x:c r="C276" s="6">
        <x:v>4.56639761</x:v>
      </x:c>
      <x:c r="D276" s="14" t="s">
        <x:v>77</x:v>
      </x:c>
      <x:c r="E276" s="15">
        <x:v>43194.5201256944</x:v>
      </x:c>
      <x:c r="F276" t="s">
        <x:v>82</x:v>
      </x:c>
      <x:c r="G276" s="6">
        <x:v>159.776551448192</x:v>
      </x:c>
      <x:c r="H276" t="s">
        <x:v>83</x:v>
      </x:c>
      <x:c r="I276" s="6">
        <x:v>28.2844987463245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23.088</x:v>
      </x:c>
      <x:c r="R276" s="8">
        <x:v>170725.682645803</x:v>
      </x:c>
      <x:c r="S276" s="12">
        <x:v>353852.183684855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350734</x:v>
      </x:c>
      <x:c r="B277" s="1">
        <x:v>43203.687691088</x:v>
      </x:c>
      <x:c r="C277" s="6">
        <x:v>4.582931895</x:v>
      </x:c>
      <x:c r="D277" s="14" t="s">
        <x:v>77</x:v>
      </x:c>
      <x:c r="E277" s="15">
        <x:v>43194.5201256944</x:v>
      </x:c>
      <x:c r="F277" t="s">
        <x:v>82</x:v>
      </x:c>
      <x:c r="G277" s="6">
        <x:v>159.683832942179</x:v>
      </x:c>
      <x:c r="H277" t="s">
        <x:v>83</x:v>
      </x:c>
      <x:c r="I277" s="6">
        <x:v>28.2925510293462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23.092</x:v>
      </x:c>
      <x:c r="R277" s="8">
        <x:v>170739.569416018</x:v>
      </x:c>
      <x:c r="S277" s="12">
        <x:v>353867.962659253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350753</x:v>
      </x:c>
      <x:c r="B278" s="1">
        <x:v>43203.6877026273</x:v>
      </x:c>
      <x:c r="C278" s="6">
        <x:v>4.59953291</x:v>
      </x:c>
      <x:c r="D278" s="14" t="s">
        <x:v>77</x:v>
      </x:c>
      <x:c r="E278" s="15">
        <x:v>43194.5201256944</x:v>
      </x:c>
      <x:c r="F278" t="s">
        <x:v>82</x:v>
      </x:c>
      <x:c r="G278" s="6">
        <x:v>159.722866187654</x:v>
      </x:c>
      <x:c r="H278" t="s">
        <x:v>83</x:v>
      </x:c>
      <x:c r="I278" s="6">
        <x:v>28.2872329148854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23.091</x:v>
      </x:c>
      <x:c r="R278" s="8">
        <x:v>170744.430868816</x:v>
      </x:c>
      <x:c r="S278" s="12">
        <x:v>353856.257121973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350756</x:v>
      </x:c>
      <x:c r="B279" s="1">
        <x:v>43203.6877146991</x:v>
      </x:c>
      <x:c r="C279" s="6">
        <x:v>4.61696718333333</x:v>
      </x:c>
      <x:c r="D279" s="14" t="s">
        <x:v>77</x:v>
      </x:c>
      <x:c r="E279" s="15">
        <x:v>43194.5201256944</x:v>
      </x:c>
      <x:c r="F279" t="s">
        <x:v>82</x:v>
      </x:c>
      <x:c r="G279" s="6">
        <x:v>159.742041638342</x:v>
      </x:c>
      <x:c r="H279" t="s">
        <x:v>83</x:v>
      </x:c>
      <x:c r="I279" s="6">
        <x:v>28.2832368231248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23.091</x:v>
      </x:c>
      <x:c r="R279" s="8">
        <x:v>170750.998008684</x:v>
      </x:c>
      <x:c r="S279" s="12">
        <x:v>353852.926684788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350766</x:v>
      </x:c>
      <x:c r="B280" s="1">
        <x:v>43203.6877263079</x:v>
      </x:c>
      <x:c r="C280" s="6">
        <x:v>4.63366823</x:v>
      </x:c>
      <x:c r="D280" s="14" t="s">
        <x:v>77</x:v>
      </x:c>
      <x:c r="E280" s="15">
        <x:v>43194.5201256944</x:v>
      </x:c>
      <x:c r="F280" t="s">
        <x:v>82</x:v>
      </x:c>
      <x:c r="G280" s="6">
        <x:v>159.747343638044</x:v>
      </x:c>
      <x:c r="H280" t="s">
        <x:v>83</x:v>
      </x:c>
      <x:c r="I280" s="6">
        <x:v>28.2849494332959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23.09</x:v>
      </x:c>
      <x:c r="R280" s="8">
        <x:v>170757.378422262</x:v>
      </x:c>
      <x:c r="S280" s="12">
        <x:v>353863.756431506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350781</x:v>
      </x:c>
      <x:c r="B281" s="1">
        <x:v>43203.6877375347</x:v>
      </x:c>
      <x:c r="C281" s="6">
        <x:v>4.64985244</x:v>
      </x:c>
      <x:c r="D281" s="14" t="s">
        <x:v>77</x:v>
      </x:c>
      <x:c r="E281" s="15">
        <x:v>43194.5201256944</x:v>
      </x:c>
      <x:c r="F281" t="s">
        <x:v>82</x:v>
      </x:c>
      <x:c r="G281" s="6">
        <x:v>159.707430665223</x:v>
      </x:c>
      <x:c r="H281" t="s">
        <x:v>83</x:v>
      </x:c>
      <x:c r="I281" s="6">
        <x:v>28.2791806446257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23.095</x:v>
      </x:c>
      <x:c r="R281" s="8">
        <x:v>170751.645931072</x:v>
      </x:c>
      <x:c r="S281" s="12">
        <x:v>353868.177500059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350789</x:v>
      </x:c>
      <x:c r="B282" s="1">
        <x:v>43203.6877493056</x:v>
      </x:c>
      <x:c r="C282" s="6">
        <x:v>4.66680339166667</x:v>
      </x:c>
      <x:c r="D282" s="14" t="s">
        <x:v>77</x:v>
      </x:c>
      <x:c r="E282" s="15">
        <x:v>43194.5201256944</x:v>
      </x:c>
      <x:c r="F282" t="s">
        <x:v>82</x:v>
      </x:c>
      <x:c r="G282" s="6">
        <x:v>159.719505995066</x:v>
      </x:c>
      <x:c r="H282" t="s">
        <x:v>83</x:v>
      </x:c>
      <x:c r="I282" s="6">
        <x:v>28.279481102124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23.094</x:v>
      </x:c>
      <x:c r="R282" s="8">
        <x:v>170762.95673616</x:v>
      </x:c>
      <x:c r="S282" s="12">
        <x:v>353865.143446915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350803</x:v>
      </x:c>
      <x:c r="B283" s="1">
        <x:v>43203.6877608449</x:v>
      </x:c>
      <x:c r="C283" s="6">
        <x:v>4.68340439333333</x:v>
      </x:c>
      <x:c r="D283" s="14" t="s">
        <x:v>77</x:v>
      </x:c>
      <x:c r="E283" s="15">
        <x:v>43194.5201256944</x:v>
      </x:c>
      <x:c r="F283" t="s">
        <x:v>82</x:v>
      </x:c>
      <x:c r="G283" s="6">
        <x:v>159.645527931313</x:v>
      </x:c>
      <x:c r="H283" t="s">
        <x:v>83</x:v>
      </x:c>
      <x:c r="I283" s="6">
        <x:v>28.2977189226599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23.093</x:v>
      </x:c>
      <x:c r="R283" s="8">
        <x:v>170758.210224097</x:v>
      </x:c>
      <x:c r="S283" s="12">
        <x:v>353864.45562244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350809</x:v>
      </x:c>
      <x:c r="B284" s="1">
        <x:v>43203.6877724884</x:v>
      </x:c>
      <x:c r="C284" s="6">
        <x:v>4.70018871</x:v>
      </x:c>
      <x:c r="D284" s="14" t="s">
        <x:v>77</x:v>
      </x:c>
      <x:c r="E284" s="15">
        <x:v>43194.5201256944</x:v>
      </x:c>
      <x:c r="F284" t="s">
        <x:v>82</x:v>
      </x:c>
      <x:c r="G284" s="6">
        <x:v>159.689956171102</x:v>
      </x:c>
      <x:c r="H284" t="s">
        <x:v>83</x:v>
      </x:c>
      <x:c r="I284" s="6">
        <x:v>28.2856404867712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23.094</x:v>
      </x:c>
      <x:c r="R284" s="8">
        <x:v>170763.583567306</x:v>
      </x:c>
      <x:c r="S284" s="12">
        <x:v>353862.902369865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350816</x:v>
      </x:c>
      <x:c r="B285" s="1">
        <x:v>43203.687784456</x:v>
      </x:c>
      <x:c r="C285" s="6">
        <x:v>4.71742301</x:v>
      </x:c>
      <x:c r="D285" s="14" t="s">
        <x:v>77</x:v>
      </x:c>
      <x:c r="E285" s="15">
        <x:v>43194.5201256944</x:v>
      </x:c>
      <x:c r="F285" t="s">
        <x:v>82</x:v>
      </x:c>
      <x:c r="G285" s="6">
        <x:v>159.709237936875</x:v>
      </x:c>
      <x:c r="H285" t="s">
        <x:v>83</x:v>
      </x:c>
      <x:c r="I285" s="6">
        <x:v>28.2844386547326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23.093</x:v>
      </x:c>
      <x:c r="R285" s="8">
        <x:v>170763.480274734</x:v>
      </x:c>
      <x:c r="S285" s="12">
        <x:v>353868.588288599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350824</x:v>
      </x:c>
      <x:c r="B286" s="1">
        <x:v>43203.6877954051</x:v>
      </x:c>
      <x:c r="C286" s="6">
        <x:v>4.73315723833333</x:v>
      </x:c>
      <x:c r="D286" s="14" t="s">
        <x:v>77</x:v>
      </x:c>
      <x:c r="E286" s="15">
        <x:v>43194.5201256944</x:v>
      </x:c>
      <x:c r="F286" t="s">
        <x:v>82</x:v>
      </x:c>
      <x:c r="G286" s="6">
        <x:v>159.666750545599</x:v>
      </x:c>
      <x:c r="H286" t="s">
        <x:v>83</x:v>
      </x:c>
      <x:c r="I286" s="6">
        <x:v>28.2904778650791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23.094</x:v>
      </x:c>
      <x:c r="R286" s="8">
        <x:v>170764.868809884</x:v>
      </x:c>
      <x:c r="S286" s="12">
        <x:v>353847.045908039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350836</x:v>
      </x:c>
      <x:c r="B287" s="1">
        <x:v>43203.6878071412</x:v>
      </x:c>
      <x:c r="C287" s="6">
        <x:v>4.75005827166667</x:v>
      </x:c>
      <x:c r="D287" s="14" t="s">
        <x:v>77</x:v>
      </x:c>
      <x:c r="E287" s="15">
        <x:v>43194.5201256944</x:v>
      </x:c>
      <x:c r="F287" t="s">
        <x:v>82</x:v>
      </x:c>
      <x:c r="G287" s="6">
        <x:v>159.645635713087</x:v>
      </x:c>
      <x:c r="H287" t="s">
        <x:v>83</x:v>
      </x:c>
      <x:c r="I287" s="6">
        <x:v>28.2892459854693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23.096</x:v>
      </x:c>
      <x:c r="R287" s="8">
        <x:v>170783.196969174</x:v>
      </x:c>
      <x:c r="S287" s="12">
        <x:v>353864.378384259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350846</x:v>
      </x:c>
      <x:c r="B288" s="1">
        <x:v>43203.6878194792</x:v>
      </x:c>
      <x:c r="C288" s="6">
        <x:v>4.76784262</x:v>
      </x:c>
      <x:c r="D288" s="14" t="s">
        <x:v>77</x:v>
      </x:c>
      <x:c r="E288" s="15">
        <x:v>43194.5201256944</x:v>
      </x:c>
      <x:c r="F288" t="s">
        <x:v>82</x:v>
      </x:c>
      <x:c r="G288" s="6">
        <x:v>159.65997166896</x:v>
      </x:c>
      <x:c r="H288" t="s">
        <x:v>83</x:v>
      </x:c>
      <x:c r="I288" s="6">
        <x:v>28.2806228408631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23.098</x:v>
      </x:c>
      <x:c r="R288" s="8">
        <x:v>170789.108636989</x:v>
      </x:c>
      <x:c r="S288" s="12">
        <x:v>353866.662301214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350858</x:v>
      </x:c>
      <x:c r="B289" s="1">
        <x:v>43203.6878304745</x:v>
      </x:c>
      <x:c r="C289" s="6">
        <x:v>4.78366016666667</x:v>
      </x:c>
      <x:c r="D289" s="14" t="s">
        <x:v>77</x:v>
      </x:c>
      <x:c r="E289" s="15">
        <x:v>43194.5201256944</x:v>
      </x:c>
      <x:c r="F289" t="s">
        <x:v>82</x:v>
      </x:c>
      <x:c r="G289" s="6">
        <x:v>159.686564770294</x:v>
      </x:c>
      <x:c r="H289" t="s">
        <x:v>83</x:v>
      </x:c>
      <x:c r="I289" s="6">
        <x:v>28.280712978149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23.096</x:v>
      </x:c>
      <x:c r="R289" s="8">
        <x:v>170779.630742039</x:v>
      </x:c>
      <x:c r="S289" s="12">
        <x:v>353853.389498671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350867</x:v>
      </x:c>
      <x:c r="B290" s="1">
        <x:v>43203.6878418171</x:v>
      </x:c>
      <x:c r="C290" s="6">
        <x:v>4.800011125</x:v>
      </x:c>
      <x:c r="D290" s="14" t="s">
        <x:v>77</x:v>
      </x:c>
      <x:c r="E290" s="15">
        <x:v>43194.5201256944</x:v>
      </x:c>
      <x:c r="F290" t="s">
        <x:v>82</x:v>
      </x:c>
      <x:c r="G290" s="6">
        <x:v>159.654784069789</x:v>
      </x:c>
      <x:c r="H290" t="s">
        <x:v>83</x:v>
      </x:c>
      <x:c r="I290" s="6">
        <x:v>28.2817044884482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23.098</x:v>
      </x:c>
      <x:c r="R290" s="8">
        <x:v>170780.576758807</x:v>
      </x:c>
      <x:c r="S290" s="12">
        <x:v>353846.649607013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350877</x:v>
      </x:c>
      <x:c r="B291" s="1">
        <x:v>43203.687853206</x:v>
      </x:c>
      <x:c r="C291" s="6">
        <x:v>4.81639543666667</x:v>
      </x:c>
      <x:c r="D291" s="14" t="s">
        <x:v>77</x:v>
      </x:c>
      <x:c r="E291" s="15">
        <x:v>43194.5201256944</x:v>
      </x:c>
      <x:c r="F291" t="s">
        <x:v>82</x:v>
      </x:c>
      <x:c r="G291" s="6">
        <x:v>159.665701679516</x:v>
      </x:c>
      <x:c r="H291" t="s">
        <x:v>83</x:v>
      </x:c>
      <x:c r="I291" s="6">
        <x:v>28.2822453123717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23.097</x:v>
      </x:c>
      <x:c r="R291" s="8">
        <x:v>170786.144791291</x:v>
      </x:c>
      <x:c r="S291" s="12">
        <x:v>353845.854456763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350892</x:v>
      </x:c>
      <x:c r="B292" s="1">
        <x:v>43203.6878646181</x:v>
      </x:c>
      <x:c r="C292" s="6">
        <x:v>4.83284636166667</x:v>
      </x:c>
      <x:c r="D292" s="14" t="s">
        <x:v>77</x:v>
      </x:c>
      <x:c r="E292" s="15">
        <x:v>43194.5201256944</x:v>
      </x:c>
      <x:c r="F292" t="s">
        <x:v>82</x:v>
      </x:c>
      <x:c r="G292" s="6">
        <x:v>159.700210491329</x:v>
      </x:c>
      <x:c r="H292" t="s">
        <x:v>83</x:v>
      </x:c>
      <x:c r="I292" s="6">
        <x:v>28.2694157905703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23.099</x:v>
      </x:c>
      <x:c r="R292" s="8">
        <x:v>170794.371775048</x:v>
      </x:c>
      <x:c r="S292" s="12">
        <x:v>353854.440308592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350903</x:v>
      </x:c>
      <x:c r="B293" s="1">
        <x:v>43203.6878768171</x:v>
      </x:c>
      <x:c r="C293" s="6">
        <x:v>4.85036406666667</x:v>
      </x:c>
      <x:c r="D293" s="14" t="s">
        <x:v>77</x:v>
      </x:c>
      <x:c r="E293" s="15">
        <x:v>43194.5201256944</x:v>
      </x:c>
      <x:c r="F293" t="s">
        <x:v>82</x:v>
      </x:c>
      <x:c r="G293" s="6">
        <x:v>159.607883381904</x:v>
      </x:c>
      <x:c r="H293" t="s">
        <x:v>83</x:v>
      </x:c>
      <x:c r="I293" s="6">
        <x:v>28.2858508074219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</x:v>
      </x:c>
      <x:c r="R293" s="8">
        <x:v>170798.141168153</x:v>
      </x:c>
      <x:c r="S293" s="12">
        <x:v>353862.058741873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350911</x:v>
      </x:c>
      <x:c r="B294" s="1">
        <x:v>43203.6878881944</x:v>
      </x:c>
      <x:c r="C294" s="6">
        <x:v>4.86678166</x:v>
      </x:c>
      <x:c r="D294" s="14" t="s">
        <x:v>77</x:v>
      </x:c>
      <x:c r="E294" s="15">
        <x:v>43194.5201256944</x:v>
      </x:c>
      <x:c r="F294" t="s">
        <x:v>82</x:v>
      </x:c>
      <x:c r="G294" s="6">
        <x:v>159.674526188924</x:v>
      </x:c>
      <x:c r="H294" t="s">
        <x:v>83</x:v>
      </x:c>
      <x:c r="I294" s="6">
        <x:v>28.2775882203323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23.098</x:v>
      </x:c>
      <x:c r="R294" s="8">
        <x:v>170814.711648735</x:v>
      </x:c>
      <x:c r="S294" s="12">
        <x:v>353860.548882455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350922</x:v>
      </x:c>
      <x:c r="B295" s="1">
        <x:v>43203.687900081</x:v>
      </x:c>
      <x:c r="C295" s="6">
        <x:v>4.88389934833333</x:v>
      </x:c>
      <x:c r="D295" s="14" t="s">
        <x:v>77</x:v>
      </x:c>
      <x:c r="E295" s="15">
        <x:v>43194.5201256944</x:v>
      </x:c>
      <x:c r="F295" t="s">
        <x:v>82</x:v>
      </x:c>
      <x:c r="G295" s="6">
        <x:v>159.67077942129</x:v>
      </x:c>
      <x:c r="H295" t="s">
        <x:v>83</x:v>
      </x:c>
      <x:c r="I295" s="6">
        <x:v>28.2783694095137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23.098</x:v>
      </x:c>
      <x:c r="R295" s="8">
        <x:v>170808.394081028</x:v>
      </x:c>
      <x:c r="S295" s="12">
        <x:v>353860.359807219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350926</x:v>
      </x:c>
      <x:c r="B296" s="1">
        <x:v>43203.6879114931</x:v>
      </x:c>
      <x:c r="C296" s="6">
        <x:v>4.90031692</x:v>
      </x:c>
      <x:c r="D296" s="14" t="s">
        <x:v>77</x:v>
      </x:c>
      <x:c r="E296" s="15">
        <x:v>43194.5201256944</x:v>
      </x:c>
      <x:c r="F296" t="s">
        <x:v>82</x:v>
      </x:c>
      <x:c r="G296" s="6">
        <x:v>159.70515741125</x:v>
      </x:c>
      <x:c r="H296" t="s">
        <x:v>83</x:v>
      </x:c>
      <x:c r="I296" s="6">
        <x:v>28.2768370770605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23.096</x:v>
      </x:c>
      <x:c r="R296" s="8">
        <x:v>170813.00294138</x:v>
      </x:c>
      <x:c r="S296" s="12">
        <x:v>353851.06065088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350936</x:v>
      </x:c>
      <x:c r="B297" s="1">
        <x:v>43203.6879225347</x:v>
      </x:c>
      <x:c r="C297" s="6">
        <x:v>4.91621785166667</x:v>
      </x:c>
      <x:c r="D297" s="14" t="s">
        <x:v>77</x:v>
      </x:c>
      <x:c r="E297" s="15">
        <x:v>43194.5201256944</x:v>
      </x:c>
      <x:c r="F297" t="s">
        <x:v>82</x:v>
      </x:c>
      <x:c r="G297" s="6">
        <x:v>159.660327555925</x:v>
      </x:c>
      <x:c r="H297" t="s">
        <x:v>83</x:v>
      </x:c>
      <x:c r="I297" s="6">
        <x:v>28.2749141510508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</x:v>
      </x:c>
      <x:c r="R297" s="8">
        <x:v>170805.171195072</x:v>
      </x:c>
      <x:c r="S297" s="12">
        <x:v>353842.8446652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350950</x:v>
      </x:c>
      <x:c r="B298" s="1">
        <x:v>43203.687934375</x:v>
      </x:c>
      <x:c r="C298" s="6">
        <x:v>4.93328551833333</x:v>
      </x:c>
      <x:c r="D298" s="14" t="s">
        <x:v>77</x:v>
      </x:c>
      <x:c r="E298" s="15">
        <x:v>43194.5201256944</x:v>
      </x:c>
      <x:c r="F298" t="s">
        <x:v>82</x:v>
      </x:c>
      <x:c r="G298" s="6">
        <x:v>159.578749098252</x:v>
      </x:c>
      <x:c r="H298" t="s">
        <x:v>83</x:v>
      </x:c>
      <x:c r="I298" s="6">
        <x:v>28.2834771894118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23.103</x:v>
      </x:c>
      <x:c r="R298" s="8">
        <x:v>170818.859976144</x:v>
      </x:c>
      <x:c r="S298" s="12">
        <x:v>353848.961464675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350954</x:v>
      </x:c>
      <x:c r="B299" s="1">
        <x:v>43203.6879460301</x:v>
      </x:c>
      <x:c r="C299" s="6">
        <x:v>4.9500698</x:v>
      </x:c>
      <x:c r="D299" s="14" t="s">
        <x:v>77</x:v>
      </x:c>
      <x:c r="E299" s="15">
        <x:v>43194.5201256944</x:v>
      </x:c>
      <x:c r="F299" t="s">
        <x:v>82</x:v>
      </x:c>
      <x:c r="G299" s="6">
        <x:v>159.605143340429</x:v>
      </x:c>
      <x:c r="H299" t="s">
        <x:v>83</x:v>
      </x:c>
      <x:c r="I299" s="6">
        <x:v>28.2751545167416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23.104</x:v>
      </x:c>
      <x:c r="R299" s="8">
        <x:v>170823.054561822</x:v>
      </x:c>
      <x:c r="S299" s="12">
        <x:v>353857.991969694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350967</x:v>
      </x:c>
      <x:c r="B300" s="1">
        <x:v>43203.6879574421</x:v>
      </x:c>
      <x:c r="C300" s="6">
        <x:v>4.96648741833333</x:v>
      </x:c>
      <x:c r="D300" s="14" t="s">
        <x:v>77</x:v>
      </x:c>
      <x:c r="E300" s="15">
        <x:v>43194.5201256944</x:v>
      </x:c>
      <x:c r="F300" t="s">
        <x:v>82</x:v>
      </x:c>
      <x:c r="G300" s="6">
        <x:v>159.546593100661</x:v>
      </x:c>
      <x:c r="H300" t="s">
        <x:v>83</x:v>
      </x:c>
      <x:c r="I300" s="6">
        <x:v>28.2930017173994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23.102</x:v>
      </x:c>
      <x:c r="R300" s="8">
        <x:v>170828.225436464</x:v>
      </x:c>
      <x:c r="S300" s="12">
        <x:v>353847.779853841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350975</x:v>
      </x:c>
      <x:c r="B301" s="1">
        <x:v>43203.6879689815</x:v>
      </x:c>
      <x:c r="C301" s="6">
        <x:v>4.983138385</x:v>
      </x:c>
      <x:c r="D301" s="14" t="s">
        <x:v>77</x:v>
      </x:c>
      <x:c r="E301" s="15">
        <x:v>43194.5201256944</x:v>
      </x:c>
      <x:c r="F301" t="s">
        <x:v>82</x:v>
      </x:c>
      <x:c r="G301" s="6">
        <x:v>159.536912897743</x:v>
      </x:c>
      <x:c r="H301" t="s">
        <x:v>83</x:v>
      </x:c>
      <x:c r="I301" s="6">
        <x:v>28.2865719068973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23.105</x:v>
      </x:c>
      <x:c r="R301" s="8">
        <x:v>170827.104508224</x:v>
      </x:c>
      <x:c r="S301" s="12">
        <x:v>353851.277875396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350984</x:v>
      </x:c>
      <x:c r="B302" s="1">
        <x:v>43203.6879805903</x:v>
      </x:c>
      <x:c r="C302" s="6">
        <x:v>4.99985602166667</x:v>
      </x:c>
      <x:c r="D302" s="14" t="s">
        <x:v>77</x:v>
      </x:c>
      <x:c r="E302" s="15">
        <x:v>43194.5201256944</x:v>
      </x:c>
      <x:c r="F302" t="s">
        <x:v>82</x:v>
      </x:c>
      <x:c r="G302" s="6">
        <x:v>159.54328048095</x:v>
      </x:c>
      <x:c r="H302" t="s">
        <x:v>83</x:v>
      </x:c>
      <x:c r="I302" s="6">
        <x:v>28.2936927725327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23.102</x:v>
      </x:c>
      <x:c r="R302" s="8">
        <x:v>170853.252109308</x:v>
      </x:c>
      <x:c r="S302" s="12">
        <x:v>353862.627322209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350996</x:v>
      </x:c>
      <x:c r="B303" s="1">
        <x:v>43203.6879920486</x:v>
      </x:c>
      <x:c r="C303" s="6">
        <x:v>5.01632365</x:v>
      </x:c>
      <x:c r="D303" s="14" t="s">
        <x:v>77</x:v>
      </x:c>
      <x:c r="E303" s="15">
        <x:v>43194.5201256944</x:v>
      </x:c>
      <x:c r="F303" t="s">
        <x:v>82</x:v>
      </x:c>
      <x:c r="G303" s="6">
        <x:v>159.566794585798</x:v>
      </x:c>
      <x:c r="H303" t="s">
        <x:v>83</x:v>
      </x:c>
      <x:c r="I303" s="6">
        <x:v>28.2747038310854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23.107</x:v>
      </x:c>
      <x:c r="R303" s="8">
        <x:v>170851.547389565</x:v>
      </x:c>
      <x:c r="S303" s="12">
        <x:v>353857.716112001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351012</x:v>
      </x:c>
      <x:c r="B304" s="1">
        <x:v>43203.6880035069</x:v>
      </x:c>
      <x:c r="C304" s="6">
        <x:v>5.032857925</x:v>
      </x:c>
      <x:c r="D304" s="14" t="s">
        <x:v>77</x:v>
      </x:c>
      <x:c r="E304" s="15">
        <x:v>43194.5201256944</x:v>
      </x:c>
      <x:c r="F304" t="s">
        <x:v>82</x:v>
      </x:c>
      <x:c r="G304" s="6">
        <x:v>159.548577458252</x:v>
      </x:c>
      <x:c r="H304" t="s">
        <x:v>83</x:v>
      </x:c>
      <x:c r="I304" s="6">
        <x:v>28.2841381967905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23.105</x:v>
      </x:c>
      <x:c r="R304" s="8">
        <x:v>170848.69511342</x:v>
      </x:c>
      <x:c r="S304" s="12">
        <x:v>353857.230693888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351022</x:v>
      </x:c>
      <x:c r="B305" s="1">
        <x:v>43203.6880154282</x:v>
      </x:c>
      <x:c r="C305" s="6">
        <x:v>5.05002560166667</x:v>
      </x:c>
      <x:c r="D305" s="14" t="s">
        <x:v>77</x:v>
      </x:c>
      <x:c r="E305" s="15">
        <x:v>43194.5201256944</x:v>
      </x:c>
      <x:c r="F305" t="s">
        <x:v>82</x:v>
      </x:c>
      <x:c r="G305" s="6">
        <x:v>159.490690605968</x:v>
      </x:c>
      <x:c r="H305" t="s">
        <x:v>83</x:v>
      </x:c>
      <x:c r="I305" s="6">
        <x:v>28.2962166272714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23.105</x:v>
      </x:c>
      <x:c r="R305" s="8">
        <x:v>170854.05168331</x:v>
      </x:c>
      <x:c r="S305" s="12">
        <x:v>353855.616336331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351024</x:v>
      </x:c>
      <x:c r="B306" s="1">
        <x:v>43203.6880273148</x:v>
      </x:c>
      <x:c r="C306" s="6">
        <x:v>5.06710993666667</x:v>
      </x:c>
      <x:c r="D306" s="14" t="s">
        <x:v>77</x:v>
      </x:c>
      <x:c r="E306" s="15">
        <x:v>43194.5201256944</x:v>
      </x:c>
      <x:c r="F306" t="s">
        <x:v>82</x:v>
      </x:c>
      <x:c r="G306" s="6">
        <x:v>159.599093726662</x:v>
      </x:c>
      <x:c r="H306" t="s">
        <x:v>83</x:v>
      </x:c>
      <x:c r="I306" s="6">
        <x:v>28.2764164369014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23.104</x:v>
      </x:c>
      <x:c r="R306" s="8">
        <x:v>170847.672492287</x:v>
      </x:c>
      <x:c r="S306" s="12">
        <x:v>353844.806126801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351036</x:v>
      </x:c>
      <x:c r="B307" s="1">
        <x:v>43203.6880384259</x:v>
      </x:c>
      <x:c r="C307" s="6">
        <x:v>5.083127515</x:v>
      </x:c>
      <x:c r="D307" s="14" t="s">
        <x:v>77</x:v>
      </x:c>
      <x:c r="E307" s="15">
        <x:v>43194.5201256944</x:v>
      </x:c>
      <x:c r="F307" t="s">
        <x:v>82</x:v>
      </x:c>
      <x:c r="G307" s="6">
        <x:v>159.567155176643</x:v>
      </x:c>
      <x:c r="H307" t="s">
        <x:v>83</x:v>
      </x:c>
      <x:c r="I307" s="6">
        <x:v>28.2802622917457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23.105</x:v>
      </x:c>
      <x:c r="R307" s="8">
        <x:v>170852.206233884</x:v>
      </x:c>
      <x:c r="S307" s="12">
        <x:v>353848.775633134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351051</x:v>
      </x:c>
      <x:c r="B308" s="1">
        <x:v>43203.6880503125</x:v>
      </x:c>
      <x:c r="C308" s="6">
        <x:v>5.10021186166667</x:v>
      </x:c>
      <x:c r="D308" s="14" t="s">
        <x:v>77</x:v>
      </x:c>
      <x:c r="E308" s="15">
        <x:v>43194.5201256944</x:v>
      </x:c>
      <x:c r="F308" t="s">
        <x:v>82</x:v>
      </x:c>
      <x:c r="G308" s="6">
        <x:v>159.529211516795</x:v>
      </x:c>
      <x:c r="H308" t="s">
        <x:v>83</x:v>
      </x:c>
      <x:c r="I308" s="6">
        <x:v>28.2825457701451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23.107</x:v>
      </x:c>
      <x:c r="R308" s="8">
        <x:v>170866.724915772</x:v>
      </x:c>
      <x:c r="S308" s="12">
        <x:v>353850.648897592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351056</x:v>
      </x:c>
      <x:c r="B309" s="1">
        <x:v>43203.6880616898</x:v>
      </x:c>
      <x:c r="C309" s="6">
        <x:v>5.116612775</x:v>
      </x:c>
      <x:c r="D309" s="14" t="s">
        <x:v>77</x:v>
      </x:c>
      <x:c r="E309" s="15">
        <x:v>43194.5201256944</x:v>
      </x:c>
      <x:c r="F309" t="s">
        <x:v>82</x:v>
      </x:c>
      <x:c r="G309" s="6">
        <x:v>159.566218568703</x:v>
      </x:c>
      <x:c r="H309" t="s">
        <x:v>83</x:v>
      </x:c>
      <x:c r="I309" s="6">
        <x:v>28.2748240139208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23.107</x:v>
      </x:c>
      <x:c r="R309" s="8">
        <x:v>170862.627504249</x:v>
      </x:c>
      <x:c r="S309" s="12">
        <x:v>353834.861320586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351067</x:v>
      </x:c>
      <x:c r="B310" s="1">
        <x:v>43203.6880731829</x:v>
      </x:c>
      <x:c r="C310" s="6">
        <x:v>5.133163755</x:v>
      </x:c>
      <x:c r="D310" s="14" t="s">
        <x:v>77</x:v>
      </x:c>
      <x:c r="E310" s="15">
        <x:v>43194.5201256944</x:v>
      </x:c>
      <x:c r="F310" t="s">
        <x:v>82</x:v>
      </x:c>
      <x:c r="G310" s="6">
        <x:v>159.493868804455</x:v>
      </x:c>
      <x:c r="H310" t="s">
        <x:v>83</x:v>
      </x:c>
      <x:c r="I310" s="6">
        <x:v>28.2842884257584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23.109</x:v>
      </x:c>
      <x:c r="R310" s="8">
        <x:v>170874.592175667</x:v>
      </x:c>
      <x:c r="S310" s="12">
        <x:v>353841.003220668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351079</x:v>
      </x:c>
      <x:c r="B311" s="1">
        <x:v>43203.6880848727</x:v>
      </x:c>
      <x:c r="C311" s="6">
        <x:v>5.15001475333333</x:v>
      </x:c>
      <x:c r="D311" s="14" t="s">
        <x:v>77</x:v>
      </x:c>
      <x:c r="E311" s="15">
        <x:v>43194.5201256944</x:v>
      </x:c>
      <x:c r="F311" t="s">
        <x:v>82</x:v>
      </x:c>
      <x:c r="G311" s="6">
        <x:v>159.48095097293</x:v>
      </x:c>
      <x:c r="H311" t="s">
        <x:v>83</x:v>
      </x:c>
      <x:c r="I311" s="6">
        <x:v>28.2841682425833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23.11</x:v>
      </x:c>
      <x:c r="R311" s="8">
        <x:v>170879.516131679</x:v>
      </x:c>
      <x:c r="S311" s="12">
        <x:v>353845.861125895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351093</x:v>
      </x:c>
      <x:c r="B312" s="1">
        <x:v>43203.6880965278</x:v>
      </x:c>
      <x:c r="C312" s="6">
        <x:v>5.16678233166667</x:v>
      </x:c>
      <x:c r="D312" s="14" t="s">
        <x:v>77</x:v>
      </x:c>
      <x:c r="E312" s="15">
        <x:v>43194.5201256944</x:v>
      </x:c>
      <x:c r="F312" t="s">
        <x:v>82</x:v>
      </x:c>
      <x:c r="G312" s="6">
        <x:v>159.521580213324</x:v>
      </x:c>
      <x:c r="H312" t="s">
        <x:v>83</x:v>
      </x:c>
      <x:c r="I312" s="6">
        <x:v>28.2841381967905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23.107</x:v>
      </x:c>
      <x:c r="R312" s="8">
        <x:v>170873.886523894</x:v>
      </x:c>
      <x:c r="S312" s="12">
        <x:v>353862.919324051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351097</x:v>
      </x:c>
      <x:c r="B313" s="1">
        <x:v>43203.6881077893</x:v>
      </x:c>
      <x:c r="C313" s="6">
        <x:v>5.18298331666667</x:v>
      </x:c>
      <x:c r="D313" s="14" t="s">
        <x:v>77</x:v>
      </x:c>
      <x:c r="E313" s="15">
        <x:v>43194.5201256944</x:v>
      </x:c>
      <x:c r="F313" t="s">
        <x:v>82</x:v>
      </x:c>
      <x:c r="G313" s="6">
        <x:v>159.484587630586</x:v>
      </x:c>
      <x:c r="H313" t="s">
        <x:v>83</x:v>
      </x:c>
      <x:c r="I313" s="6">
        <x:v>28.2805927951022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23.111</x:v>
      </x:c>
      <x:c r="R313" s="8">
        <x:v>170881.795097534</x:v>
      </x:c>
      <x:c r="S313" s="12">
        <x:v>353843.324944097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351112</x:v>
      </x:c>
      <x:c r="B314" s="1">
        <x:v>43203.6881196759</x:v>
      </x:c>
      <x:c r="C314" s="6">
        <x:v>5.20011762833333</x:v>
      </x:c>
      <x:c r="D314" s="14" t="s">
        <x:v>77</x:v>
      </x:c>
      <x:c r="E314" s="15">
        <x:v>43194.5201256944</x:v>
      </x:c>
      <x:c r="F314" t="s">
        <x:v>82</x:v>
      </x:c>
      <x:c r="G314" s="6">
        <x:v>159.437848650992</x:v>
      </x:c>
      <x:c r="H314" t="s">
        <x:v>83</x:v>
      </x:c>
      <x:c r="I314" s="6">
        <x:v>28.2875333731049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23.112</x:v>
      </x:c>
      <x:c r="R314" s="8">
        <x:v>170893.170482513</x:v>
      </x:c>
      <x:c r="S314" s="12">
        <x:v>353860.979642757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351116</x:v>
      </x:c>
      <x:c r="B315" s="1">
        <x:v>43203.6881315972</x:v>
      </x:c>
      <x:c r="C315" s="6">
        <x:v>5.21730194</x:v>
      </x:c>
      <x:c r="D315" s="14" t="s">
        <x:v>77</x:v>
      </x:c>
      <x:c r="E315" s="15">
        <x:v>43194.5201256944</x:v>
      </x:c>
      <x:c r="F315" t="s">
        <x:v>82</x:v>
      </x:c>
      <x:c r="G315" s="6">
        <x:v>159.490526726539</x:v>
      </x:c>
      <x:c r="H315" t="s">
        <x:v>83</x:v>
      </x:c>
      <x:c r="I315" s="6">
        <x:v>28.2765366197987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23.112</x:v>
      </x:c>
      <x:c r="R315" s="8">
        <x:v>170893.47539698</x:v>
      </x:c>
      <x:c r="S315" s="12">
        <x:v>353855.535211703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351128</x:v>
      </x:c>
      <x:c r="B316" s="1">
        <x:v>43203.6881424421</x:v>
      </x:c>
      <x:c r="C316" s="6">
        <x:v>5.2329195</x:v>
      </x:c>
      <x:c r="D316" s="14" t="s">
        <x:v>77</x:v>
      </x:c>
      <x:c r="E316" s="15">
        <x:v>43194.5201256944</x:v>
      </x:c>
      <x:c r="F316" t="s">
        <x:v>82</x:v>
      </x:c>
      <x:c r="G316" s="6">
        <x:v>159.461452025113</x:v>
      </x:c>
      <x:c r="H316" t="s">
        <x:v>83</x:v>
      </x:c>
      <x:c r="I316" s="6">
        <x:v>28.2826058617025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23.112</x:v>
      </x:c>
      <x:c r="R316" s="8">
        <x:v>170889.49194239</x:v>
      </x:c>
      <x:c r="S316" s="12">
        <x:v>353862.577657897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351141</x:v>
      </x:c>
      <x:c r="B317" s="1">
        <x:v>43203.6881541319</x:v>
      </x:c>
      <x:c r="C317" s="6">
        <x:v>5.24970381666667</x:v>
      </x:c>
      <x:c r="D317" s="14" t="s">
        <x:v>77</x:v>
      </x:c>
      <x:c r="E317" s="15">
        <x:v>43194.5201256944</x:v>
      </x:c>
      <x:c r="F317" t="s">
        <x:v>82</x:v>
      </x:c>
      <x:c r="G317" s="6">
        <x:v>159.505208957082</x:v>
      </x:c>
      <x:c r="H317" t="s">
        <x:v>83</x:v>
      </x:c>
      <x:c r="I317" s="6">
        <x:v>28.2734719572659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23.112</x:v>
      </x:c>
      <x:c r="R317" s="8">
        <x:v>170897.119920283</x:v>
      </x:c>
      <x:c r="S317" s="12">
        <x:v>353855.113726949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351149</x:v>
      </x:c>
      <x:c r="B318" s="1">
        <x:v>43203.6881660532</x:v>
      </x:c>
      <x:c r="C318" s="6">
        <x:v>5.26690483333333</x:v>
      </x:c>
      <x:c r="D318" s="14" t="s">
        <x:v>77</x:v>
      </x:c>
      <x:c r="E318" s="15">
        <x:v>43194.5201256944</x:v>
      </x:c>
      <x:c r="F318" t="s">
        <x:v>82</x:v>
      </x:c>
      <x:c r="G318" s="6">
        <x:v>159.459907183899</x:v>
      </x:c>
      <x:c r="H318" t="s">
        <x:v>83</x:v>
      </x:c>
      <x:c r="I318" s="6">
        <x:v>28.2801120629583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23.113</x:v>
      </x:c>
      <x:c r="R318" s="8">
        <x:v>170903.118337287</x:v>
      </x:c>
      <x:c r="S318" s="12">
        <x:v>353843.389742125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351160</x:v>
      </x:c>
      <x:c r="B319" s="1">
        <x:v>43203.6881773958</x:v>
      </x:c>
      <x:c r="C319" s="6">
        <x:v>5.28323907666667</x:v>
      </x:c>
      <x:c r="D319" s="14" t="s">
        <x:v>77</x:v>
      </x:c>
      <x:c r="E319" s="15">
        <x:v>43194.5201256944</x:v>
      </x:c>
      <x:c r="F319" t="s">
        <x:v>82</x:v>
      </x:c>
      <x:c r="G319" s="6">
        <x:v>159.453430800518</x:v>
      </x:c>
      <x:c r="H319" t="s">
        <x:v>83</x:v>
      </x:c>
      <x:c r="I319" s="6">
        <x:v>28.2814641222885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23.113</x:v>
      </x:c>
      <x:c r="R319" s="8">
        <x:v>170906.818942592</x:v>
      </x:c>
      <x:c r="S319" s="12">
        <x:v>353859.706776843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351173</x:v>
      </x:c>
      <x:c r="B320" s="1">
        <x:v>43203.6881893519</x:v>
      </x:c>
      <x:c r="C320" s="6">
        <x:v>5.30044012833333</x:v>
      </x:c>
      <x:c r="D320" s="14" t="s">
        <x:v>77</x:v>
      </x:c>
      <x:c r="E320" s="15">
        <x:v>43194.5201256944</x:v>
      </x:c>
      <x:c r="F320" t="s">
        <x:v>82</x:v>
      </x:c>
      <x:c r="G320" s="6">
        <x:v>159.457498686162</x:v>
      </x:c>
      <x:c r="H320" t="s">
        <x:v>83</x:v>
      </x:c>
      <x:c r="I320" s="6">
        <x:v>28.2777985404787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23.114</x:v>
      </x:c>
      <x:c r="R320" s="8">
        <x:v>170915.881039748</x:v>
      </x:c>
      <x:c r="S320" s="12">
        <x:v>353857.528319391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351182</x:v>
      </x:c>
      <x:c r="B321" s="1">
        <x:v>43203.6882004282</x:v>
      </x:c>
      <x:c r="C321" s="6">
        <x:v>5.316407695</x:v>
      </x:c>
      <x:c r="D321" s="14" t="s">
        <x:v>77</x:v>
      </x:c>
      <x:c r="E321" s="15">
        <x:v>43194.5201256944</x:v>
      </x:c>
      <x:c r="F321" t="s">
        <x:v>82</x:v>
      </x:c>
      <x:c r="G321" s="6">
        <x:v>159.330677067856</x:v>
      </x:c>
      <x:c r="H321" t="s">
        <x:v>83</x:v>
      </x:c>
      <x:c r="I321" s="6">
        <x:v>28.2986503461389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23.116</x:v>
      </x:c>
      <x:c r="R321" s="8">
        <x:v>170921.222320945</x:v>
      </x:c>
      <x:c r="S321" s="12">
        <x:v>353851.301160994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351189</x:v>
      </x:c>
      <x:c r="B322" s="1">
        <x:v>43203.6882123843</x:v>
      </x:c>
      <x:c r="C322" s="6">
        <x:v>5.33364204</x:v>
      </x:c>
      <x:c r="D322" s="14" t="s">
        <x:v>77</x:v>
      </x:c>
      <x:c r="E322" s="15">
        <x:v>43194.5201256944</x:v>
      </x:c>
      <x:c r="F322" t="s">
        <x:v>82</x:v>
      </x:c>
      <x:c r="G322" s="6">
        <x:v>159.441639287635</x:v>
      </x:c>
      <x:c r="H322" t="s">
        <x:v>83</x:v>
      </x:c>
      <x:c r="I322" s="6">
        <x:v>28.272660723535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23.117</x:v>
      </x:c>
      <x:c r="R322" s="8">
        <x:v>170931.218152832</x:v>
      </x:c>
      <x:c r="S322" s="12">
        <x:v>353866.765107167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351199</x:v>
      </x:c>
      <x:c r="B323" s="1">
        <x:v>43203.6882239583</x:v>
      </x:c>
      <x:c r="C323" s="6">
        <x:v>5.35027629</x:v>
      </x:c>
      <x:c r="D323" s="14" t="s">
        <x:v>77</x:v>
      </x:c>
      <x:c r="E323" s="15">
        <x:v>43194.5201256944</x:v>
      </x:c>
      <x:c r="F323" t="s">
        <x:v>82</x:v>
      </x:c>
      <x:c r="G323" s="6">
        <x:v>159.396709370227</x:v>
      </x:c>
      <x:c r="H323" t="s">
        <x:v>83</x:v>
      </x:c>
      <x:c r="I323" s="6">
        <x:v>28.2848592958971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23.116</x:v>
      </x:c>
      <x:c r="R323" s="8">
        <x:v>170935.552846429</x:v>
      </x:c>
      <x:c r="S323" s="12">
        <x:v>353836.413604297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351209</x:v>
      </x:c>
      <x:c r="B324" s="1">
        <x:v>43203.6882354977</x:v>
      </x:c>
      <x:c r="C324" s="6">
        <x:v>5.36692725666667</x:v>
      </x:c>
      <x:c r="D324" s="14" t="s">
        <x:v>77</x:v>
      </x:c>
      <x:c r="E324" s="15">
        <x:v>43194.5201256944</x:v>
      </x:c>
      <x:c r="F324" t="s">
        <x:v>82</x:v>
      </x:c>
      <x:c r="G324" s="6">
        <x:v>159.400921460709</x:v>
      </x:c>
      <x:c r="H324" t="s">
        <x:v>83</x:v>
      </x:c>
      <x:c r="I324" s="6">
        <x:v>28.2811636646125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23.117</x:v>
      </x:c>
      <x:c r="R324" s="8">
        <x:v>170932.154701229</x:v>
      </x:c>
      <x:c r="S324" s="12">
        <x:v>353856.212593398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351215</x:v>
      </x:c>
      <x:c r="B325" s="1">
        <x:v>43203.6882471875</x:v>
      </x:c>
      <x:c r="C325" s="6">
        <x:v>5.38374489166667</x:v>
      </x:c>
      <x:c r="D325" s="14" t="s">
        <x:v>77</x:v>
      </x:c>
      <x:c r="E325" s="15">
        <x:v>43194.5201256944</x:v>
      </x:c>
      <x:c r="F325" t="s">
        <x:v>82</x:v>
      </x:c>
      <x:c r="G325" s="6">
        <x:v>159.400018515672</x:v>
      </x:c>
      <x:c r="H325" t="s">
        <x:v>83</x:v>
      </x:c>
      <x:c r="I325" s="6">
        <x:v>28.2841682425833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23.116</x:v>
      </x:c>
      <x:c r="R325" s="8">
        <x:v>170940.969803128</x:v>
      </x:c>
      <x:c r="S325" s="12">
        <x:v>353848.154333901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351224</x:v>
      </x:c>
      <x:c r="B326" s="1">
        <x:v>43203.6882583681</x:v>
      </x:c>
      <x:c r="C326" s="6">
        <x:v>5.39984586666667</x:v>
      </x:c>
      <x:c r="D326" s="14" t="s">
        <x:v>77</x:v>
      </x:c>
      <x:c r="E326" s="15">
        <x:v>43194.5201256944</x:v>
      </x:c>
      <x:c r="F326" t="s">
        <x:v>82</x:v>
      </x:c>
      <x:c r="G326" s="6">
        <x:v>159.34666702768</x:v>
      </x:c>
      <x:c r="H326" t="s">
        <x:v>83</x:v>
      </x:c>
      <x:c r="I326" s="6">
        <x:v>28.2840480594127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23.12</x:v>
      </x:c>
      <x:c r="R326" s="8">
        <x:v>170940.544126585</x:v>
      </x:c>
      <x:c r="S326" s="12">
        <x:v>353853.442485839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351236</x:v>
      </x:c>
      <x:c r="B327" s="1">
        <x:v>43203.6882699074</x:v>
      </x:c>
      <x:c r="C327" s="6">
        <x:v>5.416463505</x:v>
      </x:c>
      <x:c r="D327" s="14" t="s">
        <x:v>77</x:v>
      </x:c>
      <x:c r="E327" s="15">
        <x:v>43194.5201256944</x:v>
      </x:c>
      <x:c r="F327" t="s">
        <x:v>82</x:v>
      </x:c>
      <x:c r="G327" s="6">
        <x:v>159.405093734344</x:v>
      </x:c>
      <x:c r="H327" t="s">
        <x:v>83</x:v>
      </x:c>
      <x:c r="I327" s="6">
        <x:v>28.2802923375039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23.117</x:v>
      </x:c>
      <x:c r="R327" s="8">
        <x:v>170949.264000902</x:v>
      </x:c>
      <x:c r="S327" s="12">
        <x:v>353850.720501503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351245</x:v>
      </x:c>
      <x:c r="B328" s="1">
        <x:v>43203.6882815162</x:v>
      </x:c>
      <x:c r="C328" s="6">
        <x:v>5.43318110666667</x:v>
      </x:c>
      <x:c r="D328" s="14" t="s">
        <x:v>77</x:v>
      </x:c>
      <x:c r="E328" s="15">
        <x:v>43194.5201256944</x:v>
      </x:c>
      <x:c r="F328" t="s">
        <x:v>82</x:v>
      </x:c>
      <x:c r="G328" s="6">
        <x:v>159.418081106868</x:v>
      </x:c>
      <x:c r="H328" t="s">
        <x:v>83</x:v>
      </x:c>
      <x:c r="I328" s="6">
        <x:v>28.2747639225026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23.118</x:v>
      </x:c>
      <x:c r="R328" s="8">
        <x:v>170946.462361054</x:v>
      </x:c>
      <x:c r="S328" s="12">
        <x:v>353849.28259414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351258</x:v>
      </x:c>
      <x:c r="B329" s="1">
        <x:v>43203.6882929745</x:v>
      </x:c>
      <x:c r="C329" s="6">
        <x:v>5.44964877</x:v>
      </x:c>
      <x:c r="D329" s="14" t="s">
        <x:v>77</x:v>
      </x:c>
      <x:c r="E329" s="15">
        <x:v>43194.5201256944</x:v>
      </x:c>
      <x:c r="F329" t="s">
        <x:v>82</x:v>
      </x:c>
      <x:c r="G329" s="6">
        <x:v>159.356919357602</x:v>
      </x:c>
      <x:c r="H329" t="s">
        <x:v>83</x:v>
      </x:c>
      <x:c r="I329" s="6">
        <x:v>28.2790905073812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23.121</x:v>
      </x:c>
      <x:c r="R329" s="8">
        <x:v>170946.145178784</x:v>
      </x:c>
      <x:c r="S329" s="12">
        <x:v>353848.363994688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351267</x:v>
      </x:c>
      <x:c r="B330" s="1">
        <x:v>43203.6883050116</x:v>
      </x:c>
      <x:c r="C330" s="6">
        <x:v>5.467016385</x:v>
      </x:c>
      <x:c r="D330" s="14" t="s">
        <x:v>77</x:v>
      </x:c>
      <x:c r="E330" s="15">
        <x:v>43194.5201256944</x:v>
      </x:c>
      <x:c r="F330" t="s">
        <x:v>82</x:v>
      </x:c>
      <x:c r="G330" s="6">
        <x:v>159.372333037261</x:v>
      </x:c>
      <x:c r="H330" t="s">
        <x:v>83</x:v>
      </x:c>
      <x:c r="I330" s="6">
        <x:v>28.2843184715525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23.118</x:v>
      </x:c>
      <x:c r="R330" s="8">
        <x:v>170964.405663174</x:v>
      </x:c>
      <x:c r="S330" s="12">
        <x:v>353856.245655989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351274</x:v>
      </x:c>
      <x:c r="B331" s="1">
        <x:v>43203.6883164699</x:v>
      </x:c>
      <x:c r="C331" s="6">
        <x:v>5.48351734166667</x:v>
      </x:c>
      <x:c r="D331" s="14" t="s">
        <x:v>77</x:v>
      </x:c>
      <x:c r="E331" s="15">
        <x:v>43194.5201256944</x:v>
      </x:c>
      <x:c r="F331" t="s">
        <x:v>82</x:v>
      </x:c>
      <x:c r="G331" s="6">
        <x:v>159.243405071284</x:v>
      </x:c>
      <x:c r="H331" t="s">
        <x:v>83</x:v>
      </x:c>
      <x:c r="I331" s="6">
        <x:v>28.2971780962425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23.123</x:v>
      </x:c>
      <x:c r="R331" s="8">
        <x:v>170952.812277185</x:v>
      </x:c>
      <x:c r="S331" s="12">
        <x:v>353854.043098477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351286</x:v>
      </x:c>
      <x:c r="B332" s="1">
        <x:v>43203.6883279282</x:v>
      </x:c>
      <x:c r="C332" s="6">
        <x:v>5.50000163</x:v>
      </x:c>
      <x:c r="D332" s="14" t="s">
        <x:v>77</x:v>
      </x:c>
      <x:c r="E332" s="15">
        <x:v>43194.5201256944</x:v>
      </x:c>
      <x:c r="F332" t="s">
        <x:v>82</x:v>
      </x:c>
      <x:c r="G332" s="6">
        <x:v>159.363823104463</x:v>
      </x:c>
      <x:c r="H332" t="s">
        <x:v>83</x:v>
      </x:c>
      <x:c r="I332" s="6">
        <x:v>28.2776483118014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23.121</x:v>
      </x:c>
      <x:c r="R332" s="8">
        <x:v>170969.202898974</x:v>
      </x:c>
      <x:c r="S332" s="12">
        <x:v>353847.55244918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351299</x:v>
      </x:c>
      <x:c r="B333" s="1">
        <x:v>43203.6883396181</x:v>
      </x:c>
      <x:c r="C333" s="6">
        <x:v>5.51685264</x:v>
      </x:c>
      <x:c r="D333" s="14" t="s">
        <x:v>77</x:v>
      </x:c>
      <x:c r="E333" s="15">
        <x:v>43194.5201256944</x:v>
      </x:c>
      <x:c r="F333" t="s">
        <x:v>82</x:v>
      </x:c>
      <x:c r="G333" s="6">
        <x:v>159.265632233904</x:v>
      </x:c>
      <x:c r="H333" t="s">
        <x:v>83</x:v>
      </x:c>
      <x:c r="I333" s="6">
        <x:v>28.2869024108745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23.125</x:v>
      </x:c>
      <x:c r="R333" s="8">
        <x:v>170966.547251213</x:v>
      </x:c>
      <x:c r="S333" s="12">
        <x:v>353852.8792478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351312</x:v>
      </x:c>
      <x:c r="B334" s="1">
        <x:v>43203.6883510417</x:v>
      </x:c>
      <x:c r="C334" s="6">
        <x:v>5.53327021166667</x:v>
      </x:c>
      <x:c r="D334" s="14" t="s">
        <x:v>77</x:v>
      </x:c>
      <x:c r="E334" s="15">
        <x:v>43194.5201256944</x:v>
      </x:c>
      <x:c r="F334" t="s">
        <x:v>82</x:v>
      </x:c>
      <x:c r="G334" s="6">
        <x:v>159.378166952145</x:v>
      </x:c>
      <x:c r="H334" t="s">
        <x:v>83</x:v>
      </x:c>
      <x:c r="I334" s="6">
        <x:v>28.2774680373977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23.12</x:v>
      </x:c>
      <x:c r="R334" s="8">
        <x:v>170977.921923334</x:v>
      </x:c>
      <x:c r="S334" s="12">
        <x:v>353845.799555168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351316</x:v>
      </x:c>
      <x:c r="B335" s="1">
        <x:v>43203.6883636227</x:v>
      </x:c>
      <x:c r="C335" s="6">
        <x:v>5.55142127166667</x:v>
      </x:c>
      <x:c r="D335" s="14" t="s">
        <x:v>77</x:v>
      </x:c>
      <x:c r="E335" s="15">
        <x:v>43194.5201256944</x:v>
      </x:c>
      <x:c r="F335" t="s">
        <x:v>82</x:v>
      </x:c>
      <x:c r="G335" s="6">
        <x:v>159.305354039909</x:v>
      </x:c>
      <x:c r="H335" t="s">
        <x:v>83</x:v>
      </x:c>
      <x:c r="I335" s="6">
        <x:v>28.2757854767619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23.126</x:v>
      </x:c>
      <x:c r="R335" s="8">
        <x:v>170979.63221195</x:v>
      </x:c>
      <x:c r="S335" s="12">
        <x:v>353849.989779338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351325</x:v>
      </x:c>
      <x:c r="B336" s="1">
        <x:v>43203.6883739236</x:v>
      </x:c>
      <x:c r="C336" s="6">
        <x:v>5.56623880833333</x:v>
      </x:c>
      <x:c r="D336" s="14" t="s">
        <x:v>77</x:v>
      </x:c>
      <x:c r="E336" s="15">
        <x:v>43194.5201256944</x:v>
      </x:c>
      <x:c r="F336" t="s">
        <x:v>82</x:v>
      </x:c>
      <x:c r="G336" s="6">
        <x:v>159.346684482396</x:v>
      </x:c>
      <x:c r="H336" t="s">
        <x:v>83</x:v>
      </x:c>
      <x:c r="I336" s="6">
        <x:v>28.2727809062972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23.124</x:v>
      </x:c>
      <x:c r="R336" s="8">
        <x:v>170962.604156567</x:v>
      </x:c>
      <x:c r="S336" s="12">
        <x:v>353837.97028518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351337</x:v>
      </x:c>
      <x:c r="B337" s="1">
        <x:v>43203.6883859606</x:v>
      </x:c>
      <x:c r="C337" s="6">
        <x:v>5.58355649333333</x:v>
      </x:c>
      <x:c r="D337" s="14" t="s">
        <x:v>77</x:v>
      </x:c>
      <x:c r="E337" s="15">
        <x:v>43194.5201256944</x:v>
      </x:c>
      <x:c r="F337" t="s">
        <x:v>82</x:v>
      </x:c>
      <x:c r="G337" s="6">
        <x:v>159.408056885639</x:v>
      </x:c>
      <x:c r="H337" t="s">
        <x:v>83</x:v>
      </x:c>
      <x:c r="I337" s="6">
        <x:v>28.2627757060445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23.123</x:v>
      </x:c>
      <x:c r="R337" s="8">
        <x:v>170985.548063946</x:v>
      </x:c>
      <x:c r="S337" s="12">
        <x:v>353860.82151415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351347</x:v>
      </x:c>
      <x:c r="B338" s="1">
        <x:v>43203.6883975694</x:v>
      </x:c>
      <x:c r="C338" s="6">
        <x:v>5.600274095</x:v>
      </x:c>
      <x:c r="D338" s="14" t="s">
        <x:v>77</x:v>
      </x:c>
      <x:c r="E338" s="15">
        <x:v>43194.5201256944</x:v>
      </x:c>
      <x:c r="F338" t="s">
        <x:v>82</x:v>
      </x:c>
      <x:c r="G338" s="6">
        <x:v>159.353338726124</x:v>
      </x:c>
      <x:c r="H338" t="s">
        <x:v>83</x:v>
      </x:c>
      <x:c r="I338" s="6">
        <x:v>28.2685745121662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23.125</x:v>
      </x:c>
      <x:c r="R338" s="8">
        <x:v>170993.748630033</x:v>
      </x:c>
      <x:c r="S338" s="12">
        <x:v>353848.731234568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351359</x:v>
      </x:c>
      <x:c r="B339" s="1">
        <x:v>43203.6884090625</x:v>
      </x:c>
      <x:c r="C339" s="6">
        <x:v>5.61685842666667</x:v>
      </x:c>
      <x:c r="D339" s="14" t="s">
        <x:v>77</x:v>
      </x:c>
      <x:c r="E339" s="15">
        <x:v>43194.5201256944</x:v>
      </x:c>
      <x:c r="F339" t="s">
        <x:v>82</x:v>
      </x:c>
      <x:c r="G339" s="6">
        <x:v>159.283686660609</x:v>
      </x:c>
      <x:c r="H339" t="s">
        <x:v>83</x:v>
      </x:c>
      <x:c r="I339" s="6">
        <x:v>28.2774980831309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23.127</x:v>
      </x:c>
      <x:c r="R339" s="8">
        <x:v>170989.167394928</x:v>
      </x:c>
      <x:c r="S339" s="12">
        <x:v>353843.01631792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351368</x:v>
      </x:c>
      <x:c r="B340" s="1">
        <x:v>43203.6884206019</x:v>
      </x:c>
      <x:c r="C340" s="6">
        <x:v>5.633476065</x:v>
      </x:c>
      <x:c r="D340" s="14" t="s">
        <x:v>77</x:v>
      </x:c>
      <x:c r="E340" s="15">
        <x:v>43194.5201256944</x:v>
      </x:c>
      <x:c r="F340" t="s">
        <x:v>82</x:v>
      </x:c>
      <x:c r="G340" s="6">
        <x:v>159.132391706285</x:v>
      </x:c>
      <x:c r="H340" t="s">
        <x:v>83</x:v>
      </x:c>
      <x:c r="I340" s="6">
        <x:v>28.3063120652087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23.128</x:v>
      </x:c>
      <x:c r="R340" s="8">
        <x:v>170991.547120327</x:v>
      </x:c>
      <x:c r="S340" s="12">
        <x:v>353849.647819136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351380</x:v>
      </x:c>
      <x:c r="B341" s="1">
        <x:v>43203.6884319444</x:v>
      </x:c>
      <x:c r="C341" s="6">
        <x:v>5.64981032</x:v>
      </x:c>
      <x:c r="D341" s="14" t="s">
        <x:v>77</x:v>
      </x:c>
      <x:c r="E341" s="15">
        <x:v>43194.5201256944</x:v>
      </x:c>
      <x:c r="F341" t="s">
        <x:v>82</x:v>
      </x:c>
      <x:c r="G341" s="6">
        <x:v>159.145895182075</x:v>
      </x:c>
      <x:c r="H341" t="s">
        <x:v>83</x:v>
      </x:c>
      <x:c r="I341" s="6">
        <x:v>28.2950448373354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23.131</x:v>
      </x:c>
      <x:c r="R341" s="8">
        <x:v>171003.331763898</x:v>
      </x:c>
      <x:c r="S341" s="12">
        <x:v>353853.847810578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351388</x:v>
      </x:c>
      <x:c r="B342" s="1">
        <x:v>43203.6884439468</x:v>
      </x:c>
      <x:c r="C342" s="6">
        <x:v>5.66704464166667</x:v>
      </x:c>
      <x:c r="D342" s="14" t="s">
        <x:v>77</x:v>
      </x:c>
      <x:c r="E342" s="15">
        <x:v>43194.5201256944</x:v>
      </x:c>
      <x:c r="F342" t="s">
        <x:v>82</x:v>
      </x:c>
      <x:c r="G342" s="6">
        <x:v>159.273809307861</x:v>
      </x:c>
      <x:c r="H342" t="s">
        <x:v>83</x:v>
      </x:c>
      <x:c r="I342" s="6">
        <x:v>28.2767469398796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23.128</x:v>
      </x:c>
      <x:c r="R342" s="8">
        <x:v>171011.011908194</x:v>
      </x:c>
      <x:c r="S342" s="12">
        <x:v>353851.35669167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351397</x:v>
      </x:c>
      <x:c r="B343" s="1">
        <x:v>43203.6884550116</x:v>
      </x:c>
      <x:c r="C343" s="6">
        <x:v>5.68301224333333</x:v>
      </x:c>
      <x:c r="D343" s="14" t="s">
        <x:v>77</x:v>
      </x:c>
      <x:c r="E343" s="15">
        <x:v>43194.5201256944</x:v>
      </x:c>
      <x:c r="F343" t="s">
        <x:v>82</x:v>
      </x:c>
      <x:c r="G343" s="6">
        <x:v>159.243149461166</x:v>
      </x:c>
      <x:c r="H343" t="s">
        <x:v>83</x:v>
      </x:c>
      <x:c r="I343" s="6">
        <x:v>28.285970990657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23.127</x:v>
      </x:c>
      <x:c r="R343" s="8">
        <x:v>171013.622263373</x:v>
      </x:c>
      <x:c r="S343" s="12">
        <x:v>353847.294805375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351409</x:v>
      </x:c>
      <x:c r="B344" s="1">
        <x:v>43203.6884669329</x:v>
      </x:c>
      <x:c r="C344" s="6">
        <x:v>5.70014654333333</x:v>
      </x:c>
      <x:c r="D344" s="14" t="s">
        <x:v>77</x:v>
      </x:c>
      <x:c r="E344" s="15">
        <x:v>43194.5201256944</x:v>
      </x:c>
      <x:c r="F344" t="s">
        <x:v>82</x:v>
      </x:c>
      <x:c r="G344" s="6">
        <x:v>159.298534692619</x:v>
      </x:c>
      <x:c r="H344" t="s">
        <x:v>83</x:v>
      </x:c>
      <x:c r="I344" s="6">
        <x:v>28.2715790788643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23.128</x:v>
      </x:c>
      <x:c r="R344" s="8">
        <x:v>171015.111482217</x:v>
      </x:c>
      <x:c r="S344" s="12">
        <x:v>353860.024548058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351423</x:v>
      </x:c>
      <x:c r="B345" s="1">
        <x:v>43203.6884784375</x:v>
      </x:c>
      <x:c r="C345" s="6">
        <x:v>5.71673083</x:v>
      </x:c>
      <x:c r="D345" s="14" t="s">
        <x:v>77</x:v>
      </x:c>
      <x:c r="E345" s="15">
        <x:v>43194.5201256944</x:v>
      </x:c>
      <x:c r="F345" t="s">
        <x:v>82</x:v>
      </x:c>
      <x:c r="G345" s="6">
        <x:v>159.238103922714</x:v>
      </x:c>
      <x:c r="H345" t="s">
        <x:v>83</x:v>
      </x:c>
      <x:c r="I345" s="6">
        <x:v>28.2785797297088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23.13</x:v>
      </x:c>
      <x:c r="R345" s="8">
        <x:v>171012.956812333</x:v>
      </x:c>
      <x:c r="S345" s="12">
        <x:v>353847.726927446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351426</x:v>
      </x:c>
      <x:c r="B346" s="1">
        <x:v>43203.6884900116</x:v>
      </x:c>
      <x:c r="C346" s="6">
        <x:v>5.73338180833333</x:v>
      </x:c>
      <x:c r="D346" s="14" t="s">
        <x:v>77</x:v>
      </x:c>
      <x:c r="E346" s="15">
        <x:v>43194.5201256944</x:v>
      </x:c>
      <x:c r="F346" t="s">
        <x:v>82</x:v>
      </x:c>
      <x:c r="G346" s="6">
        <x:v>159.219233698714</x:v>
      </x:c>
      <x:c r="H346" t="s">
        <x:v>83</x:v>
      </x:c>
      <x:c r="I346" s="6">
        <x:v>28.2853400287213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23.129</x:v>
      </x:c>
      <x:c r="R346" s="8">
        <x:v>171018.543874606</x:v>
      </x:c>
      <x:c r="S346" s="12">
        <x:v>353842.517566489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351437</x:v>
      </x:c>
      <x:c r="B347" s="1">
        <x:v>43203.6885019329</x:v>
      </x:c>
      <x:c r="C347" s="6">
        <x:v>5.750566155</x:v>
      </x:c>
      <x:c r="D347" s="14" t="s">
        <x:v>77</x:v>
      </x:c>
      <x:c r="E347" s="15">
        <x:v>43194.5201256944</x:v>
      </x:c>
      <x:c r="F347" t="s">
        <x:v>82</x:v>
      </x:c>
      <x:c r="G347" s="6">
        <x:v>159.278635156954</x:v>
      </x:c>
      <x:c r="H347" t="s">
        <x:v>83</x:v>
      </x:c>
      <x:c r="I347" s="6">
        <x:v>28.270106840846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23.13</x:v>
      </x:c>
      <x:c r="R347" s="8">
        <x:v>171023.79888756</x:v>
      </x:c>
      <x:c r="S347" s="12">
        <x:v>353844.34767139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351451</x:v>
      </x:c>
      <x:c r="B348" s="1">
        <x:v>43203.6885138889</x:v>
      </x:c>
      <x:c r="C348" s="6">
        <x:v>5.76780048833333</x:v>
      </x:c>
      <x:c r="D348" s="14" t="s">
        <x:v>77</x:v>
      </x:c>
      <x:c r="E348" s="15">
        <x:v>43194.5201256944</x:v>
      </x:c>
      <x:c r="F348" t="s">
        <x:v>82</x:v>
      </x:c>
      <x:c r="G348" s="6">
        <x:v>159.22568613003</x:v>
      </x:c>
      <x:c r="H348" t="s">
        <x:v>83</x:v>
      </x:c>
      <x:c r="I348" s="6">
        <x:v>28.2755451110256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23.132</x:v>
      </x:c>
      <x:c r="R348" s="8">
        <x:v>171035.479987986</x:v>
      </x:c>
      <x:c r="S348" s="12">
        <x:v>353846.657673683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351459</x:v>
      </x:c>
      <x:c r="B349" s="1">
        <x:v>43203.688524537</x:v>
      </x:c>
      <x:c r="C349" s="6">
        <x:v>5.783101405</x:v>
      </x:c>
      <x:c r="D349" s="14" t="s">
        <x:v>77</x:v>
      </x:c>
      <x:c r="E349" s="15">
        <x:v>43194.5201256944</x:v>
      </x:c>
      <x:c r="F349" t="s">
        <x:v>82</x:v>
      </x:c>
      <x:c r="G349" s="6">
        <x:v>159.159491524539</x:v>
      </x:c>
      <x:c r="H349" t="s">
        <x:v>83</x:v>
      </x:c>
      <x:c r="I349" s="6">
        <x:v>28.2865719068973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23.133</x:v>
      </x:c>
      <x:c r="R349" s="8">
        <x:v>171026.538779639</x:v>
      </x:c>
      <x:c r="S349" s="12">
        <x:v>353842.430912898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351465</x:v>
      </x:c>
      <x:c r="B350" s="1">
        <x:v>43203.6885364236</x:v>
      </x:c>
      <x:c r="C350" s="6">
        <x:v>5.80025234166667</x:v>
      </x:c>
      <x:c r="D350" s="14" t="s">
        <x:v>77</x:v>
      </x:c>
      <x:c r="E350" s="15">
        <x:v>43194.5201256944</x:v>
      </x:c>
      <x:c r="F350" t="s">
        <x:v>82</x:v>
      </x:c>
      <x:c r="G350" s="6">
        <x:v>159.208023915533</x:v>
      </x:c>
      <x:c r="H350" t="s">
        <x:v>83</x:v>
      </x:c>
      <x:c r="I350" s="6">
        <x:v>28.2876836022247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23.129</x:v>
      </x:c>
      <x:c r="R350" s="8">
        <x:v>171034.962992148</x:v>
      </x:c>
      <x:c r="S350" s="12">
        <x:v>353846.711035222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351474</x:v>
      </x:c>
      <x:c r="B351" s="1">
        <x:v>43203.6885476505</x:v>
      </x:c>
      <x:c r="C351" s="6">
        <x:v>5.816386635</x:v>
      </x:c>
      <x:c r="D351" s="14" t="s">
        <x:v>77</x:v>
      </x:c>
      <x:c r="E351" s="15">
        <x:v>43194.5201256944</x:v>
      </x:c>
      <x:c r="F351" t="s">
        <x:v>82</x:v>
      </x:c>
      <x:c r="G351" s="6">
        <x:v>159.297465145627</x:v>
      </x:c>
      <x:c r="H351" t="s">
        <x:v>83</x:v>
      </x:c>
      <x:c r="I351" s="6">
        <x:v>28.2661708607443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</x:v>
      </x:c>
      <x:c r="R351" s="8">
        <x:v>171035.792262433</x:v>
      </x:c>
      <x:c r="S351" s="12">
        <x:v>353857.491786508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351488</x:v>
      </x:c>
      <x:c r="B352" s="1">
        <x:v>43203.6885600347</x:v>
      </x:c>
      <x:c r="C352" s="6">
        <x:v>5.834254335</x:v>
      </x:c>
      <x:c r="D352" s="14" t="s">
        <x:v>77</x:v>
      </x:c>
      <x:c r="E352" s="15">
        <x:v>43194.5201256944</x:v>
      </x:c>
      <x:c r="F352" t="s">
        <x:v>82</x:v>
      </x:c>
      <x:c r="G352" s="6">
        <x:v>159.261222933854</x:v>
      </x:c>
      <x:c r="H352" t="s">
        <x:v>83</x:v>
      </x:c>
      <x:c r="I352" s="6">
        <x:v>28.2652995375288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23.133</x:v>
      </x:c>
      <x:c r="R352" s="8">
        <x:v>171054.809385131</x:v>
      </x:c>
      <x:c r="S352" s="12">
        <x:v>353857.403481919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351497</x:v>
      </x:c>
      <x:c r="B353" s="1">
        <x:v>43203.6885708681</x:v>
      </x:c>
      <x:c r="C353" s="6">
        <x:v>5.84982188333333</x:v>
      </x:c>
      <x:c r="D353" s="14" t="s">
        <x:v>77</x:v>
      </x:c>
      <x:c r="E353" s="15">
        <x:v>43194.5201256944</x:v>
      </x:c>
      <x:c r="F353" t="s">
        <x:v>82</x:v>
      </x:c>
      <x:c r="G353" s="6">
        <x:v>159.178400201209</x:v>
      </x:c>
      <x:c r="H353" t="s">
        <x:v>83</x:v>
      </x:c>
      <x:c r="I353" s="6">
        <x:v>28.2769873057014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23.135</x:v>
      </x:c>
      <x:c r="R353" s="8">
        <x:v>171051.835788397</x:v>
      </x:c>
      <x:c r="S353" s="12">
        <x:v>353836.143818318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351509</x:v>
      </x:c>
      <x:c r="B354" s="1">
        <x:v>43203.6885829514</x:v>
      </x:c>
      <x:c r="C354" s="6">
        <x:v>5.867239545</x:v>
      </x:c>
      <x:c r="D354" s="14" t="s">
        <x:v>77</x:v>
      </x:c>
      <x:c r="E354" s="15">
        <x:v>43194.5201256944</x:v>
      </x:c>
      <x:c r="F354" t="s">
        <x:v>82</x:v>
      </x:c>
      <x:c r="G354" s="6">
        <x:v>159.180080491677</x:v>
      </x:c>
      <x:c r="H354" t="s">
        <x:v>83</x:v>
      </x:c>
      <x:c r="I354" s="6">
        <x:v>28.2794510563726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23.134</x:v>
      </x:c>
      <x:c r="R354" s="8">
        <x:v>171049.085019377</x:v>
      </x:c>
      <x:c r="S354" s="12">
        <x:v>353850.433650869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351517</x:v>
      </x:c>
      <x:c r="B355" s="1">
        <x:v>43203.6885937847</x:v>
      </x:c>
      <x:c r="C355" s="6">
        <x:v>5.88285711666667</x:v>
      </x:c>
      <x:c r="D355" s="14" t="s">
        <x:v>77</x:v>
      </x:c>
      <x:c r="E355" s="15">
        <x:v>43194.5201256944</x:v>
      </x:c>
      <x:c r="F355" t="s">
        <x:v>82</x:v>
      </x:c>
      <x:c r="G355" s="6">
        <x:v>159.179074808339</x:v>
      </x:c>
      <x:c r="H355" t="s">
        <x:v>83</x:v>
      </x:c>
      <x:c r="I355" s="6">
        <x:v>28.2796613766359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23.134</x:v>
      </x:c>
      <x:c r="R355" s="8">
        <x:v>171056.757622115</x:v>
      </x:c>
      <x:c r="S355" s="12">
        <x:v>353840.632147023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351532</x:v>
      </x:c>
      <x:c r="B356" s="1">
        <x:v>43203.6886055903</x:v>
      </x:c>
      <x:c r="C356" s="6">
        <x:v>5.89985810166667</x:v>
      </x:c>
      <x:c r="D356" s="14" t="s">
        <x:v>77</x:v>
      </x:c>
      <x:c r="E356" s="15">
        <x:v>43194.5201256944</x:v>
      </x:c>
      <x:c r="F356" t="s">
        <x:v>82</x:v>
      </x:c>
      <x:c r="G356" s="6">
        <x:v>159.256521160109</x:v>
      </x:c>
      <x:c r="H356" t="s">
        <x:v>83</x:v>
      </x:c>
      <x:c r="I356" s="6">
        <x:v>28.2634667549528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23.134</x:v>
      </x:c>
      <x:c r="R356" s="8">
        <x:v>171072.561555485</x:v>
      </x:c>
      <x:c r="S356" s="12">
        <x:v>353848.474345177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351534</x:v>
      </x:c>
      <x:c r="B357" s="1">
        <x:v>43203.6886180208</x:v>
      </x:c>
      <x:c r="C357" s="6">
        <x:v>5.91774246</x:v>
      </x:c>
      <x:c r="D357" s="14" t="s">
        <x:v>77</x:v>
      </x:c>
      <x:c r="E357" s="15">
        <x:v>43194.5201256944</x:v>
      </x:c>
      <x:c r="F357" t="s">
        <x:v>82</x:v>
      </x:c>
      <x:c r="G357" s="6">
        <x:v>159.08488700891</x:v>
      </x:c>
      <x:c r="H357" t="s">
        <x:v>83</x:v>
      </x:c>
      <x:c r="I357" s="6">
        <x:v>28.2881042437962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23.138</x:v>
      </x:c>
      <x:c r="R357" s="8">
        <x:v>171066.410820258</x:v>
      </x:c>
      <x:c r="S357" s="12">
        <x:v>353856.924014401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351544</x:v>
      </x:c>
      <x:c r="B358" s="1">
        <x:v>43203.6886287384</x:v>
      </x:c>
      <x:c r="C358" s="6">
        <x:v>5.93316007</x:v>
      </x:c>
      <x:c r="D358" s="14" t="s">
        <x:v>77</x:v>
      </x:c>
      <x:c r="E358" s="15">
        <x:v>43194.5201256944</x:v>
      </x:c>
      <x:c r="F358" t="s">
        <x:v>82</x:v>
      </x:c>
      <x:c r="G358" s="6">
        <x:v>159.062485584987</x:v>
      </x:c>
      <x:c r="H358" t="s">
        <x:v>83</x:v>
      </x:c>
      <x:c r="I358" s="6">
        <x:v>28.2927913963008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23.138</x:v>
      </x:c>
      <x:c r="R358" s="8">
        <x:v>171066.325998903</x:v>
      </x:c>
      <x:c r="S358" s="12">
        <x:v>353851.61900431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351559</x:v>
      </x:c>
      <x:c r="B359" s="1">
        <x:v>43203.6886405093</x:v>
      </x:c>
      <x:c r="C359" s="6">
        <x:v>5.95012771333333</x:v>
      </x:c>
      <x:c r="D359" s="14" t="s">
        <x:v>77</x:v>
      </x:c>
      <x:c r="E359" s="15">
        <x:v>43194.5201256944</x:v>
      </x:c>
      <x:c r="F359" t="s">
        <x:v>82</x:v>
      </x:c>
      <x:c r="G359" s="6">
        <x:v>159.058752157976</x:v>
      </x:c>
      <x:c r="H359" t="s">
        <x:v>83</x:v>
      </x:c>
      <x:c r="I359" s="6">
        <x:v>28.2935725890216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23.138</x:v>
      </x:c>
      <x:c r="R359" s="8">
        <x:v>171075.606004258</x:v>
      </x:c>
      <x:c r="S359" s="12">
        <x:v>353832.294261032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351566</x:v>
      </x:c>
      <x:c r="B360" s="1">
        <x:v>43203.6886517361</x:v>
      </x:c>
      <x:c r="C360" s="6">
        <x:v>5.96629532333333</x:v>
      </x:c>
      <x:c r="D360" s="14" t="s">
        <x:v>77</x:v>
      </x:c>
      <x:c r="E360" s="15">
        <x:v>43194.5201256944</x:v>
      </x:c>
      <x:c r="F360" t="s">
        <x:v>82</x:v>
      </x:c>
      <x:c r="G360" s="6">
        <x:v>159.167612775467</x:v>
      </x:c>
      <x:c r="H360" t="s">
        <x:v>83</x:v>
      </x:c>
      <x:c r="I360" s="6">
        <x:v>28.2707978912645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23.138</x:v>
      </x:c>
      <x:c r="R360" s="8">
        <x:v>171090.868456791</x:v>
      </x:c>
      <x:c r="S360" s="12">
        <x:v>353841.81447506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351579</x:v>
      </x:c>
      <x:c r="B361" s="1">
        <x:v>43203.6886636921</x:v>
      </x:c>
      <x:c r="C361" s="6">
        <x:v>5.98347962333333</x:v>
      </x:c>
      <x:c r="D361" s="14" t="s">
        <x:v>77</x:v>
      </x:c>
      <x:c r="E361" s="15">
        <x:v>43194.5201256944</x:v>
      </x:c>
      <x:c r="F361" t="s">
        <x:v>82</x:v>
      </x:c>
      <x:c r="G361" s="6">
        <x:v>159.107622711008</x:v>
      </x:c>
      <x:c r="H361" t="s">
        <x:v>83</x:v>
      </x:c>
      <x:c r="I361" s="6">
        <x:v>28.2805327035803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23.139</x:v>
      </x:c>
      <x:c r="R361" s="8">
        <x:v>171096.460379509</x:v>
      </x:c>
      <x:c r="S361" s="12">
        <x:v>353842.293066614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351589</x:v>
      </x:c>
      <x:c r="B362" s="1">
        <x:v>43203.6886751505</x:v>
      </x:c>
      <x:c r="C362" s="6">
        <x:v>6.00001391</x:v>
      </x:c>
      <x:c r="D362" s="14" t="s">
        <x:v>77</x:v>
      </x:c>
      <x:c r="E362" s="15">
        <x:v>43194.5201256944</x:v>
      </x:c>
      <x:c r="F362" t="s">
        <x:v>82</x:v>
      </x:c>
      <x:c r="G362" s="6">
        <x:v>159.110109182425</x:v>
      </x:c>
      <x:c r="H362" t="s">
        <x:v>83</x:v>
      </x:c>
      <x:c r="I362" s="6">
        <x:v>28.27719762581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23.14</x:v>
      </x:c>
      <x:c r="R362" s="8">
        <x:v>171113.169035049</x:v>
      </x:c>
      <x:c r="S362" s="12">
        <x:v>353837.035599894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351598</x:v>
      </x:c>
      <x:c r="B363" s="1">
        <x:v>43203.6886871181</x:v>
      </x:c>
      <x:c r="C363" s="6">
        <x:v>6.01723155</x:v>
      </x:c>
      <x:c r="D363" s="14" t="s">
        <x:v>77</x:v>
      </x:c>
      <x:c r="E363" s="15">
        <x:v>43194.5201256944</x:v>
      </x:c>
      <x:c r="F363" t="s">
        <x:v>82</x:v>
      </x:c>
      <x:c r="G363" s="6">
        <x:v>159.076841533712</x:v>
      </x:c>
      <x:c r="H363" t="s">
        <x:v>83</x:v>
      </x:c>
      <x:c r="I363" s="6">
        <x:v>28.2813439392148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23.141</x:v>
      </x:c>
      <x:c r="R363" s="8">
        <x:v>171102.71442075</x:v>
      </x:c>
      <x:c r="S363" s="12">
        <x:v>353838.3886028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351610</x:v>
      </x:c>
      <x:c r="B364" s="1">
        <x:v>43203.6886985301</x:v>
      </x:c>
      <x:c r="C364" s="6">
        <x:v>6.03366583833333</x:v>
      </x:c>
      <x:c r="D364" s="14" t="s">
        <x:v>77</x:v>
      </x:c>
      <x:c r="E364" s="15">
        <x:v>43194.5201256944</x:v>
      </x:c>
      <x:c r="F364" t="s">
        <x:v>82</x:v>
      </x:c>
      <x:c r="G364" s="6">
        <x:v>159.073923506405</x:v>
      </x:c>
      <x:c r="H364" t="s">
        <x:v>83</x:v>
      </x:c>
      <x:c r="I364" s="6">
        <x:v>28.2847691585007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23.14</x:v>
      </x:c>
      <x:c r="R364" s="8">
        <x:v>171109.829496829</x:v>
      </x:c>
      <x:c r="S364" s="12">
        <x:v>353862.065176541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351622</x:v>
      </x:c>
      <x:c r="B365" s="1">
        <x:v>43203.688709919</x:v>
      </x:c>
      <x:c r="C365" s="6">
        <x:v>6.05003348</x:v>
      </x:c>
      <x:c r="D365" s="14" t="s">
        <x:v>77</x:v>
      </x:c>
      <x:c r="E365" s="15">
        <x:v>43194.5201256944</x:v>
      </x:c>
      <x:c r="F365" t="s">
        <x:v>82</x:v>
      </x:c>
      <x:c r="G365" s="6">
        <x:v>159.104123058154</x:v>
      </x:c>
      <x:c r="H365" t="s">
        <x:v>83</x:v>
      </x:c>
      <x:c r="I365" s="6">
        <x:v>28.2756352481751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23.141</x:v>
      </x:c>
      <x:c r="R365" s="8">
        <x:v>171114.502857842</x:v>
      </x:c>
      <x:c r="S365" s="12">
        <x:v>353846.282949702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351631</x:v>
      </x:c>
      <x:c r="B366" s="1">
        <x:v>43203.6887211458</x:v>
      </x:c>
      <x:c r="C366" s="6">
        <x:v>6.06621776</x:v>
      </x:c>
      <x:c r="D366" s="14" t="s">
        <x:v>77</x:v>
      </x:c>
      <x:c r="E366" s="15">
        <x:v>43194.5201256944</x:v>
      </x:c>
      <x:c r="F366" t="s">
        <x:v>82</x:v>
      </x:c>
      <x:c r="G366" s="6">
        <x:v>159.078897556442</x:v>
      </x:c>
      <x:c r="H366" t="s">
        <x:v>83</x:v>
      </x:c>
      <x:c r="I366" s="6">
        <x:v>28.2780989978537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23.142</x:v>
      </x:c>
      <x:c r="R366" s="8">
        <x:v>171112.061546742</x:v>
      </x:c>
      <x:c r="S366" s="12">
        <x:v>353847.052737122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351634</x:v>
      </x:c>
      <x:c r="B367" s="1">
        <x:v>43203.6887329051</x:v>
      </x:c>
      <x:c r="C367" s="6">
        <x:v>6.08318538</x:v>
      </x:c>
      <x:c r="D367" s="14" t="s">
        <x:v>77</x:v>
      </x:c>
      <x:c r="E367" s="15">
        <x:v>43194.5201256944</x:v>
      </x:c>
      <x:c r="F367" t="s">
        <x:v>82</x:v>
      </x:c>
      <x:c r="G367" s="6">
        <x:v>159.055735755341</x:v>
      </x:c>
      <x:c r="H367" t="s">
        <x:v>83</x:v>
      </x:c>
      <x:c r="I367" s="6">
        <x:v>28.2857606699986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23.141</x:v>
      </x:c>
      <x:c r="R367" s="8">
        <x:v>171122.788729994</x:v>
      </x:c>
      <x:c r="S367" s="12">
        <x:v>353842.294492499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351649</x:v>
      </x:c>
      <x:c r="B368" s="1">
        <x:v>43203.6887445949</x:v>
      </x:c>
      <x:c r="C368" s="6">
        <x:v>6.10000300333333</x:v>
      </x:c>
      <x:c r="D368" s="14" t="s">
        <x:v>77</x:v>
      </x:c>
      <x:c r="E368" s="15">
        <x:v>43194.5201256944</x:v>
      </x:c>
      <x:c r="F368" t="s">
        <x:v>82</x:v>
      </x:c>
      <x:c r="G368" s="6">
        <x:v>159.074779628278</x:v>
      </x:c>
      <x:c r="H368" t="s">
        <x:v>83</x:v>
      </x:c>
      <x:c r="I368" s="6">
        <x:v>28.2761460253987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23.143</x:v>
      </x:c>
      <x:c r="R368" s="8">
        <x:v>171127.604938084</x:v>
      </x:c>
      <x:c r="S368" s="12">
        <x:v>353856.484877678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351657</x:v>
      </x:c>
      <x:c r="B369" s="1">
        <x:v>43203.6887559838</x:v>
      </x:c>
      <x:c r="C369" s="6">
        <x:v>6.11637068</x:v>
      </x:c>
      <x:c r="D369" s="14" t="s">
        <x:v>77</x:v>
      </x:c>
      <x:c r="E369" s="15">
        <x:v>43194.5201256944</x:v>
      </x:c>
      <x:c r="F369" t="s">
        <x:v>82</x:v>
      </x:c>
      <x:c r="G369" s="6">
        <x:v>159.051522465832</x:v>
      </x:c>
      <x:c r="H369" t="s">
        <x:v>83</x:v>
      </x:c>
      <x:c r="I369" s="6">
        <x:v>28.2810134357846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23.143</x:v>
      </x:c>
      <x:c r="R369" s="8">
        <x:v>171126.02655941</x:v>
      </x:c>
      <x:c r="S369" s="12">
        <x:v>353831.508946154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351664</x:v>
      </x:c>
      <x:c r="B370" s="1">
        <x:v>43203.6887677083</x:v>
      </x:c>
      <x:c r="C370" s="6">
        <x:v>6.13327162</x:v>
      </x:c>
      <x:c r="D370" s="14" t="s">
        <x:v>77</x:v>
      </x:c>
      <x:c r="E370" s="15">
        <x:v>43194.5201256944</x:v>
      </x:c>
      <x:c r="F370" t="s">
        <x:v>82</x:v>
      </x:c>
      <x:c r="G370" s="6">
        <x:v>159.07391822342</x:v>
      </x:c>
      <x:c r="H370" t="s">
        <x:v>83</x:v>
      </x:c>
      <x:c r="I370" s="6">
        <x:v>28.2763262997314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23.143</x:v>
      </x:c>
      <x:c r="R370" s="8">
        <x:v>171134.134319974</x:v>
      </x:c>
      <x:c r="S370" s="12">
        <x:v>353848.217097589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351680</x:v>
      </x:c>
      <x:c r="B371" s="1">
        <x:v>43203.6887790856</x:v>
      </x:c>
      <x:c r="C371" s="6">
        <x:v>6.14967263666667</x:v>
      </x:c>
      <x:c r="D371" s="14" t="s">
        <x:v>77</x:v>
      </x:c>
      <x:c r="E371" s="15">
        <x:v>43194.5201256944</x:v>
      </x:c>
      <x:c r="F371" t="s">
        <x:v>82</x:v>
      </x:c>
      <x:c r="G371" s="6">
        <x:v>159.074914934818</x:v>
      </x:c>
      <x:c r="H371" t="s">
        <x:v>83</x:v>
      </x:c>
      <x:c r="I371" s="6">
        <x:v>28.2676731426809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23.146</x:v>
      </x:c>
      <x:c r="R371" s="8">
        <x:v>171130.440791281</x:v>
      </x:c>
      <x:c r="S371" s="12">
        <x:v>353842.211067355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351684</x:v>
      </x:c>
      <x:c r="B372" s="1">
        <x:v>43203.6887908912</x:v>
      </x:c>
      <x:c r="C372" s="6">
        <x:v>6.16669021166667</x:v>
      </x:c>
      <x:c r="D372" s="14" t="s">
        <x:v>77</x:v>
      </x:c>
      <x:c r="E372" s="15">
        <x:v>43194.5201256944</x:v>
      </x:c>
      <x:c r="F372" t="s">
        <x:v>82</x:v>
      </x:c>
      <x:c r="G372" s="6">
        <x:v>159.08463203683</x:v>
      </x:c>
      <x:c r="H372" t="s">
        <x:v>83</x:v>
      </x:c>
      <x:c r="I372" s="6">
        <x:v>28.2684543295545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23.145</x:v>
      </x:c>
      <x:c r="R372" s="8">
        <x:v>171133.825377929</x:v>
      </x:c>
      <x:c r="S372" s="12">
        <x:v>353843.051384007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351699</x:v>
      </x:c>
      <x:c r="B373" s="1">
        <x:v>43203.6888021991</x:v>
      </x:c>
      <x:c r="C373" s="6">
        <x:v>6.182941195</x:v>
      </x:c>
      <x:c r="D373" s="14" t="s">
        <x:v>77</x:v>
      </x:c>
      <x:c r="E373" s="15">
        <x:v>43194.5201256944</x:v>
      </x:c>
      <x:c r="F373" t="s">
        <x:v>82</x:v>
      </x:c>
      <x:c r="G373" s="6">
        <x:v>158.999655659696</x:v>
      </x:c>
      <x:c r="H373" t="s">
        <x:v>83</x:v>
      </x:c>
      <x:c r="I373" s="6">
        <x:v>28.2862414029519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23.145</x:v>
      </x:c>
      <x:c r="R373" s="8">
        <x:v>171140.509872745</x:v>
      </x:c>
      <x:c r="S373" s="12">
        <x:v>353851.200846834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351707</x:v>
      </x:c>
      <x:c r="B374" s="1">
        <x:v>43203.6888138079</x:v>
      </x:c>
      <x:c r="C374" s="6">
        <x:v>6.19965879666667</x:v>
      </x:c>
      <x:c r="D374" s="14" t="s">
        <x:v>77</x:v>
      </x:c>
      <x:c r="E374" s="15">
        <x:v>43194.5201256944</x:v>
      </x:c>
      <x:c r="F374" t="s">
        <x:v>82</x:v>
      </x:c>
      <x:c r="G374" s="6">
        <x:v>159.095741155287</x:v>
      </x:c>
      <x:c r="H374" t="s">
        <x:v>83</x:v>
      </x:c>
      <x:c r="I374" s="6">
        <x:v>28.2717593529519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23.143</x:v>
      </x:c>
      <x:c r="R374" s="8">
        <x:v>171134.340757338</x:v>
      </x:c>
      <x:c r="S374" s="12">
        <x:v>353848.048675244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351721</x:v>
      </x:c>
      <x:c r="B375" s="1">
        <x:v>43203.6888254282</x:v>
      </x:c>
      <x:c r="C375" s="6">
        <x:v>6.21637642166667</x:v>
      </x:c>
      <x:c r="D375" s="14" t="s">
        <x:v>77</x:v>
      </x:c>
      <x:c r="E375" s="15">
        <x:v>43194.5201256944</x:v>
      </x:c>
      <x:c r="F375" t="s">
        <x:v>82</x:v>
      </x:c>
      <x:c r="G375" s="6">
        <x:v>159.079077874265</x:v>
      </x:c>
      <x:c r="H375" t="s">
        <x:v>83</x:v>
      </x:c>
      <x:c r="I375" s="6">
        <x:v>28.2668018190757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23.146</x:v>
      </x:c>
      <x:c r="R375" s="8">
        <x:v>171148.249326017</x:v>
      </x:c>
      <x:c r="S375" s="12">
        <x:v>353849.890867003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351732</x:v>
      </x:c>
      <x:c r="B376" s="1">
        <x:v>43203.6888371181</x:v>
      </x:c>
      <x:c r="C376" s="6">
        <x:v>6.23322743166667</x:v>
      </x:c>
      <x:c r="D376" s="14" t="s">
        <x:v>77</x:v>
      </x:c>
      <x:c r="E376" s="15">
        <x:v>43194.5201256944</x:v>
      </x:c>
      <x:c r="F376" t="s">
        <x:v>82</x:v>
      </x:c>
      <x:c r="G376" s="6">
        <x:v>159.136907120868</x:v>
      </x:c>
      <x:c r="H376" t="s">
        <x:v>83</x:v>
      </x:c>
      <x:c r="I376" s="6">
        <x:v>28.2659605413269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23.142</x:v>
      </x:c>
      <x:c r="R376" s="8">
        <x:v>171153.930475147</x:v>
      </x:c>
      <x:c r="S376" s="12">
        <x:v>353850.553948792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351741</x:v>
      </x:c>
      <x:c r="B377" s="1">
        <x:v>43203.6888485764</x:v>
      </x:c>
      <x:c r="C377" s="6">
        <x:v>6.24976175333333</x:v>
      </x:c>
      <x:c r="D377" s="14" t="s">
        <x:v>77</x:v>
      </x:c>
      <x:c r="E377" s="15">
        <x:v>43194.5201256944</x:v>
      </x:c>
      <x:c r="F377" t="s">
        <x:v>82</x:v>
      </x:c>
      <x:c r="G377" s="6">
        <x:v>158.946563061055</x:v>
      </x:c>
      <x:c r="H377" t="s">
        <x:v>83</x:v>
      </x:c>
      <x:c r="I377" s="6">
        <x:v>28.288915481261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23.148</x:v>
      </x:c>
      <x:c r="R377" s="8">
        <x:v>171147.081143922</x:v>
      </x:c>
      <x:c r="S377" s="12">
        <x:v>353828.853222597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351748</x:v>
      </x:c>
      <x:c r="B378" s="1">
        <x:v>43203.6888602662</x:v>
      </x:c>
      <x:c r="C378" s="6">
        <x:v>6.26654599</x:v>
      </x:c>
      <x:c r="D378" s="14" t="s">
        <x:v>77</x:v>
      </x:c>
      <x:c r="E378" s="15">
        <x:v>43194.5201256944</x:v>
      </x:c>
      <x:c r="F378" t="s">
        <x:v>82</x:v>
      </x:c>
      <x:c r="G378" s="6">
        <x:v>158.962727809795</x:v>
      </x:c>
      <x:c r="H378" t="s">
        <x:v>83</x:v>
      </x:c>
      <x:c r="I378" s="6">
        <x:v>28.288344610432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23.147</x:v>
      </x:c>
      <x:c r="R378" s="8">
        <x:v>171152.571424609</x:v>
      </x:c>
      <x:c r="S378" s="12">
        <x:v>353844.897453622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351762</x:v>
      </x:c>
      <x:c r="B379" s="1">
        <x:v>43203.688871956</x:v>
      </x:c>
      <x:c r="C379" s="6">
        <x:v>6.283397</x:v>
      </x:c>
      <x:c r="D379" s="14" t="s">
        <x:v>77</x:v>
      </x:c>
      <x:c r="E379" s="15">
        <x:v>43194.5201256944</x:v>
      </x:c>
      <x:c r="F379" t="s">
        <x:v>82</x:v>
      </x:c>
      <x:c r="G379" s="6">
        <x:v>158.93139659473</x:v>
      </x:c>
      <x:c r="H379" t="s">
        <x:v>83</x:v>
      </x:c>
      <x:c r="I379" s="6">
        <x:v>28.2977189226599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23.146</x:v>
      </x:c>
      <x:c r="R379" s="8">
        <x:v>171162.368510768</x:v>
      </x:c>
      <x:c r="S379" s="12">
        <x:v>353839.978442022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351768</x:v>
      </x:c>
      <x:c r="B380" s="1">
        <x:v>43203.6888834491</x:v>
      </x:c>
      <x:c r="C380" s="6">
        <x:v>6.29996459166667</x:v>
      </x:c>
      <x:c r="D380" s="14" t="s">
        <x:v>77</x:v>
      </x:c>
      <x:c r="E380" s="15">
        <x:v>43194.5201256944</x:v>
      </x:c>
      <x:c r="F380" t="s">
        <x:v>82</x:v>
      </x:c>
      <x:c r="G380" s="6">
        <x:v>158.92862832096</x:v>
      </x:c>
      <x:c r="H380" t="s">
        <x:v>83</x:v>
      </x:c>
      <x:c r="I380" s="6">
        <x:v>28.292671212821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23.148</x:v>
      </x:c>
      <x:c r="R380" s="8">
        <x:v>171167.585103188</x:v>
      </x:c>
      <x:c r="S380" s="12">
        <x:v>353840.6607833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351780</x:v>
      </x:c>
      <x:c r="B381" s="1">
        <x:v>43203.6888952546</x:v>
      </x:c>
      <x:c r="C381" s="6">
        <x:v>6.31693224833333</x:v>
      </x:c>
      <x:c r="D381" s="14" t="s">
        <x:v>77</x:v>
      </x:c>
      <x:c r="E381" s="15">
        <x:v>43194.5201256944</x:v>
      </x:c>
      <x:c r="F381" t="s">
        <x:v>82</x:v>
      </x:c>
      <x:c r="G381" s="6">
        <x:v>158.948862437833</x:v>
      </x:c>
      <x:c r="H381" t="s">
        <x:v>83</x:v>
      </x:c>
      <x:c r="I381" s="6">
        <x:v>28.2799918799333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23.151</x:v>
      </x:c>
      <x:c r="R381" s="8">
        <x:v>171171.784236451</x:v>
      </x:c>
      <x:c r="S381" s="12">
        <x:v>353850.993963619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351790</x:v>
      </x:c>
      <x:c r="B382" s="1">
        <x:v>43203.6889066782</x:v>
      </x:c>
      <x:c r="C382" s="6">
        <x:v>6.33338321666667</x:v>
      </x:c>
      <x:c r="D382" s="14" t="s">
        <x:v>77</x:v>
      </x:c>
      <x:c r="E382" s="15">
        <x:v>43194.5201256944</x:v>
      </x:c>
      <x:c r="F382" t="s">
        <x:v>82</x:v>
      </x:c>
      <x:c r="G382" s="6">
        <x:v>158.958615739104</x:v>
      </x:c>
      <x:c r="H382" t="s">
        <x:v>83</x:v>
      </x:c>
      <x:c r="I382" s="6">
        <x:v>28.2863916320139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23.148</x:v>
      </x:c>
      <x:c r="R382" s="8">
        <x:v>171177.001200326</x:v>
      </x:c>
      <x:c r="S382" s="12">
        <x:v>353847.695411942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351796</x:v>
      </x:c>
      <x:c r="B383" s="1">
        <x:v>43203.6889184028</x:v>
      </x:c>
      <x:c r="C383" s="6">
        <x:v>6.35028416833333</x:v>
      </x:c>
      <x:c r="D383" s="14" t="s">
        <x:v>77</x:v>
      </x:c>
      <x:c r="E383" s="15">
        <x:v>43194.5201256944</x:v>
      </x:c>
      <x:c r="F383" t="s">
        <x:v>82</x:v>
      </x:c>
      <x:c r="G383" s="6">
        <x:v>158.953261310267</x:v>
      </x:c>
      <x:c r="H383" t="s">
        <x:v>83</x:v>
      </x:c>
      <x:c r="I383" s="6">
        <x:v>28.2818847630806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23.15</x:v>
      </x:c>
      <x:c r="R383" s="8">
        <x:v>171172.819294039</x:v>
      </x:c>
      <x:c r="S383" s="12">
        <x:v>353837.659875218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351812</x:v>
      </x:c>
      <x:c r="B384" s="1">
        <x:v>43203.6889299421</x:v>
      </x:c>
      <x:c r="C384" s="6">
        <x:v>6.36690185333333</x:v>
      </x:c>
      <x:c r="D384" s="14" t="s">
        <x:v>77</x:v>
      </x:c>
      <x:c r="E384" s="15">
        <x:v>43194.5201256944</x:v>
      </x:c>
      <x:c r="F384" t="s">
        <x:v>82</x:v>
      </x:c>
      <x:c r="G384" s="6">
        <x:v>158.900525826282</x:v>
      </x:c>
      <x:c r="H384" t="s">
        <x:v>83</x:v>
      </x:c>
      <x:c r="I384" s="6">
        <x:v>28.2816744426777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23.154</x:v>
      </x:c>
      <x:c r="R384" s="8">
        <x:v>171184.407770754</x:v>
      </x:c>
      <x:c r="S384" s="12">
        <x:v>353837.399903501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351821</x:v>
      </x:c>
      <x:c r="B385" s="1">
        <x:v>43203.6889412847</x:v>
      </x:c>
      <x:c r="C385" s="6">
        <x:v>6.383252755</x:v>
      </x:c>
      <x:c r="D385" s="14" t="s">
        <x:v>77</x:v>
      </x:c>
      <x:c r="E385" s="15">
        <x:v>43194.5201256944</x:v>
      </x:c>
      <x:c r="F385" t="s">
        <x:v>82</x:v>
      </x:c>
      <x:c r="G385" s="6">
        <x:v>158.91314186064</x:v>
      </x:c>
      <x:c r="H385" t="s">
        <x:v>83</x:v>
      </x:c>
      <x:c r="I385" s="6">
        <x:v>28.2874732814589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23.151</x:v>
      </x:c>
      <x:c r="R385" s="8">
        <x:v>171185.89164168</x:v>
      </x:c>
      <x:c r="S385" s="12">
        <x:v>353844.383451636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351826</x:v>
      </x:c>
      <x:c r="B386" s="1">
        <x:v>43203.6889528935</x:v>
      </x:c>
      <x:c r="C386" s="6">
        <x:v>6.39995369833333</x:v>
      </x:c>
      <x:c r="D386" s="14" t="s">
        <x:v>77</x:v>
      </x:c>
      <x:c r="E386" s="15">
        <x:v>43194.5201256944</x:v>
      </x:c>
      <x:c r="F386" t="s">
        <x:v>82</x:v>
      </x:c>
      <x:c r="G386" s="6">
        <x:v>158.890672149293</x:v>
      </x:c>
      <x:c r="H386" t="s">
        <x:v>83</x:v>
      </x:c>
      <x:c r="I386" s="6">
        <x:v>28.2893661688258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23.152</x:v>
      </x:c>
      <x:c r="R386" s="8">
        <x:v>171184.900723917</x:v>
      </x:c>
      <x:c r="S386" s="12">
        <x:v>353837.283285101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351841</x:v>
      </x:c>
      <x:c r="B387" s="1">
        <x:v>43203.6889642361</x:v>
      </x:c>
      <x:c r="C387" s="6">
        <x:v>6.41627131666667</x:v>
      </x:c>
      <x:c r="D387" s="14" t="s">
        <x:v>77</x:v>
      </x:c>
      <x:c r="E387" s="15">
        <x:v>43194.5201256944</x:v>
      </x:c>
      <x:c r="F387" t="s">
        <x:v>82</x:v>
      </x:c>
      <x:c r="G387" s="6">
        <x:v>158.937387865158</x:v>
      </x:c>
      <x:c r="H387" t="s">
        <x:v>83</x:v>
      </x:c>
      <x:c r="I387" s="6">
        <x:v>28.2739526884584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23.154</x:v>
      </x:c>
      <x:c r="R387" s="8">
        <x:v>171191.075699604</x:v>
      </x:c>
      <x:c r="S387" s="12">
        <x:v>353827.00187674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351844</x:v>
      </x:c>
      <x:c r="B388" s="1">
        <x:v>43203.6889760764</x:v>
      </x:c>
      <x:c r="C388" s="6">
        <x:v>6.43335565333333</x:v>
      </x:c>
      <x:c r="D388" s="14" t="s">
        <x:v>77</x:v>
      </x:c>
      <x:c r="E388" s="15">
        <x:v>43194.5201256944</x:v>
      </x:c>
      <x:c r="F388" t="s">
        <x:v>82</x:v>
      </x:c>
      <x:c r="G388" s="6">
        <x:v>158.925531042849</x:v>
      </x:c>
      <x:c r="H388" t="s">
        <x:v>83</x:v>
      </x:c>
      <x:c r="I388" s="6">
        <x:v>28.2736221857563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23.155</x:v>
      </x:c>
      <x:c r="R388" s="8">
        <x:v>171192.816474276</x:v>
      </x:c>
      <x:c r="S388" s="12">
        <x:v>353837.273189316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351861</x:v>
      </x:c>
      <x:c r="B389" s="1">
        <x:v>43203.6889878819</x:v>
      </x:c>
      <x:c r="C389" s="6">
        <x:v>6.45032329666667</x:v>
      </x:c>
      <x:c r="D389" s="14" t="s">
        <x:v>77</x:v>
      </x:c>
      <x:c r="E389" s="15">
        <x:v>43194.5201256944</x:v>
      </x:c>
      <x:c r="F389" t="s">
        <x:v>82</x:v>
      </x:c>
      <x:c r="G389" s="6">
        <x:v>158.889532398</x:v>
      </x:c>
      <x:c r="H389" t="s">
        <x:v>83</x:v>
      </x:c>
      <x:c r="I389" s="6">
        <x:v>28.2811636646125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23.155</x:v>
      </x:c>
      <x:c r="R389" s="8">
        <x:v>171200.293743303</x:v>
      </x:c>
      <x:c r="S389" s="12">
        <x:v>353839.36967758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351872</x:v>
      </x:c>
      <x:c r="B390" s="1">
        <x:v>43203.6889989236</x:v>
      </x:c>
      <x:c r="C390" s="6">
        <x:v>6.466207535</x:v>
      </x:c>
      <x:c r="D390" s="14" t="s">
        <x:v>77</x:v>
      </x:c>
      <x:c r="E390" s="15">
        <x:v>43194.5201256944</x:v>
      </x:c>
      <x:c r="F390" t="s">
        <x:v>82</x:v>
      </x:c>
      <x:c r="G390" s="6">
        <x:v>158.902914259835</x:v>
      </x:c>
      <x:c r="H390" t="s">
        <x:v>83</x:v>
      </x:c>
      <x:c r="I390" s="6">
        <x:v>28.283987967829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23.153</x:v>
      </x:c>
      <x:c r="R390" s="8">
        <x:v>171208.322917314</x:v>
      </x:c>
      <x:c r="S390" s="12">
        <x:v>353838.429532913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351880</x:v>
      </x:c>
      <x:c r="B391" s="1">
        <x:v>43203.6890104977</x:v>
      </x:c>
      <x:c r="C391" s="6">
        <x:v>6.48287517333333</x:v>
      </x:c>
      <x:c r="D391" s="14" t="s">
        <x:v>77</x:v>
      </x:c>
      <x:c r="E391" s="15">
        <x:v>43194.5201256944</x:v>
      </x:c>
      <x:c r="F391" t="s">
        <x:v>82</x:v>
      </x:c>
      <x:c r="G391" s="6">
        <x:v>158.927728833168</x:v>
      </x:c>
      <x:c r="H391" t="s">
        <x:v>83</x:v>
      </x:c>
      <x:c r="I391" s="6">
        <x:v>28.2787900499175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23.153</x:v>
      </x:c>
      <x:c r="R391" s="8">
        <x:v>171205.169161602</x:v>
      </x:c>
      <x:c r="S391" s="12">
        <x:v>353848.89804995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351891</x:v>
      </x:c>
      <x:c r="B392" s="1">
        <x:v>43203.689022338</x:v>
      </x:c>
      <x:c r="C392" s="6">
        <x:v>6.49995950833333</x:v>
      </x:c>
      <x:c r="D392" s="14" t="s">
        <x:v>77</x:v>
      </x:c>
      <x:c r="E392" s="15">
        <x:v>43194.5201256944</x:v>
      </x:c>
      <x:c r="F392" t="s">
        <x:v>82</x:v>
      </x:c>
      <x:c r="G392" s="6">
        <x:v>158.872415839781</x:v>
      </x:c>
      <x:c r="H392" t="s">
        <x:v>83</x:v>
      </x:c>
      <x:c r="I392" s="6">
        <x:v>28.2875634189281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23.154</x:v>
      </x:c>
      <x:c r="R392" s="8">
        <x:v>171210.103465269</x:v>
      </x:c>
      <x:c r="S392" s="12">
        <x:v>353843.00709209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351896</x:v>
      </x:c>
      <x:c r="B393" s="1">
        <x:v>43203.6890339931</x:v>
      </x:c>
      <x:c r="C393" s="6">
        <x:v>6.51676049666667</x:v>
      </x:c>
      <x:c r="D393" s="14" t="s">
        <x:v>77</x:v>
      </x:c>
      <x:c r="E393" s="15">
        <x:v>43194.5201256944</x:v>
      </x:c>
      <x:c r="F393" t="s">
        <x:v>82</x:v>
      </x:c>
      <x:c r="G393" s="6">
        <x:v>158.867311866312</x:v>
      </x:c>
      <x:c r="H393" t="s">
        <x:v>83</x:v>
      </x:c>
      <x:c r="I393" s="6">
        <x:v>28.2773779001996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23.158</x:v>
      </x:c>
      <x:c r="R393" s="8">
        <x:v>171208.942326688</x:v>
      </x:c>
      <x:c r="S393" s="12">
        <x:v>353841.270535375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351905</x:v>
      </x:c>
      <x:c r="B394" s="1">
        <x:v>43203.6890455671</x:v>
      </x:c>
      <x:c r="C394" s="6">
        <x:v>6.53339478166667</x:v>
      </x:c>
      <x:c r="D394" s="14" t="s">
        <x:v>77</x:v>
      </x:c>
      <x:c r="E394" s="15">
        <x:v>43194.5201256944</x:v>
      </x:c>
      <x:c r="F394" t="s">
        <x:v>82</x:v>
      </x:c>
      <x:c r="G394" s="6">
        <x:v>158.946185381379</x:v>
      </x:c>
      <x:c r="H394" t="s">
        <x:v>83</x:v>
      </x:c>
      <x:c r="I394" s="6">
        <x:v>28.2692956079281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23.155</x:v>
      </x:c>
      <x:c r="R394" s="8">
        <x:v>171220.774268578</x:v>
      </x:c>
      <x:c r="S394" s="12">
        <x:v>353832.865933399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351919</x:v>
      </x:c>
      <x:c r="B395" s="1">
        <x:v>43203.6890570949</x:v>
      </x:c>
      <x:c r="C395" s="6">
        <x:v>6.55001240833333</x:v>
      </x:c>
      <x:c r="D395" s="14" t="s">
        <x:v>77</x:v>
      </x:c>
      <x:c r="E395" s="15">
        <x:v>43194.5201256944</x:v>
      </x:c>
      <x:c r="F395" t="s">
        <x:v>82</x:v>
      </x:c>
      <x:c r="G395" s="6">
        <x:v>158.903062659379</x:v>
      </x:c>
      <x:c r="H395" t="s">
        <x:v>83</x:v>
      </x:c>
      <x:c r="I395" s="6">
        <x:v>28.2755150653102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23.156</x:v>
      </x:c>
      <x:c r="R395" s="8">
        <x:v>171220.945351142</x:v>
      </x:c>
      <x:c r="S395" s="12">
        <x:v>353827.785888536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351932</x:v>
      </x:c>
      <x:c r="B396" s="1">
        <x:v>43203.6890685995</x:v>
      </x:c>
      <x:c r="C396" s="6">
        <x:v>6.56656337666667</x:v>
      </x:c>
      <x:c r="D396" s="14" t="s">
        <x:v>77</x:v>
      </x:c>
      <x:c r="E396" s="15">
        <x:v>43194.5201256944</x:v>
      </x:c>
      <x:c r="F396" t="s">
        <x:v>82</x:v>
      </x:c>
      <x:c r="G396" s="6">
        <x:v>158.751012769812</x:v>
      </x:c>
      <x:c r="H396" t="s">
        <x:v>83</x:v>
      </x:c>
      <x:c r="I396" s="6">
        <x:v>28.2961264895698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23.16</x:v>
      </x:c>
      <x:c r="R396" s="8">
        <x:v>171220.724249888</x:v>
      </x:c>
      <x:c r="S396" s="12">
        <x:v>353845.549897687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351935</x:v>
      </x:c>
      <x:c r="B397" s="1">
        <x:v>43203.6890800579</x:v>
      </x:c>
      <x:c r="C397" s="6">
        <x:v>6.58304766333333</x:v>
      </x:c>
      <x:c r="D397" s="14" t="s">
        <x:v>77</x:v>
      </x:c>
      <x:c r="E397" s="15">
        <x:v>43194.5201256944</x:v>
      </x:c>
      <x:c r="F397" t="s">
        <x:v>82</x:v>
      </x:c>
      <x:c r="G397" s="6">
        <x:v>158.808959243977</x:v>
      </x:c>
      <x:c r="H397" t="s">
        <x:v>83</x:v>
      </x:c>
      <x:c r="I397" s="6">
        <x:v>28.2896065355526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23.158</x:v>
      </x:c>
      <x:c r="R397" s="8">
        <x:v>171223.738772179</x:v>
      </x:c>
      <x:c r="S397" s="12">
        <x:v>353837.482803005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351947</x:v>
      </x:c>
      <x:c r="B398" s="1">
        <x:v>43203.6890920139</x:v>
      </x:c>
      <x:c r="C398" s="6">
        <x:v>6.600281985</x:v>
      </x:c>
      <x:c r="D398" s="14" t="s">
        <x:v>77</x:v>
      </x:c>
      <x:c r="E398" s="15">
        <x:v>43194.5201256944</x:v>
      </x:c>
      <x:c r="F398" t="s">
        <x:v>82</x:v>
      </x:c>
      <x:c r="G398" s="6">
        <x:v>158.825548939781</x:v>
      </x:c>
      <x:c r="H398" t="s">
        <x:v>83</x:v>
      </x:c>
      <x:c r="I398" s="6">
        <x:v>28.2805026578203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23.16</x:v>
      </x:c>
      <x:c r="R398" s="8">
        <x:v>171239.846084787</x:v>
      </x:c>
      <x:c r="S398" s="12">
        <x:v>353841.801440429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351956</x:v>
      </x:c>
      <x:c r="B399" s="1">
        <x:v>43203.6891035069</x:v>
      </x:c>
      <x:c r="C399" s="6">
        <x:v>6.61684960166667</x:v>
      </x:c>
      <x:c r="D399" s="14" t="s">
        <x:v>77</x:v>
      </x:c>
      <x:c r="E399" s="15">
        <x:v>43194.5201256944</x:v>
      </x:c>
      <x:c r="F399" t="s">
        <x:v>82</x:v>
      </x:c>
      <x:c r="G399" s="6">
        <x:v>158.830043720055</x:v>
      </x:c>
      <x:c r="H399" t="s">
        <x:v>83</x:v>
      </x:c>
      <x:c r="I399" s="6">
        <x:v>28.2767469398796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23.161</x:v>
      </x:c>
      <x:c r="R399" s="8">
        <x:v>171238.162648672</x:v>
      </x:c>
      <x:c r="S399" s="12">
        <x:v>353852.412653271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351966</x:v>
      </x:c>
      <x:c r="B400" s="1">
        <x:v>43203.6891153935</x:v>
      </x:c>
      <x:c r="C400" s="6">
        <x:v>6.633933925</x:v>
      </x:c>
      <x:c r="D400" s="14" t="s">
        <x:v>77</x:v>
      </x:c>
      <x:c r="E400" s="15">
        <x:v>43194.5201256944</x:v>
      </x:c>
      <x:c r="F400" t="s">
        <x:v>82</x:v>
      </x:c>
      <x:c r="G400" s="6">
        <x:v>158.844801186727</x:v>
      </x:c>
      <x:c r="H400" t="s">
        <x:v>83</x:v>
      </x:c>
      <x:c r="I400" s="6">
        <x:v>28.2820950834957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23.158</x:v>
      </x:c>
      <x:c r="R400" s="8">
        <x:v>171241.821532695</x:v>
      </x:c>
      <x:c r="S400" s="12">
        <x:v>353844.523306623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351974</x:v>
      </x:c>
      <x:c r="B401" s="1">
        <x:v>43203.6891265394</x:v>
      </x:c>
      <x:c r="C401" s="6">
        <x:v>6.65001818333333</x:v>
      </x:c>
      <x:c r="D401" s="14" t="s">
        <x:v>77</x:v>
      </x:c>
      <x:c r="E401" s="15">
        <x:v>43194.5201256944</x:v>
      </x:c>
      <x:c r="F401" t="s">
        <x:v>82</x:v>
      </x:c>
      <x:c r="G401" s="6">
        <x:v>158.782898063491</x:v>
      </x:c>
      <x:c r="H401" t="s">
        <x:v>83</x:v>
      </x:c>
      <x:c r="I401" s="6">
        <x:v>28.278189135071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23.164</x:v>
      </x:c>
      <x:c r="R401" s="8">
        <x:v>171236.723932981</x:v>
      </x:c>
      <x:c r="S401" s="12">
        <x:v>353837.233022592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351993</x:v>
      </x:c>
      <x:c r="B402" s="1">
        <x:v>43203.6891383102</x:v>
      </x:c>
      <x:c r="C402" s="6">
        <x:v>6.6669525</x:v>
      </x:c>
      <x:c r="D402" s="14" t="s">
        <x:v>77</x:v>
      </x:c>
      <x:c r="E402" s="15">
        <x:v>43194.5201256944</x:v>
      </x:c>
      <x:c r="F402" t="s">
        <x:v>82</x:v>
      </x:c>
      <x:c r="G402" s="6">
        <x:v>158.780513441714</x:v>
      </x:c>
      <x:c r="H402" t="s">
        <x:v>83</x:v>
      </x:c>
      <x:c r="I402" s="6">
        <x:v>28.2758756139178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23.165</x:v>
      </x:c>
      <x:c r="R402" s="8">
        <x:v>171251.503247554</x:v>
      </x:c>
      <x:c r="S402" s="12">
        <x:v>353833.111628554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351994</x:v>
      </x:c>
      <x:c r="B403" s="1">
        <x:v>43203.6891495023</x:v>
      </x:c>
      <x:c r="C403" s="6">
        <x:v>6.68303677</x:v>
      </x:c>
      <x:c r="D403" s="14" t="s">
        <x:v>77</x:v>
      </x:c>
      <x:c r="E403" s="15">
        <x:v>43194.5201256944</x:v>
      </x:c>
      <x:c r="F403" t="s">
        <x:v>82</x:v>
      </x:c>
      <x:c r="G403" s="6">
        <x:v>158.89967137137</x:v>
      </x:c>
      <x:c r="H403" t="s">
        <x:v>83</x:v>
      </x:c>
      <x:c r="I403" s="6">
        <x:v>28.2649690356789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23.16</x:v>
      </x:c>
      <x:c r="R403" s="8">
        <x:v>171243.970530027</x:v>
      </x:c>
      <x:c r="S403" s="12">
        <x:v>353845.36229379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352006</x:v>
      </x:c>
      <x:c r="B404" s="1">
        <x:v>43203.6891614583</x:v>
      </x:c>
      <x:c r="C404" s="6">
        <x:v>6.70030443166667</x:v>
      </x:c>
      <x:c r="D404" s="14" t="s">
        <x:v>77</x:v>
      </x:c>
      <x:c r="E404" s="15">
        <x:v>43194.5201256944</x:v>
      </x:c>
      <x:c r="F404" t="s">
        <x:v>82</x:v>
      </x:c>
      <x:c r="G404" s="6">
        <x:v>158.802102312937</x:v>
      </x:c>
      <x:c r="H404" t="s">
        <x:v>83</x:v>
      </x:c>
      <x:c r="I404" s="6">
        <x:v>28.2741630083769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23.164</x:v>
      </x:c>
      <x:c r="R404" s="8">
        <x:v>171258.314575988</x:v>
      </x:c>
      <x:c r="S404" s="12">
        <x:v>353837.190510457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352022</x:v>
      </x:c>
      <x:c r="B405" s="1">
        <x:v>43203.6891730324</x:v>
      </x:c>
      <x:c r="C405" s="6">
        <x:v>6.71693871666667</x:v>
      </x:c>
      <x:c r="D405" s="14" t="s">
        <x:v>77</x:v>
      </x:c>
      <x:c r="E405" s="15">
        <x:v>43194.5201256944</x:v>
      </x:c>
      <x:c r="F405" t="s">
        <x:v>82</x:v>
      </x:c>
      <x:c r="G405" s="6">
        <x:v>158.750654574593</x:v>
      </x:c>
      <x:c r="H405" t="s">
        <x:v>83</x:v>
      </x:c>
      <x:c r="I405" s="6">
        <x:v>28.2849494332959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23.164</x:v>
      </x:c>
      <x:c r="R405" s="8">
        <x:v>171257.298021823</x:v>
      </x:c>
      <x:c r="S405" s="12">
        <x:v>353845.257503886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352032</x:v>
      </x:c>
      <x:c r="B406" s="1">
        <x:v>43203.6891844907</x:v>
      </x:c>
      <x:c r="C406" s="6">
        <x:v>6.73347303833333</x:v>
      </x:c>
      <x:c r="D406" s="14" t="s">
        <x:v>77</x:v>
      </x:c>
      <x:c r="E406" s="15">
        <x:v>43194.5201256944</x:v>
      </x:c>
      <x:c r="F406" t="s">
        <x:v>82</x:v>
      </x:c>
      <x:c r="G406" s="6">
        <x:v>158.771393858592</x:v>
      </x:c>
      <x:c r="H406" t="s">
        <x:v>83</x:v>
      </x:c>
      <x:c r="I406" s="6">
        <x:v>28.2749742424717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23.166</x:v>
      </x:c>
      <x:c r="R406" s="8">
        <x:v>171259.113503817</x:v>
      </x:c>
      <x:c r="S406" s="12">
        <x:v>353833.15970271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352041</x:v>
      </x:c>
      <x:c r="B407" s="1">
        <x:v>43203.6891960995</x:v>
      </x:c>
      <x:c r="C407" s="6">
        <x:v>6.75015731166667</x:v>
      </x:c>
      <x:c r="D407" s="14" t="s">
        <x:v>77</x:v>
      </x:c>
      <x:c r="E407" s="15">
        <x:v>43194.5201256944</x:v>
      </x:c>
      <x:c r="F407" t="s">
        <x:v>82</x:v>
      </x:c>
      <x:c r="G407" s="6">
        <x:v>158.786910801584</x:v>
      </x:c>
      <x:c r="H407" t="s">
        <x:v>83</x:v>
      </x:c>
      <x:c r="I407" s="6">
        <x:v>28.2773478544668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23.164</x:v>
      </x:c>
      <x:c r="R407" s="8">
        <x:v>171264.924692143</x:v>
      </x:c>
      <x:c r="S407" s="12">
        <x:v>353834.654051692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352049</x:v>
      </x:c>
      <x:c r="B408" s="1">
        <x:v>43203.6892076736</x:v>
      </x:c>
      <x:c r="C408" s="6">
        <x:v>6.76685832333333</x:v>
      </x:c>
      <x:c r="D408" s="14" t="s">
        <x:v>77</x:v>
      </x:c>
      <x:c r="E408" s="15">
        <x:v>43194.5201256944</x:v>
      </x:c>
      <x:c r="F408" t="s">
        <x:v>82</x:v>
      </x:c>
      <x:c r="G408" s="6">
        <x:v>158.758158772182</x:v>
      </x:c>
      <x:c r="H408" t="s">
        <x:v>83</x:v>
      </x:c>
      <x:c r="I408" s="6">
        <x:v>28.2805627493412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23.165</x:v>
      </x:c>
      <x:c r="R408" s="8">
        <x:v>171276.491272658</x:v>
      </x:c>
      <x:c r="S408" s="12">
        <x:v>353843.597311636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352055</x:v>
      </x:c>
      <x:c r="B409" s="1">
        <x:v>43203.6892189815</x:v>
      </x:c>
      <x:c r="C409" s="6">
        <x:v>6.78310926166667</x:v>
      </x:c>
      <x:c r="D409" s="14" t="s">
        <x:v>77</x:v>
      </x:c>
      <x:c r="E409" s="15">
        <x:v>43194.5201256944</x:v>
      </x:c>
      <x:c r="F409" t="s">
        <x:v>82</x:v>
      </x:c>
      <x:c r="G409" s="6">
        <x:v>158.794414205954</x:v>
      </x:c>
      <x:c r="H409" t="s">
        <x:v>83</x:v>
      </x:c>
      <x:c r="I409" s="6">
        <x:v>28.2729611804493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23.165</x:v>
      </x:c>
      <x:c r="R409" s="8">
        <x:v>171282.566769377</x:v>
      </x:c>
      <x:c r="S409" s="12">
        <x:v>353839.247832996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352071</x:v>
      </x:c>
      <x:c r="B410" s="1">
        <x:v>43203.6892306366</x:v>
      </x:c>
      <x:c r="C410" s="6">
        <x:v>6.79991020333333</x:v>
      </x:c>
      <x:c r="D410" s="14" t="s">
        <x:v>77</x:v>
      </x:c>
      <x:c r="E410" s="15">
        <x:v>43194.5201256944</x:v>
      </x:c>
      <x:c r="F410" t="s">
        <x:v>82</x:v>
      </x:c>
      <x:c r="G410" s="6">
        <x:v>158.738204229767</x:v>
      </x:c>
      <x:c r="H410" t="s">
        <x:v>83</x:v>
      </x:c>
      <x:c r="I410" s="6">
        <x:v>28.2791205531289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23.167</x:v>
      </x:c>
      <x:c r="R410" s="8">
        <x:v>171282.878731454</x:v>
      </x:c>
      <x:c r="S410" s="12">
        <x:v>353846.489915457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352075</x:v>
      </x:c>
      <x:c r="B411" s="1">
        <x:v>43203.6892423611</x:v>
      </x:c>
      <x:c r="C411" s="6">
        <x:v>6.81679454166667</x:v>
      </x:c>
      <x:c r="D411" s="14" t="s">
        <x:v>77</x:v>
      </x:c>
      <x:c r="E411" s="15">
        <x:v>43194.5201256944</x:v>
      </x:c>
      <x:c r="F411" t="s">
        <x:v>82</x:v>
      </x:c>
      <x:c r="G411" s="6">
        <x:v>158.770974063938</x:v>
      </x:c>
      <x:c r="H411" t="s">
        <x:v>83</x:v>
      </x:c>
      <x:c r="I411" s="6">
        <x:v>28.266621545255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23.169</x:v>
      </x:c>
      <x:c r="R411" s="8">
        <x:v>171279.849802946</x:v>
      </x:c>
      <x:c r="S411" s="12">
        <x:v>353836.437474457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352089</x:v>
      </x:c>
      <x:c r="B412" s="1">
        <x:v>43203.689253588</x:v>
      </x:c>
      <x:c r="C412" s="6">
        <x:v>6.83296211666667</x:v>
      </x:c>
      <x:c r="D412" s="14" t="s">
        <x:v>77</x:v>
      </x:c>
      <x:c r="E412" s="15">
        <x:v>43194.5201256944</x:v>
      </x:c>
      <x:c r="F412" t="s">
        <x:v>82</x:v>
      </x:c>
      <x:c r="G412" s="6">
        <x:v>158.810565016773</x:v>
      </x:c>
      <x:c r="H412" t="s">
        <x:v>83</x:v>
      </x:c>
      <x:c r="I412" s="6">
        <x:v>28.2639474847119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23.167</x:v>
      </x:c>
      <x:c r="R412" s="8">
        <x:v>171292.671823876</x:v>
      </x:c>
      <x:c r="S412" s="12">
        <x:v>353843.665253341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352099</x:v>
      </x:c>
      <x:c r="B413" s="1">
        <x:v>43203.6892653588</x:v>
      </x:c>
      <x:c r="C413" s="6">
        <x:v>6.84986310333333</x:v>
      </x:c>
      <x:c r="D413" s="14" t="s">
        <x:v>77</x:v>
      </x:c>
      <x:c r="E413" s="15">
        <x:v>43194.5201256944</x:v>
      </x:c>
      <x:c r="F413" t="s">
        <x:v>82</x:v>
      </x:c>
      <x:c r="G413" s="6">
        <x:v>158.77914081675</x:v>
      </x:c>
      <x:c r="H413" t="s">
        <x:v>83</x:v>
      </x:c>
      <x:c r="I413" s="6">
        <x:v>28.2649089444371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23.169</x:v>
      </x:c>
      <x:c r="R413" s="8">
        <x:v>171294.324597883</x:v>
      </x:c>
      <x:c r="S413" s="12">
        <x:v>353823.239616485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352108</x:v>
      </x:c>
      <x:c r="B414" s="1">
        <x:v>43203.6892770486</x:v>
      </x:c>
      <x:c r="C414" s="6">
        <x:v>6.866697385</x:v>
      </x:c>
      <x:c r="D414" s="14" t="s">
        <x:v>77</x:v>
      </x:c>
      <x:c r="E414" s="15">
        <x:v>43194.5201256944</x:v>
      </x:c>
      <x:c r="F414" t="s">
        <x:v>82</x:v>
      </x:c>
      <x:c r="G414" s="6">
        <x:v>158.734349845377</x:v>
      </x:c>
      <x:c r="H414" t="s">
        <x:v>83</x:v>
      </x:c>
      <x:c r="I414" s="6">
        <x:v>28.2714889418244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23.17</x:v>
      </x:c>
      <x:c r="R414" s="8">
        <x:v>171298.037945741</x:v>
      </x:c>
      <x:c r="S414" s="12">
        <x:v>353833.474112919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352120</x:v>
      </x:c>
      <x:c r="B415" s="1">
        <x:v>43203.6892886574</x:v>
      </x:c>
      <x:c r="C415" s="6">
        <x:v>6.88344839666667</x:v>
      </x:c>
      <x:c r="D415" s="14" t="s">
        <x:v>77</x:v>
      </x:c>
      <x:c r="E415" s="15">
        <x:v>43194.5201256944</x:v>
      </x:c>
      <x:c r="F415" t="s">
        <x:v>82</x:v>
      </x:c>
      <x:c r="G415" s="6">
        <x:v>158.616129661522</x:v>
      </x:c>
      <x:c r="H415" t="s">
        <x:v>83</x:v>
      </x:c>
      <x:c r="I415" s="6">
        <x:v>28.2991010350115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23.169</x:v>
      </x:c>
      <x:c r="R415" s="8">
        <x:v>171301.921164012</x:v>
      </x:c>
      <x:c r="S415" s="12">
        <x:v>353834.40835368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352128</x:v>
      </x:c>
      <x:c r="B416" s="1">
        <x:v>43203.6893003819</x:v>
      </x:c>
      <x:c r="C416" s="6">
        <x:v>6.90034936</x:v>
      </x:c>
      <x:c r="D416" s="14" t="s">
        <x:v>77</x:v>
      </x:c>
      <x:c r="E416" s="15">
        <x:v>43194.5201256944</x:v>
      </x:c>
      <x:c r="F416" t="s">
        <x:v>82</x:v>
      </x:c>
      <x:c r="G416" s="6">
        <x:v>158.668228217728</x:v>
      </x:c>
      <x:c r="H416" t="s">
        <x:v>83</x:v>
      </x:c>
      <x:c r="I416" s="6">
        <x:v>28.2825457701451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23.171</x:v>
      </x:c>
      <x:c r="R416" s="8">
        <x:v>171314.253233149</x:v>
      </x:c>
      <x:c r="S416" s="12">
        <x:v>353835.095657366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352141</x:v>
      </x:c>
      <x:c r="B417" s="1">
        <x:v>43203.6893118403</x:v>
      </x:c>
      <x:c r="C417" s="6">
        <x:v>6.916816965</x:v>
      </x:c>
      <x:c r="D417" s="14" t="s">
        <x:v>77</x:v>
      </x:c>
      <x:c r="E417" s="15">
        <x:v>43194.5201256944</x:v>
      </x:c>
      <x:c r="F417" t="s">
        <x:v>82</x:v>
      </x:c>
      <x:c r="G417" s="6">
        <x:v>158.685898129826</x:v>
      </x:c>
      <x:c r="H417" t="s">
        <x:v>83</x:v>
      </x:c>
      <x:c r="I417" s="6">
        <x:v>28.276025842516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23.172</x:v>
      </x:c>
      <x:c r="R417" s="8">
        <x:v>171299.868694911</x:v>
      </x:c>
      <x:c r="S417" s="12">
        <x:v>353840.994077578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352146</x:v>
      </x:c>
      <x:c r="B418" s="1">
        <x:v>43203.6893234954</x:v>
      </x:c>
      <x:c r="C418" s="6">
        <x:v>6.9336346</x:v>
      </x:c>
      <x:c r="D418" s="14" t="s">
        <x:v>77</x:v>
      </x:c>
      <x:c r="E418" s="15">
        <x:v>43194.5201256944</x:v>
      </x:c>
      <x:c r="F418" t="s">
        <x:v>82</x:v>
      </x:c>
      <x:c r="G418" s="6">
        <x:v>158.630420659242</x:v>
      </x:c>
      <x:c r="H418" t="s">
        <x:v>83</x:v>
      </x:c>
      <x:c r="I418" s="6">
        <x:v>28.2904778650791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23.171</x:v>
      </x:c>
      <x:c r="R418" s="8">
        <x:v>171310.399543693</x:v>
      </x:c>
      <x:c r="S418" s="12">
        <x:v>353823.910740482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352157</x:v>
      </x:c>
      <x:c r="B419" s="1">
        <x:v>43203.6893351852</x:v>
      </x:c>
      <x:c r="C419" s="6">
        <x:v>6.95043555333333</x:v>
      </x:c>
      <x:c r="D419" s="14" t="s">
        <x:v>77</x:v>
      </x:c>
      <x:c r="E419" s="15">
        <x:v>43194.5201256944</x:v>
      </x:c>
      <x:c r="F419" t="s">
        <x:v>82</x:v>
      </x:c>
      <x:c r="G419" s="6">
        <x:v>158.63013425446</x:v>
      </x:c>
      <x:c r="H419" t="s">
        <x:v>83</x:v>
      </x:c>
      <x:c r="I419" s="6">
        <x:v>28.2905379567792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23.171</x:v>
      </x:c>
      <x:c r="R419" s="8">
        <x:v>171322.922175725</x:v>
      </x:c>
      <x:c r="S419" s="12">
        <x:v>353841.370472075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352173</x:v>
      </x:c>
      <x:c r="B420" s="1">
        <x:v>43203.6893466088</x:v>
      </x:c>
      <x:c r="C420" s="6">
        <x:v>6.966869875</x:v>
      </x:c>
      <x:c r="D420" s="14" t="s">
        <x:v>77</x:v>
      </x:c>
      <x:c r="E420" s="15">
        <x:v>43194.5201256944</x:v>
      </x:c>
      <x:c r="F420" t="s">
        <x:v>82</x:v>
      </x:c>
      <x:c r="G420" s="6">
        <x:v>158.707056430839</x:v>
      </x:c>
      <x:c r="H420" t="s">
        <x:v>83</x:v>
      </x:c>
      <x:c r="I420" s="6">
        <x:v>28.2659605413269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23.174</x:v>
      </x:c>
      <x:c r="R420" s="8">
        <x:v>171326.251366881</x:v>
      </x:c>
      <x:c r="S420" s="12">
        <x:v>353835.101195684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352181</x:v>
      </x:c>
      <x:c r="B421" s="1">
        <x:v>43203.6893580671</x:v>
      </x:c>
      <x:c r="C421" s="6">
        <x:v>6.98338748</x:v>
      </x:c>
      <x:c r="D421" s="14" t="s">
        <x:v>77</x:v>
      </x:c>
      <x:c r="E421" s="15">
        <x:v>43194.5201256944</x:v>
      </x:c>
      <x:c r="F421" t="s">
        <x:v>82</x:v>
      </x:c>
      <x:c r="G421" s="6">
        <x:v>158.583769960598</x:v>
      </x:c>
      <x:c r="H421" t="s">
        <x:v>83</x:v>
      </x:c>
      <x:c r="I421" s="6">
        <x:v>28.2918299285866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23.174</x:v>
      </x:c>
      <x:c r="R421" s="8">
        <x:v>171326.241303126</x:v>
      </x:c>
      <x:c r="S421" s="12">
        <x:v>353824.932510548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352192</x:v>
      </x:c>
      <x:c r="B422" s="1">
        <x:v>43203.6893694097</x:v>
      </x:c>
      <x:c r="C422" s="6">
        <x:v>6.99975508666667</x:v>
      </x:c>
      <x:c r="D422" s="14" t="s">
        <x:v>77</x:v>
      </x:c>
      <x:c r="E422" s="15">
        <x:v>43194.5201256944</x:v>
      </x:c>
      <x:c r="F422" t="s">
        <x:v>82</x:v>
      </x:c>
      <x:c r="G422" s="6">
        <x:v>158.648519874232</x:v>
      </x:c>
      <x:c r="H422" t="s">
        <x:v>83</x:v>
      </x:c>
      <x:c r="I422" s="6">
        <x:v>28.2838677846648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23.172</x:v>
      </x:c>
      <x:c r="R422" s="8">
        <x:v>171333.574611215</x:v>
      </x:c>
      <x:c r="S422" s="12">
        <x:v>353831.76758952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352200</x:v>
      </x:c>
      <x:c r="B423" s="1">
        <x:v>43203.6893810532</x:v>
      </x:c>
      <x:c r="C423" s="6">
        <x:v>7.01650605333333</x:v>
      </x:c>
      <x:c r="D423" s="14" t="s">
        <x:v>77</x:v>
      </x:c>
      <x:c r="E423" s="15">
        <x:v>43194.5201256944</x:v>
      </x:c>
      <x:c r="F423" t="s">
        <x:v>82</x:v>
      </x:c>
      <x:c r="G423" s="6">
        <x:v>158.62147958002</x:v>
      </x:c>
      <x:c r="H423" t="s">
        <x:v>83</x:v>
      </x:c>
      <x:c r="I423" s="6">
        <x:v>28.2811035730806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23.175</x:v>
      </x:c>
      <x:c r="R423" s="8">
        <x:v>171343.974621595</x:v>
      </x:c>
      <x:c r="S423" s="12">
        <x:v>353848.606452195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352211</x:v>
      </x:c>
      <x:c r="B424" s="1">
        <x:v>43203.6893930208</x:v>
      </x:c>
      <x:c r="C424" s="6">
        <x:v>7.03375705666667</x:v>
      </x:c>
      <x:c r="D424" s="14" t="s">
        <x:v>77</x:v>
      </x:c>
      <x:c r="E424" s="15">
        <x:v>43194.5201256944</x:v>
      </x:c>
      <x:c r="F424" t="s">
        <x:v>82</x:v>
      </x:c>
      <x:c r="G424" s="6">
        <x:v>158.675263976597</x:v>
      </x:c>
      <x:c r="H424" t="s">
        <x:v>83</x:v>
      </x:c>
      <x:c r="I424" s="6">
        <x:v>28.272630677845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23.174</x:v>
      </x:c>
      <x:c r="R424" s="8">
        <x:v>171341.755252032</x:v>
      </x:c>
      <x:c r="S424" s="12">
        <x:v>353837.544623445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352219</x:v>
      </x:c>
      <x:c r="B425" s="1">
        <x:v>43203.6894045486</x:v>
      </x:c>
      <x:c r="C425" s="6">
        <x:v>7.05032473</x:v>
      </x:c>
      <x:c r="D425" s="14" t="s">
        <x:v>77</x:v>
      </x:c>
      <x:c r="E425" s="15">
        <x:v>43194.5201256944</x:v>
      </x:c>
      <x:c r="F425" t="s">
        <x:v>82</x:v>
      </x:c>
      <x:c r="G425" s="6">
        <x:v>158.676356235174</x:v>
      </x:c>
      <x:c r="H425" t="s">
        <x:v>83</x:v>
      </x:c>
      <x:c r="I425" s="6">
        <x:v>28.2752146081675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23.173</x:v>
      </x:c>
      <x:c r="R425" s="8">
        <x:v>171349.837853382</x:v>
      </x:c>
      <x:c r="S425" s="12">
        <x:v>353844.206680528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352225</x:v>
      </x:c>
      <x:c r="B426" s="1">
        <x:v>43203.6894160532</x:v>
      </x:c>
      <x:c r="C426" s="6">
        <x:v>7.06692568666667</x:v>
      </x:c>
      <x:c r="D426" s="14" t="s">
        <x:v>77</x:v>
      </x:c>
      <x:c r="E426" s="15">
        <x:v>43194.5201256944</x:v>
      </x:c>
      <x:c r="F426" t="s">
        <x:v>82</x:v>
      </x:c>
      <x:c r="G426" s="6">
        <x:v>158.573748645563</x:v>
      </x:c>
      <x:c r="H426" t="s">
        <x:v>83</x:v>
      </x:c>
      <x:c r="I426" s="6">
        <x:v>28.2939331395696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23.174</x:v>
      </x:c>
      <x:c r="R426" s="8">
        <x:v>171351.811413767</x:v>
      </x:c>
      <x:c r="S426" s="12">
        <x:v>353835.592731077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352240</x:v>
      </x:c>
      <x:c r="B427" s="1">
        <x:v>43203.6894279745</x:v>
      </x:c>
      <x:c r="C427" s="6">
        <x:v>7.08404329333333</x:v>
      </x:c>
      <x:c r="D427" s="14" t="s">
        <x:v>77</x:v>
      </x:c>
      <x:c r="E427" s="15">
        <x:v>43194.5201256944</x:v>
      </x:c>
      <x:c r="F427" t="s">
        <x:v>82</x:v>
      </x:c>
      <x:c r="G427" s="6">
        <x:v>158.691446247917</x:v>
      </x:c>
      <x:c r="H427" t="s">
        <x:v>83</x:v>
      </x:c>
      <x:c r="I427" s="6">
        <x:v>28.2692355166087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23.174</x:v>
      </x:c>
      <x:c r="R427" s="8">
        <x:v>171350.634833449</x:v>
      </x:c>
      <x:c r="S427" s="12">
        <x:v>353829.602105135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352248</x:v>
      </x:c>
      <x:c r="B428" s="1">
        <x:v>43203.6894387384</x:v>
      </x:c>
      <x:c r="C428" s="6">
        <x:v>7.09956086666667</x:v>
      </x:c>
      <x:c r="D428" s="14" t="s">
        <x:v>77</x:v>
      </x:c>
      <x:c r="E428" s="15">
        <x:v>43194.5201256944</x:v>
      </x:c>
      <x:c r="F428" t="s">
        <x:v>82</x:v>
      </x:c>
      <x:c r="G428" s="6">
        <x:v>158.625686586394</x:v>
      </x:c>
      <x:c r="H428" t="s">
        <x:v>83</x:v>
      </x:c>
      <x:c r="I428" s="6">
        <x:v>28.2774079459318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23.176</x:v>
      </x:c>
      <x:c r="R428" s="8">
        <x:v>171342.77093676</x:v>
      </x:c>
      <x:c r="S428" s="12">
        <x:v>353818.81555375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352254</x:v>
      </x:c>
      <x:c r="B429" s="1">
        <x:v>43203.6894506597</x:v>
      </x:c>
      <x:c r="C429" s="6">
        <x:v>7.11674519</x:v>
      </x:c>
      <x:c r="D429" s="14" t="s">
        <x:v>77</x:v>
      </x:c>
      <x:c r="E429" s="15">
        <x:v>43194.5201256944</x:v>
      </x:c>
      <x:c r="F429" t="s">
        <x:v>82</x:v>
      </x:c>
      <x:c r="G429" s="6">
        <x:v>158.653659078953</x:v>
      </x:c>
      <x:c r="H429" t="s">
        <x:v>83</x:v>
      </x:c>
      <x:c r="I429" s="6">
        <x:v>28.2687247404369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23.177</x:v>
      </x:c>
      <x:c r="R429" s="8">
        <x:v>171359.07527599</x:v>
      </x:c>
      <x:c r="S429" s="12">
        <x:v>353825.608983888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352266</x:v>
      </x:c>
      <x:c r="B430" s="1">
        <x:v>43203.689462037</x:v>
      </x:c>
      <x:c r="C430" s="6">
        <x:v>7.13312951333333</x:v>
      </x:c>
      <x:c r="D430" s="14" t="s">
        <x:v>77</x:v>
      </x:c>
      <x:c r="E430" s="15">
        <x:v>43194.5201256944</x:v>
      </x:c>
      <x:c r="F430" t="s">
        <x:v>82</x:v>
      </x:c>
      <x:c r="G430" s="6">
        <x:v>158.645694843689</x:v>
      </x:c>
      <x:c r="H430" t="s">
        <x:v>83</x:v>
      </x:c>
      <x:c r="I430" s="6">
        <x:v>28.2675830057456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23.178</x:v>
      </x:c>
      <x:c r="R430" s="8">
        <x:v>171363.326463263</x:v>
      </x:c>
      <x:c r="S430" s="12">
        <x:v>353823.696326933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352280</x:v>
      </x:c>
      <x:c r="B431" s="1">
        <x:v>43203.6894736921</x:v>
      </x:c>
      <x:c r="C431" s="6">
        <x:v>7.14988046666667</x:v>
      </x:c>
      <x:c r="D431" s="14" t="s">
        <x:v>77</x:v>
      </x:c>
      <x:c r="E431" s="15">
        <x:v>43194.5201256944</x:v>
      </x:c>
      <x:c r="F431" t="s">
        <x:v>82</x:v>
      </x:c>
      <x:c r="G431" s="6">
        <x:v>158.634903748261</x:v>
      </x:c>
      <x:c r="H431" t="s">
        <x:v>83</x:v>
      </x:c>
      <x:c r="I431" s="6">
        <x:v>28.272660723535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23.177</x:v>
      </x:c>
      <x:c r="R431" s="8">
        <x:v>171376.17247308</x:v>
      </x:c>
      <x:c r="S431" s="12">
        <x:v>353837.302738431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352284</x:v>
      </x:c>
      <x:c r="B432" s="1">
        <x:v>43203.6894856134</x:v>
      </x:c>
      <x:c r="C432" s="6">
        <x:v>7.16704813166667</x:v>
      </x:c>
      <x:c r="D432" s="14" t="s">
        <x:v>77</x:v>
      </x:c>
      <x:c r="E432" s="15">
        <x:v>43194.5201256944</x:v>
      </x:c>
      <x:c r="F432" t="s">
        <x:v>82</x:v>
      </x:c>
      <x:c r="G432" s="6">
        <x:v>158.702207463816</x:v>
      </x:c>
      <x:c r="H432" t="s">
        <x:v>83</x:v>
      </x:c>
      <x:c r="I432" s="6">
        <x:v>28.2500964861192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23.18</x:v>
      </x:c>
      <x:c r="R432" s="8">
        <x:v>171379.818007424</x:v>
      </x:c>
      <x:c r="S432" s="12">
        <x:v>353832.273045763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352294</x:v>
      </x:c>
      <x:c r="B433" s="1">
        <x:v>43203.6894966782</x:v>
      </x:c>
      <x:c r="C433" s="6">
        <x:v>7.18298240333333</x:v>
      </x:c>
      <x:c r="D433" s="14" t="s">
        <x:v>77</x:v>
      </x:c>
      <x:c r="E433" s="15">
        <x:v>43194.5201256944</x:v>
      </x:c>
      <x:c r="F433" t="s">
        <x:v>82</x:v>
      </x:c>
      <x:c r="G433" s="6">
        <x:v>158.613020494798</x:v>
      </x:c>
      <x:c r="H433" t="s">
        <x:v>83</x:v>
      </x:c>
      <x:c r="I433" s="6">
        <x:v>28.2688148774032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23.18</x:v>
      </x:c>
      <x:c r="R433" s="8">
        <x:v>171370.857243944</x:v>
      </x:c>
      <x:c r="S433" s="12">
        <x:v>353829.080397806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352306</x:v>
      </x:c>
      <x:c r="B434" s="1">
        <x:v>43203.6895086806</x:v>
      </x:c>
      <x:c r="C434" s="6">
        <x:v>7.20028337166667</x:v>
      </x:c>
      <x:c r="D434" s="14" t="s">
        <x:v>77</x:v>
      </x:c>
      <x:c r="E434" s="15">
        <x:v>43194.5201256944</x:v>
      </x:c>
      <x:c r="F434" t="s">
        <x:v>82</x:v>
      </x:c>
      <x:c r="G434" s="6">
        <x:v>158.618030372761</x:v>
      </x:c>
      <x:c r="H434" t="s">
        <x:v>83</x:v>
      </x:c>
      <x:c r="I434" s="6">
        <x:v>28.2677632796185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23.18</x:v>
      </x:c>
      <x:c r="R434" s="8">
        <x:v>171392.925141186</x:v>
      </x:c>
      <x:c r="S434" s="12">
        <x:v>353848.00233639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352322</x:v>
      </x:c>
      <x:c r="B435" s="1">
        <x:v>43203.6895203356</x:v>
      </x:c>
      <x:c r="C435" s="6">
        <x:v>7.21703436</x:v>
      </x:c>
      <x:c r="D435" s="14" t="s">
        <x:v>77</x:v>
      </x:c>
      <x:c r="E435" s="15">
        <x:v>43194.5201256944</x:v>
      </x:c>
      <x:c r="F435" t="s">
        <x:v>82</x:v>
      </x:c>
      <x:c r="G435" s="6">
        <x:v>158.531212817171</x:v>
      </x:c>
      <x:c r="H435" t="s">
        <x:v>83</x:v>
      </x:c>
      <x:c r="I435" s="6">
        <x:v>28.2831767315561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23.181</x:v>
      </x:c>
      <x:c r="R435" s="8">
        <x:v>171387.518781416</x:v>
      </x:c>
      <x:c r="S435" s="12">
        <x:v>353827.973608276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352324</x:v>
      </x:c>
      <x:c r="B436" s="1">
        <x:v>43203.6895312847</x:v>
      </x:c>
      <x:c r="C436" s="6">
        <x:v>7.232835235</x:v>
      </x:c>
      <x:c r="D436" s="14" t="s">
        <x:v>77</x:v>
      </x:c>
      <x:c r="E436" s="15">
        <x:v>43194.5201256944</x:v>
      </x:c>
      <x:c r="F436" t="s">
        <x:v>82</x:v>
      </x:c>
      <x:c r="G436" s="6">
        <x:v>158.496585038098</x:v>
      </x:c>
      <x:c r="H436" t="s">
        <x:v>83</x:v>
      </x:c>
      <x:c r="I436" s="6">
        <x:v>28.2904478192304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23.181</x:v>
      </x:c>
      <x:c r="R436" s="8">
        <x:v>171372.320979475</x:v>
      </x:c>
      <x:c r="S436" s="12">
        <x:v>353822.358553438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352341</x:v>
      </x:c>
      <x:c r="B437" s="1">
        <x:v>43203.6895430556</x:v>
      </x:c>
      <x:c r="C437" s="6">
        <x:v>7.24980289166667</x:v>
      </x:c>
      <x:c r="D437" s="14" t="s">
        <x:v>77</x:v>
      </x:c>
      <x:c r="E437" s="15">
        <x:v>43194.5201256944</x:v>
      </x:c>
      <x:c r="F437" t="s">
        <x:v>82</x:v>
      </x:c>
      <x:c r="G437" s="6">
        <x:v>158.519134822268</x:v>
      </x:c>
      <x:c r="H437" t="s">
        <x:v>83</x:v>
      </x:c>
      <x:c r="I437" s="6">
        <x:v>28.28852488542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23.18</x:v>
      </x:c>
      <x:c r="R437" s="8">
        <x:v>171390.503530869</x:v>
      </x:c>
      <x:c r="S437" s="12">
        <x:v>353847.644060599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352343</x:v>
      </x:c>
      <x:c r="B438" s="1">
        <x:v>43203.6895545139</x:v>
      </x:c>
      <x:c r="C438" s="6">
        <x:v>7.266287225</x:v>
      </x:c>
      <x:c r="D438" s="14" t="s">
        <x:v>77</x:v>
      </x:c>
      <x:c r="E438" s="15">
        <x:v>43194.5201256944</x:v>
      </x:c>
      <x:c r="F438" t="s">
        <x:v>82</x:v>
      </x:c>
      <x:c r="G438" s="6">
        <x:v>158.596823610697</x:v>
      </x:c>
      <x:c r="H438" t="s">
        <x:v>83</x:v>
      </x:c>
      <x:c r="I438" s="6">
        <x:v>28.2806528866249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23.177</x:v>
      </x:c>
      <x:c r="R438" s="8">
        <x:v>171387.477355983</x:v>
      </x:c>
      <x:c r="S438" s="12">
        <x:v>353829.1450786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352353</x:v>
      </x:c>
      <x:c r="B439" s="1">
        <x:v>43203.6895662384</x:v>
      </x:c>
      <x:c r="C439" s="6">
        <x:v>7.28317148333333</x:v>
      </x:c>
      <x:c r="D439" s="14" t="s">
        <x:v>77</x:v>
      </x:c>
      <x:c r="E439" s="15">
        <x:v>43194.5201256944</x:v>
      </x:c>
      <x:c r="F439" t="s">
        <x:v>82</x:v>
      </x:c>
      <x:c r="G439" s="6">
        <x:v>158.524801858333</x:v>
      </x:c>
      <x:c r="H439" t="s">
        <x:v>83</x:v>
      </x:c>
      <x:c r="I439" s="6">
        <x:v>28.2760859339564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23.184</x:v>
      </x:c>
      <x:c r="R439" s="8">
        <x:v>171391.465886747</x:v>
      </x:c>
      <x:c r="S439" s="12">
        <x:v>353826.490051341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352364</x:v>
      </x:c>
      <x:c r="B440" s="1">
        <x:v>43203.6895780093</x:v>
      </x:c>
      <x:c r="C440" s="6">
        <x:v>7.30010579833333</x:v>
      </x:c>
      <x:c r="D440" s="14" t="s">
        <x:v>77</x:v>
      </x:c>
      <x:c r="E440" s="15">
        <x:v>43194.5201256944</x:v>
      </x:c>
      <x:c r="F440" t="s">
        <x:v>82</x:v>
      </x:c>
      <x:c r="G440" s="6">
        <x:v>158.503368399654</x:v>
      </x:c>
      <x:c r="H440" t="s">
        <x:v>83</x:v>
      </x:c>
      <x:c r="I440" s="6">
        <x:v>28.28621135714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23.182</x:v>
      </x:c>
      <x:c r="R440" s="8">
        <x:v>171397.655513108</x:v>
      </x:c>
      <x:c r="S440" s="12">
        <x:v>353834.824888563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352382</x:v>
      </x:c>
      <x:c r="B441" s="1">
        <x:v>43203.6895895486</x:v>
      </x:c>
      <x:c r="C441" s="6">
        <x:v>7.3167568</x:v>
      </x:c>
      <x:c r="D441" s="14" t="s">
        <x:v>77</x:v>
      </x:c>
      <x:c r="E441" s="15">
        <x:v>43194.5201256944</x:v>
      </x:c>
      <x:c r="F441" t="s">
        <x:v>82</x:v>
      </x:c>
      <x:c r="G441" s="6">
        <x:v>158.515587906052</x:v>
      </x:c>
      <x:c r="H441" t="s">
        <x:v>83</x:v>
      </x:c>
      <x:c r="I441" s="6">
        <x:v>28.2808331611996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23.183</x:v>
      </x:c>
      <x:c r="R441" s="8">
        <x:v>171411.673905977</x:v>
      </x:c>
      <x:c r="S441" s="12">
        <x:v>353832.119057591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352385</x:v>
      </x:c>
      <x:c r="B442" s="1">
        <x:v>43203.6896009607</x:v>
      </x:c>
      <x:c r="C442" s="6">
        <x:v>7.33315774666667</x:v>
      </x:c>
      <x:c r="D442" s="14" t="s">
        <x:v>77</x:v>
      </x:c>
      <x:c r="E442" s="15">
        <x:v>43194.5201256944</x:v>
      </x:c>
      <x:c r="F442" t="s">
        <x:v>82</x:v>
      </x:c>
      <x:c r="G442" s="6">
        <x:v>158.46277194729</x:v>
      </x:c>
      <x:c r="H442" t="s">
        <x:v>83</x:v>
      </x:c>
      <x:c r="I442" s="6">
        <x:v>28.2863014945756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23.185</x:v>
      </x:c>
      <x:c r="R442" s="8">
        <x:v>171412.022286976</x:v>
      </x:c>
      <x:c r="S442" s="12">
        <x:v>353837.772474494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352401</x:v>
      </x:c>
      <x:c r="B443" s="1">
        <x:v>43203.6896123843</x:v>
      </x:c>
      <x:c r="C443" s="6">
        <x:v>7.34962538666667</x:v>
      </x:c>
      <x:c r="D443" s="14" t="s">
        <x:v>77</x:v>
      </x:c>
      <x:c r="E443" s="15">
        <x:v>43194.5201256944</x:v>
      </x:c>
      <x:c r="F443" t="s">
        <x:v>82</x:v>
      </x:c>
      <x:c r="G443" s="6">
        <x:v>158.527576697506</x:v>
      </x:c>
      <x:c r="H443" t="s">
        <x:v>83</x:v>
      </x:c>
      <x:c r="I443" s="6">
        <x:v>28.2726907692249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23.185</x:v>
      </x:c>
      <x:c r="R443" s="8">
        <x:v>171419.816599378</x:v>
      </x:c>
      <x:c r="S443" s="12">
        <x:v>353837.681239953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352411</x:v>
      </x:c>
      <x:c r="B444" s="1">
        <x:v>43203.6896246875</x:v>
      </x:c>
      <x:c r="C444" s="6">
        <x:v>7.367359725</x:v>
      </x:c>
      <x:c r="D444" s="14" t="s">
        <x:v>77</x:v>
      </x:c>
      <x:c r="E444" s="15">
        <x:v>43194.5201256944</x:v>
      </x:c>
      <x:c r="F444" t="s">
        <x:v>82</x:v>
      </x:c>
      <x:c r="G444" s="6">
        <x:v>158.507404349101</x:v>
      </x:c>
      <x:c r="H444" t="s">
        <x:v>83</x:v>
      </x:c>
      <x:c r="I444" s="6">
        <x:v>28.2769272142446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23.185</x:v>
      </x:c>
      <x:c r="R444" s="8">
        <x:v>171422.869876009</x:v>
      </x:c>
      <x:c r="S444" s="12">
        <x:v>353830.680147261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352417</x:v>
      </x:c>
      <x:c r="B445" s="1">
        <x:v>43203.6896358449</x:v>
      </x:c>
      <x:c r="C445" s="6">
        <x:v>7.38339395</x:v>
      </x:c>
      <x:c r="D445" s="14" t="s">
        <x:v>77</x:v>
      </x:c>
      <x:c r="E445" s="15">
        <x:v>43194.5201256944</x:v>
      </x:c>
      <x:c r="F445" t="s">
        <x:v>82</x:v>
      </x:c>
      <x:c r="G445" s="6">
        <x:v>158.385580441946</x:v>
      </x:c>
      <x:c r="H445" t="s">
        <x:v>83</x:v>
      </x:c>
      <x:c r="I445" s="6">
        <x:v>28.294083368975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23.188</x:v>
      </x:c>
      <x:c r="R445" s="8">
        <x:v>171422.488650216</x:v>
      </x:c>
      <x:c r="S445" s="12">
        <x:v>353831.122080498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352423</x:v>
      </x:c>
      <x:c r="B446" s="1">
        <x:v>43203.6896471875</x:v>
      </x:c>
      <x:c r="C446" s="6">
        <x:v>7.39976159166667</x:v>
      </x:c>
      <x:c r="D446" s="14" t="s">
        <x:v>77</x:v>
      </x:c>
      <x:c r="E446" s="15">
        <x:v>43194.5201256944</x:v>
      </x:c>
      <x:c r="F446" t="s">
        <x:v>82</x:v>
      </x:c>
      <x:c r="G446" s="6">
        <x:v>158.485918155812</x:v>
      </x:c>
      <x:c r="H446" t="s">
        <x:v>83</x:v>
      </x:c>
      <x:c r="I446" s="6">
        <x:v>28.2758155224801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23.187</x:v>
      </x:c>
      <x:c r="R446" s="8">
        <x:v>171424.568523096</x:v>
      </x:c>
      <x:c r="S446" s="12">
        <x:v>353843.458677557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352441</x:v>
      </x:c>
      <x:c r="B447" s="1">
        <x:v>43203.6896593403</x:v>
      </x:c>
      <x:c r="C447" s="6">
        <x:v>7.41724595666667</x:v>
      </x:c>
      <x:c r="D447" s="14" t="s">
        <x:v>77</x:v>
      </x:c>
      <x:c r="E447" s="15">
        <x:v>43194.5201256944</x:v>
      </x:c>
      <x:c r="F447" t="s">
        <x:v>82</x:v>
      </x:c>
      <x:c r="G447" s="6">
        <x:v>158.439004190877</x:v>
      </x:c>
      <x:c r="H447" t="s">
        <x:v>83</x:v>
      </x:c>
      <x:c r="I447" s="6">
        <x:v>28.2856705325776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23.187</x:v>
      </x:c>
      <x:c r="R447" s="8">
        <x:v>171434.151727803</x:v>
      </x:c>
      <x:c r="S447" s="12">
        <x:v>353843.810567835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352450</x:v>
      </x:c>
      <x:c r="B448" s="1">
        <x:v>43203.6896704861</x:v>
      </x:c>
      <x:c r="C448" s="6">
        <x:v>7.43326351</x:v>
      </x:c>
      <x:c r="D448" s="14" t="s">
        <x:v>77</x:v>
      </x:c>
      <x:c r="E448" s="15">
        <x:v>43194.5201256944</x:v>
      </x:c>
      <x:c r="F448" t="s">
        <x:v>82</x:v>
      </x:c>
      <x:c r="G448" s="6">
        <x:v>158.512524704764</x:v>
      </x:c>
      <x:c r="H448" t="s">
        <x:v>83</x:v>
      </x:c>
      <x:c r="I448" s="6">
        <x:v>28.2702270235177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23.187</x:v>
      </x:c>
      <x:c r="R448" s="8">
        <x:v>171434.581296524</x:v>
      </x:c>
      <x:c r="S448" s="12">
        <x:v>353823.880491914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352455</x:v>
      </x:c>
      <x:c r="B449" s="1">
        <x:v>43203.6896819097</x:v>
      </x:c>
      <x:c r="C449" s="6">
        <x:v>7.44973112666667</x:v>
      </x:c>
      <x:c r="D449" s="14" t="s">
        <x:v>77</x:v>
      </x:c>
      <x:c r="E449" s="15">
        <x:v>43194.5201256944</x:v>
      </x:c>
      <x:c r="F449" t="s">
        <x:v>82</x:v>
      </x:c>
      <x:c r="G449" s="6">
        <x:v>158.467067646633</x:v>
      </x:c>
      <x:c r="H449" t="s">
        <x:v>83</x:v>
      </x:c>
      <x:c r="I449" s="6">
        <x:v>28.2713387134299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23.19</x:v>
      </x:c>
      <x:c r="R449" s="8">
        <x:v>171432.063685681</x:v>
      </x:c>
      <x:c r="S449" s="12">
        <x:v>353828.553039277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352469</x:v>
      </x:c>
      <x:c r="B450" s="1">
        <x:v>43203.6896938657</x:v>
      </x:c>
      <x:c r="C450" s="6">
        <x:v>7.46693213166667</x:v>
      </x:c>
      <x:c r="D450" s="14" t="s">
        <x:v>77</x:v>
      </x:c>
      <x:c r="E450" s="15">
        <x:v>43194.5201256944</x:v>
      </x:c>
      <x:c r="F450" t="s">
        <x:v>82</x:v>
      </x:c>
      <x:c r="G450" s="6">
        <x:v>158.503625229894</x:v>
      </x:c>
      <x:c r="H450" t="s">
        <x:v>83</x:v>
      </x:c>
      <x:c r="I450" s="6">
        <x:v>28.2664713170775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23.189</x:v>
      </x:c>
      <x:c r="R450" s="8">
        <x:v>171444.348674664</x:v>
      </x:c>
      <x:c r="S450" s="12">
        <x:v>353847.245885168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352478</x:v>
      </x:c>
      <x:c r="B451" s="1">
        <x:v>43203.6897052431</x:v>
      </x:c>
      <x:c r="C451" s="6">
        <x:v>7.48333308</x:v>
      </x:c>
      <x:c r="D451" s="14" t="s">
        <x:v>77</x:v>
      </x:c>
      <x:c r="E451" s="15">
        <x:v>43194.5201256944</x:v>
      </x:c>
      <x:c r="F451" t="s">
        <x:v>82</x:v>
      </x:c>
      <x:c r="G451" s="6">
        <x:v>158.501193639414</x:v>
      </x:c>
      <x:c r="H451" t="s">
        <x:v>83</x:v>
      </x:c>
      <x:c r="I451" s="6">
        <x:v>28.2669820929063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23.189</x:v>
      </x:c>
      <x:c r="R451" s="8">
        <x:v>171456.402411873</x:v>
      </x:c>
      <x:c r="S451" s="12">
        <x:v>353839.240248714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352492</x:v>
      </x:c>
      <x:c r="B452" s="1">
        <x:v>43203.6897167477</x:v>
      </x:c>
      <x:c r="C452" s="6">
        <x:v>7.499884025</x:v>
      </x:c>
      <x:c r="D452" s="14" t="s">
        <x:v>77</x:v>
      </x:c>
      <x:c r="E452" s="15">
        <x:v>43194.5201256944</x:v>
      </x:c>
      <x:c r="F452" t="s">
        <x:v>82</x:v>
      </x:c>
      <x:c r="G452" s="6">
        <x:v>158.479908911016</x:v>
      </x:c>
      <x:c r="H452" t="s">
        <x:v>83</x:v>
      </x:c>
      <x:c r="I452" s="6">
        <x:v>28.2630160708663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23.192</x:v>
      </x:c>
      <x:c r="R452" s="8">
        <x:v>171459.817544193</x:v>
      </x:c>
      <x:c r="S452" s="12">
        <x:v>353834.24143837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352494</x:v>
      </x:c>
      <x:c r="B453" s="1">
        <x:v>43203.6897285069</x:v>
      </x:c>
      <x:c r="C453" s="6">
        <x:v>7.51683505666667</x:v>
      </x:c>
      <x:c r="D453" s="14" t="s">
        <x:v>77</x:v>
      </x:c>
      <x:c r="E453" s="15">
        <x:v>43194.5201256944</x:v>
      </x:c>
      <x:c r="F453" t="s">
        <x:v>82</x:v>
      </x:c>
      <x:c r="G453" s="6">
        <x:v>158.407471614922</x:v>
      </x:c>
      <x:c r="H453" t="s">
        <x:v>83</x:v>
      </x:c>
      <x:c r="I453" s="6">
        <x:v>28.2754249281643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23.193</x:v>
      </x:c>
      <x:c r="R453" s="8">
        <x:v>171458.301454346</x:v>
      </x:c>
      <x:c r="S453" s="12">
        <x:v>353833.084495181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352506</x:v>
      </x:c>
      <x:c r="B454" s="1">
        <x:v>43203.6897397338</x:v>
      </x:c>
      <x:c r="C454" s="6">
        <x:v>7.53300266666667</x:v>
      </x:c>
      <x:c r="D454" s="14" t="s">
        <x:v>77</x:v>
      </x:c>
      <x:c r="E454" s="15">
        <x:v>43194.5201256944</x:v>
      </x:c>
      <x:c r="F454" t="s">
        <x:v>82</x:v>
      </x:c>
      <x:c r="G454" s="6">
        <x:v>158.402265424768</x:v>
      </x:c>
      <x:c r="H454" t="s">
        <x:v>83</x:v>
      </x:c>
      <x:c r="I454" s="6">
        <x:v>28.2793308733708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23.192</x:v>
      </x:c>
      <x:c r="R454" s="8">
        <x:v>171459.268061982</x:v>
      </x:c>
      <x:c r="S454" s="12">
        <x:v>353815.578613191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352514</x:v>
      </x:c>
      <x:c r="B455" s="1">
        <x:v>43203.6897517361</x:v>
      </x:c>
      <x:c r="C455" s="6">
        <x:v>7.55027031833333</x:v>
      </x:c>
      <x:c r="D455" s="14" t="s">
        <x:v>77</x:v>
      </x:c>
      <x:c r="E455" s="15">
        <x:v>43194.5201256944</x:v>
      </x:c>
      <x:c r="F455" t="s">
        <x:v>82</x:v>
      </x:c>
      <x:c r="G455" s="6">
        <x:v>158.381452206978</x:v>
      </x:c>
      <x:c r="H455" t="s">
        <x:v>83</x:v>
      </x:c>
      <x:c r="I455" s="6">
        <x:v>28.2808932527273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23.193</x:v>
      </x:c>
      <x:c r="R455" s="8">
        <x:v>171459.497928272</x:v>
      </x:c>
      <x:c r="S455" s="12">
        <x:v>353816.285968039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352528</x:v>
      </x:c>
      <x:c r="B456" s="1">
        <x:v>43203.6897630787</x:v>
      </x:c>
      <x:c r="C456" s="6">
        <x:v>7.56662124333333</x:v>
      </x:c>
      <x:c r="D456" s="14" t="s">
        <x:v>77</x:v>
      </x:c>
      <x:c r="E456" s="15">
        <x:v>43194.5201256944</x:v>
      </x:c>
      <x:c r="F456" t="s">
        <x:v>82</x:v>
      </x:c>
      <x:c r="G456" s="6">
        <x:v>158.43526637227</x:v>
      </x:c>
      <x:c r="H456" t="s">
        <x:v>83</x:v>
      </x:c>
      <x:c r="I456" s="6">
        <x:v>28.2667717734385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23.194</x:v>
      </x:c>
      <x:c r="R456" s="8">
        <x:v>171470.138043795</x:v>
      </x:c>
      <x:c r="S456" s="12">
        <x:v>353832.981833502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352541</x:v>
      </x:c>
      <x:c r="B457" s="1">
        <x:v>43203.6897746875</x:v>
      </x:c>
      <x:c r="C457" s="6">
        <x:v>7.58333886666667</x:v>
      </x:c>
      <x:c r="D457" s="14" t="s">
        <x:v>77</x:v>
      </x:c>
      <x:c r="E457" s="15">
        <x:v>43194.5201256944</x:v>
      </x:c>
      <x:c r="F457" t="s">
        <x:v>82</x:v>
      </x:c>
      <x:c r="G457" s="6">
        <x:v>158.33744420301</x:v>
      </x:c>
      <x:c r="H457" t="s">
        <x:v>83</x:v>
      </x:c>
      <x:c r="I457" s="6">
        <x:v>28.2760859339564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23.198</x:v>
      </x:c>
      <x:c r="R457" s="8">
        <x:v>171477.627166708</x:v>
      </x:c>
      <x:c r="S457" s="12">
        <x:v>353830.450283285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352550</x:v>
      </x:c>
      <x:c r="B458" s="1">
        <x:v>43203.6897864236</x:v>
      </x:c>
      <x:c r="C458" s="6">
        <x:v>7.60023984166667</x:v>
      </x:c>
      <x:c r="D458" s="14" t="s">
        <x:v>77</x:v>
      </x:c>
      <x:c r="E458" s="15">
        <x:v>43194.5201256944</x:v>
      </x:c>
      <x:c r="F458" t="s">
        <x:v>82</x:v>
      </x:c>
      <x:c r="G458" s="6">
        <x:v>158.419565647573</x:v>
      </x:c>
      <x:c r="H458" t="s">
        <x:v>83</x:v>
      </x:c>
      <x:c r="I458" s="6">
        <x:v>28.2756953396092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23.192</x:v>
      </x:c>
      <x:c r="R458" s="8">
        <x:v>171472.326363614</x:v>
      </x:c>
      <x:c r="S458" s="12">
        <x:v>353826.173734343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352556</x:v>
      </x:c>
      <x:c r="B459" s="1">
        <x:v>43203.6897982292</x:v>
      </x:c>
      <x:c r="C459" s="6">
        <x:v>7.61724082666667</x:v>
      </x:c>
      <x:c r="D459" s="14" t="s">
        <x:v>77</x:v>
      </x:c>
      <x:c r="E459" s="15">
        <x:v>43194.5201256944</x:v>
      </x:c>
      <x:c r="F459" t="s">
        <x:v>82</x:v>
      </x:c>
      <x:c r="G459" s="6">
        <x:v>158.313965187787</x:v>
      </x:c>
      <x:c r="H459" t="s">
        <x:v>83</x:v>
      </x:c>
      <x:c r="I459" s="6">
        <x:v>28.2894563063469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23.195</x:v>
      </x:c>
      <x:c r="R459" s="8">
        <x:v>171489.799054668</x:v>
      </x:c>
      <x:c r="S459" s="12">
        <x:v>353829.666748656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352564</x:v>
      </x:c>
      <x:c r="B460" s="1">
        <x:v>43203.6898092245</x:v>
      </x:c>
      <x:c r="C460" s="6">
        <x:v>7.6330751</x:v>
      </x:c>
      <x:c r="D460" s="14" t="s">
        <x:v>77</x:v>
      </x:c>
      <x:c r="E460" s="15">
        <x:v>43194.5201256944</x:v>
      </x:c>
      <x:c r="F460" t="s">
        <x:v>82</x:v>
      </x:c>
      <x:c r="G460" s="6">
        <x:v>158.382798706384</x:v>
      </x:c>
      <x:c r="H460" t="s">
        <x:v>83</x:v>
      </x:c>
      <x:c r="I460" s="6">
        <x:v>28.2777985404787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23.194</x:v>
      </x:c>
      <x:c r="R460" s="8">
        <x:v>171486.725095676</x:v>
      </x:c>
      <x:c r="S460" s="12">
        <x:v>353834.005399664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352577</x:v>
      </x:c>
      <x:c r="B461" s="1">
        <x:v>43203.6898212153</x:v>
      </x:c>
      <x:c r="C461" s="6">
        <x:v>7.65034272833333</x:v>
      </x:c>
      <x:c r="D461" s="14" t="s">
        <x:v>77</x:v>
      </x:c>
      <x:c r="E461" s="15">
        <x:v>43194.5201256944</x:v>
      </x:c>
      <x:c r="F461" t="s">
        <x:v>82</x:v>
      </x:c>
      <x:c r="G461" s="6">
        <x:v>158.359393154522</x:v>
      </x:c>
      <x:c r="H461" t="s">
        <x:v>83</x:v>
      </x:c>
      <x:c r="I461" s="6">
        <x:v>28.2742831911937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23.197</x:v>
      </x:c>
      <x:c r="R461" s="8">
        <x:v>171493.59932852</x:v>
      </x:c>
      <x:c r="S461" s="12">
        <x:v>353824.76099622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352589</x:v>
      </x:c>
      <x:c r="B462" s="1">
        <x:v>43203.6898326042</x:v>
      </x:c>
      <x:c r="C462" s="6">
        <x:v>7.66672701666667</x:v>
      </x:c>
      <x:c r="D462" s="14" t="s">
        <x:v>77</x:v>
      </x:c>
      <x:c r="E462" s="15">
        <x:v>43194.5201256944</x:v>
      </x:c>
      <x:c r="F462" t="s">
        <x:v>82</x:v>
      </x:c>
      <x:c r="G462" s="6">
        <x:v>158.3561059244</x:v>
      </x:c>
      <x:c r="H462" t="s">
        <x:v>83</x:v>
      </x:c>
      <x:c r="I462" s="6">
        <x:v>28.2749742424717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23.197</x:v>
      </x:c>
      <x:c r="R462" s="8">
        <x:v>171497.36926559</x:v>
      </x:c>
      <x:c r="S462" s="12">
        <x:v>353823.016465206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352594</x:v>
      </x:c>
      <x:c r="B463" s="1">
        <x:v>43203.6898441782</x:v>
      </x:c>
      <x:c r="C463" s="6">
        <x:v>7.683427995</x:v>
      </x:c>
      <x:c r="D463" s="14" t="s">
        <x:v>77</x:v>
      </x:c>
      <x:c r="E463" s="15">
        <x:v>43194.5201256944</x:v>
      </x:c>
      <x:c r="F463" t="s">
        <x:v>82</x:v>
      </x:c>
      <x:c r="G463" s="6">
        <x:v>158.323949928625</x:v>
      </x:c>
      <x:c r="H463" t="s">
        <x:v>83</x:v>
      </x:c>
      <x:c r="I463" s="6">
        <x:v>28.2817345342201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23.197</x:v>
      </x:c>
      <x:c r="R463" s="8">
        <x:v>171492.105227098</x:v>
      </x:c>
      <x:c r="S463" s="12">
        <x:v>353837.701149574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352604</x:v>
      </x:c>
      <x:c r="B464" s="1">
        <x:v>43203.6898558218</x:v>
      </x:c>
      <x:c r="C464" s="6">
        <x:v>7.70017898333333</x:v>
      </x:c>
      <x:c r="D464" s="14" t="s">
        <x:v>77</x:v>
      </x:c>
      <x:c r="E464" s="15">
        <x:v>43194.5201256944</x:v>
      </x:c>
      <x:c r="F464" t="s">
        <x:v>82</x:v>
      </x:c>
      <x:c r="G464" s="6">
        <x:v>158.324011104523</x:v>
      </x:c>
      <x:c r="H464" t="s">
        <x:v>83</x:v>
      </x:c>
      <x:c r="I464" s="6">
        <x:v>28.2789102328998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23.198</x:v>
      </x:c>
      <x:c r="R464" s="8">
        <x:v>171502.679628349</x:v>
      </x:c>
      <x:c r="S464" s="12">
        <x:v>353841.480090349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352618</x:v>
      </x:c>
      <x:c r="B465" s="1">
        <x:v>43203.6898671296</x:v>
      </x:c>
      <x:c r="C465" s="6">
        <x:v>7.71646326166667</x:v>
      </x:c>
      <x:c r="D465" s="14" t="s">
        <x:v>77</x:v>
      </x:c>
      <x:c r="E465" s="15">
        <x:v>43194.5201256944</x:v>
      </x:c>
      <x:c r="F465" t="s">
        <x:v>82</x:v>
      </x:c>
      <x:c r="G465" s="6">
        <x:v>158.316355652999</x:v>
      </x:c>
      <x:c r="H465" t="s">
        <x:v>83</x:v>
      </x:c>
      <x:c r="I465" s="6">
        <x:v>28.2777084032714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23.199</x:v>
      </x:c>
      <x:c r="R465" s="8">
        <x:v>171508.89835442</x:v>
      </x:c>
      <x:c r="S465" s="12">
        <x:v>353835.860725126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352630</x:v>
      </x:c>
      <x:c r="B466" s="1">
        <x:v>43203.6898791667</x:v>
      </x:c>
      <x:c r="C466" s="6">
        <x:v>7.73376425333333</x:v>
      </x:c>
      <x:c r="D466" s="14" t="s">
        <x:v>77</x:v>
      </x:c>
      <x:c r="E466" s="15">
        <x:v>43194.5201256944</x:v>
      </x:c>
      <x:c r="F466" t="s">
        <x:v>82</x:v>
      </x:c>
      <x:c r="G466" s="6">
        <x:v>158.268283748412</x:v>
      </x:c>
      <x:c r="H466" t="s">
        <x:v>83</x:v>
      </x:c>
      <x:c r="I466" s="6">
        <x:v>28.2906280943312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23.198</x:v>
      </x:c>
      <x:c r="R466" s="8">
        <x:v>171522.492679016</x:v>
      </x:c>
      <x:c r="S466" s="12">
        <x:v>353828.857109569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352638</x:v>
      </x:c>
      <x:c r="B467" s="1">
        <x:v>43203.6898904282</x:v>
      </x:c>
      <x:c r="C467" s="6">
        <x:v>7.750015215</x:v>
      </x:c>
      <x:c r="D467" s="14" t="s">
        <x:v>77</x:v>
      </x:c>
      <x:c r="E467" s="15">
        <x:v>43194.5201256944</x:v>
      </x:c>
      <x:c r="F467" t="s">
        <x:v>82</x:v>
      </x:c>
      <x:c r="G467" s="6">
        <x:v>158.385035978176</x:v>
      </x:c>
      <x:c r="H467" t="s">
        <x:v>83</x:v>
      </x:c>
      <x:c r="I467" s="6">
        <x:v>28.2660807238499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23.198</x:v>
      </x:c>
      <x:c r="R467" s="8">
        <x:v>171515.710859601</x:v>
      </x:c>
      <x:c r="S467" s="12">
        <x:v>353826.940195588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352648</x:v>
      </x:c>
      <x:c r="B468" s="1">
        <x:v>43203.6899021181</x:v>
      </x:c>
      <x:c r="C468" s="6">
        <x:v>7.76683283833333</x:v>
      </x:c>
      <x:c r="D468" s="14" t="s">
        <x:v>77</x:v>
      </x:c>
      <x:c r="E468" s="15">
        <x:v>43194.5201256944</x:v>
      </x:c>
      <x:c r="F468" t="s">
        <x:v>82</x:v>
      </x:c>
      <x:c r="G468" s="6">
        <x:v>158.370647959131</x:v>
      </x:c>
      <x:c r="H468" t="s">
        <x:v>83</x:v>
      </x:c>
      <x:c r="I468" s="6">
        <x:v>28.2803524290221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23.194</x:v>
      </x:c>
      <x:c r="R468" s="8">
        <x:v>171534.826241693</x:v>
      </x:c>
      <x:c r="S468" s="12">
        <x:v>353841.130102524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352654</x:v>
      </x:c>
      <x:c r="B469" s="1">
        <x:v>43203.6899136227</x:v>
      </x:c>
      <x:c r="C469" s="6">
        <x:v>7.78338377166667</x:v>
      </x:c>
      <x:c r="D469" s="14" t="s">
        <x:v>77</x:v>
      </x:c>
      <x:c r="E469" s="15">
        <x:v>43194.5201256944</x:v>
      </x:c>
      <x:c r="F469" t="s">
        <x:v>82</x:v>
      </x:c>
      <x:c r="G469" s="6">
        <x:v>158.297045901453</x:v>
      </x:c>
      <x:c r="H469" t="s">
        <x:v>83</x:v>
      </x:c>
      <x:c r="I469" s="6">
        <x:v>28.2761460253987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23.201</x:v>
      </x:c>
      <x:c r="R469" s="8">
        <x:v>171525.554954521</x:v>
      </x:c>
      <x:c r="S469" s="12">
        <x:v>353825.486558506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352663</x:v>
      </x:c>
      <x:c r="B470" s="1">
        <x:v>43203.689925081</x:v>
      </x:c>
      <x:c r="C470" s="6">
        <x:v>7.7999014</x:v>
      </x:c>
      <x:c r="D470" s="14" t="s">
        <x:v>77</x:v>
      </x:c>
      <x:c r="E470" s="15">
        <x:v>43194.5201256944</x:v>
      </x:c>
      <x:c r="F470" t="s">
        <x:v>82</x:v>
      </x:c>
      <x:c r="G470" s="6">
        <x:v>158.343732220262</x:v>
      </x:c>
      <x:c r="H470" t="s">
        <x:v>83</x:v>
      </x:c>
      <x:c r="I470" s="6">
        <x:v>28.2747639225026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23.198</x:v>
      </x:c>
      <x:c r="R470" s="8">
        <x:v>171525.409012854</x:v>
      </x:c>
      <x:c r="S470" s="12">
        <x:v>353816.679538741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352680</x:v>
      </x:c>
      <x:c r="B471" s="1">
        <x:v>43203.6899368403</x:v>
      </x:c>
      <x:c r="C471" s="6">
        <x:v>7.816835715</x:v>
      </x:c>
      <x:c r="D471" s="14" t="s">
        <x:v>77</x:v>
      </x:c>
      <x:c r="E471" s="15">
        <x:v>43194.5201256944</x:v>
      </x:c>
      <x:c r="F471" t="s">
        <x:v>82</x:v>
      </x:c>
      <x:c r="G471" s="6">
        <x:v>158.310108030078</x:v>
      </x:c>
      <x:c r="H471" t="s">
        <x:v>83</x:v>
      </x:c>
      <x:c r="I471" s="6">
        <x:v>28.2705875715569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23.202</x:v>
      </x:c>
      <x:c r="R471" s="8">
        <x:v>171540.393788961</x:v>
      </x:c>
      <x:c r="S471" s="12">
        <x:v>353829.110350248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352687</x:v>
      </x:c>
      <x:c r="B472" s="1">
        <x:v>43203.6899479514</x:v>
      </x:c>
      <x:c r="C472" s="6">
        <x:v>7.83285333833333</x:v>
      </x:c>
      <x:c r="D472" s="14" t="s">
        <x:v>77</x:v>
      </x:c>
      <x:c r="E472" s="15">
        <x:v>43194.5201256944</x:v>
      </x:c>
      <x:c r="F472" t="s">
        <x:v>82</x:v>
      </x:c>
      <x:c r="G472" s="6">
        <x:v>158.260758326444</x:v>
      </x:c>
      <x:c r="H472" t="s">
        <x:v>83</x:v>
      </x:c>
      <x:c r="I472" s="6">
        <x:v>28.2837776472943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23.201</x:v>
      </x:c>
      <x:c r="R472" s="8">
        <x:v>171531.188231784</x:v>
      </x:c>
      <x:c r="S472" s="12">
        <x:v>353842.501928216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352700</x:v>
      </x:c>
      <x:c r="B473" s="1">
        <x:v>43203.6899600347</x:v>
      </x:c>
      <x:c r="C473" s="6">
        <x:v>7.85025432833333</x:v>
      </x:c>
      <x:c r="D473" s="14" t="s">
        <x:v>77</x:v>
      </x:c>
      <x:c r="E473" s="15">
        <x:v>43194.5201256944</x:v>
      </x:c>
      <x:c r="F473" t="s">
        <x:v>82</x:v>
      </x:c>
      <x:c r="G473" s="6">
        <x:v>158.299780481569</x:v>
      </x:c>
      <x:c r="H473" t="s">
        <x:v>83</x:v>
      </x:c>
      <x:c r="I473" s="6">
        <x:v>28.2811937103788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23.199</x:v>
      </x:c>
      <x:c r="R473" s="8">
        <x:v>171547.797727029</x:v>
      </x:c>
      <x:c r="S473" s="12">
        <x:v>353837.671835159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352711</x:v>
      </x:c>
      <x:c r="B474" s="1">
        <x:v>43203.6899718403</x:v>
      </x:c>
      <x:c r="C474" s="6">
        <x:v>7.86725533666667</x:v>
      </x:c>
      <x:c r="D474" s="14" t="s">
        <x:v>77</x:v>
      </x:c>
      <x:c r="E474" s="15">
        <x:v>43194.5201256944</x:v>
      </x:c>
      <x:c r="F474" t="s">
        <x:v>82</x:v>
      </x:c>
      <x:c r="G474" s="6">
        <x:v>158.252598483761</x:v>
      </x:c>
      <x:c r="H474" t="s">
        <x:v>83</x:v>
      </x:c>
      <x:c r="I474" s="6">
        <x:v>28.2798716969119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23.203</x:v>
      </x:c>
      <x:c r="R474" s="8">
        <x:v>171550.446930576</x:v>
      </x:c>
      <x:c r="S474" s="12">
        <x:v>353833.098281776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352721</x:v>
      </x:c>
      <x:c r="B475" s="1">
        <x:v>43203.6899831829</x:v>
      </x:c>
      <x:c r="C475" s="6">
        <x:v>7.88355626166667</x:v>
      </x:c>
      <x:c r="D475" s="14" t="s">
        <x:v>77</x:v>
      </x:c>
      <x:c r="E475" s="15">
        <x:v>43194.5201256944</x:v>
      </x:c>
      <x:c r="F475" t="s">
        <x:v>82</x:v>
      </x:c>
      <x:c r="G475" s="6">
        <x:v>158.316108682902</x:v>
      </x:c>
      <x:c r="H475" t="s">
        <x:v>83</x:v>
      </x:c>
      <x:c r="I475" s="6">
        <x:v>28.269325653589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23.202</x:v>
      </x:c>
      <x:c r="R475" s="8">
        <x:v>171540.224990666</x:v>
      </x:c>
      <x:c r="S475" s="12">
        <x:v>353832.115186089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352728</x:v>
      </x:c>
      <x:c r="B476" s="1">
        <x:v>43203.6899944444</x:v>
      </x:c>
      <x:c r="C476" s="6">
        <x:v>7.89977386</x:v>
      </x:c>
      <x:c r="D476" s="14" t="s">
        <x:v>77</x:v>
      </x:c>
      <x:c r="E476" s="15">
        <x:v>43194.5201256944</x:v>
      </x:c>
      <x:c r="F476" t="s">
        <x:v>82</x:v>
      </x:c>
      <x:c r="G476" s="6">
        <x:v>158.1944540697</x:v>
      </x:c>
      <x:c r="H476" t="s">
        <x:v>83</x:v>
      </x:c>
      <x:c r="I476" s="6">
        <x:v>28.286481769454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23.205</x:v>
      </x:c>
      <x:c r="R476" s="8">
        <x:v>171555.29890567</x:v>
      </x:c>
      <x:c r="S476" s="12">
        <x:v>353837.36132025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352741</x:v>
      </x:c>
      <x:c r="B477" s="1">
        <x:v>43203.6900063657</x:v>
      </x:c>
      <x:c r="C477" s="6">
        <x:v>7.916958195</x:v>
      </x:c>
      <x:c r="D477" s="14" t="s">
        <x:v>77</x:v>
      </x:c>
      <x:c r="E477" s="15">
        <x:v>43194.5201256944</x:v>
      </x:c>
      <x:c r="F477" t="s">
        <x:v>82</x:v>
      </x:c>
      <x:c r="G477" s="6">
        <x:v>158.242867943387</x:v>
      </x:c>
      <x:c r="H477" t="s">
        <x:v>83</x:v>
      </x:c>
      <x:c r="I477" s="6">
        <x:v>28.2762962540091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23.205</x:v>
      </x:c>
      <x:c r="R477" s="8">
        <x:v>171550.182052874</x:v>
      </x:c>
      <x:c r="S477" s="12">
        <x:v>353816.333462979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352745</x:v>
      </x:c>
      <x:c r="B478" s="1">
        <x:v>43203.6900179051</x:v>
      </x:c>
      <x:c r="C478" s="6">
        <x:v>7.93355913833333</x:v>
      </x:c>
      <x:c r="D478" s="14" t="s">
        <x:v>77</x:v>
      </x:c>
      <x:c r="E478" s="15">
        <x:v>43194.5201256944</x:v>
      </x:c>
      <x:c r="F478" t="s">
        <x:v>82</x:v>
      </x:c>
      <x:c r="G478" s="6">
        <x:v>158.208227190421</x:v>
      </x:c>
      <x:c r="H478" t="s">
        <x:v>83</x:v>
      </x:c>
      <x:c r="I478" s="6">
        <x:v>28.2807730696736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23.206</x:v>
      </x:c>
      <x:c r="R478" s="8">
        <x:v>171541.790132419</x:v>
      </x:c>
      <x:c r="S478" s="12">
        <x:v>353821.519380793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352759</x:v>
      </x:c>
      <x:c r="B479" s="1">
        <x:v>43203.6900294329</x:v>
      </x:c>
      <x:c r="C479" s="6">
        <x:v>7.95019342333333</x:v>
      </x:c>
      <x:c r="D479" s="14" t="s">
        <x:v>77</x:v>
      </x:c>
      <x:c r="E479" s="15">
        <x:v>43194.5201256944</x:v>
      </x:c>
      <x:c r="F479" t="s">
        <x:v>82</x:v>
      </x:c>
      <x:c r="G479" s="6">
        <x:v>158.335742056403</x:v>
      </x:c>
      <x:c r="H479" t="s">
        <x:v>83</x:v>
      </x:c>
      <x:c r="I479" s="6">
        <x:v>28.2623851132462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23.203</x:v>
      </x:c>
      <x:c r="R479" s="8">
        <x:v>171543.90630454</x:v>
      </x:c>
      <x:c r="S479" s="12">
        <x:v>353820.789264391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352767</x:v>
      </x:c>
      <x:c r="B480" s="1">
        <x:v>43203.6900407407</x:v>
      </x:c>
      <x:c r="C480" s="6">
        <x:v>7.96647771333333</x:v>
      </x:c>
      <x:c r="D480" s="14" t="s">
        <x:v>77</x:v>
      </x:c>
      <x:c r="E480" s="15">
        <x:v>43194.5201256944</x:v>
      </x:c>
      <x:c r="F480" t="s">
        <x:v>82</x:v>
      </x:c>
      <x:c r="G480" s="6">
        <x:v>158.305204441829</x:v>
      </x:c>
      <x:c r="H480" t="s">
        <x:v>83</x:v>
      </x:c>
      <x:c r="I480" s="6">
        <x:v>28.2603720587767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23.206</x:v>
      </x:c>
      <x:c r="R480" s="8">
        <x:v>171547.530060745</x:v>
      </x:c>
      <x:c r="S480" s="12">
        <x:v>353825.511884945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352775</x:v>
      </x:c>
      <x:c r="B481" s="1">
        <x:v>43203.6900521181</x:v>
      </x:c>
      <x:c r="C481" s="6">
        <x:v>7.98286204833333</x:v>
      </x:c>
      <x:c r="D481" s="14" t="s">
        <x:v>77</x:v>
      </x:c>
      <x:c r="E481" s="15">
        <x:v>43194.5201256944</x:v>
      </x:c>
      <x:c r="F481" t="s">
        <x:v>82</x:v>
      </x:c>
      <x:c r="G481" s="6">
        <x:v>158.241972354576</x:v>
      </x:c>
      <x:c r="H481" t="s">
        <x:v>83</x:v>
      </x:c>
      <x:c r="I481" s="6">
        <x:v>28.2652394462807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23.209</x:v>
      </x:c>
      <x:c r="R481" s="8">
        <x:v>171541.662313949</x:v>
      </x:c>
      <x:c r="S481" s="12">
        <x:v>353814.022305793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352791</x:v>
      </x:c>
      <x:c r="B482" s="1">
        <x:v>43203.6900640394</x:v>
      </x:c>
      <x:c r="C482" s="6">
        <x:v>8.00001299666667</x:v>
      </x:c>
      <x:c r="D482" s="14" t="s">
        <x:v>77</x:v>
      </x:c>
      <x:c r="E482" s="15">
        <x:v>43194.5201256944</x:v>
      </x:c>
      <x:c r="F482" t="s">
        <x:v>82</x:v>
      </x:c>
      <x:c r="G482" s="6">
        <x:v>158.174306642509</x:v>
      </x:c>
      <x:c r="H482" t="s">
        <x:v>83</x:v>
      </x:c>
      <x:c r="I482" s="6">
        <x:v>28.285099662301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23.207</x:v>
      </x:c>
      <x:c r="R482" s="8">
        <x:v>171544.552281876</x:v>
      </x:c>
      <x:c r="S482" s="12">
        <x:v>353827.868848271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352798</x:v>
      </x:c>
      <x:c r="B483" s="1">
        <x:v>43203.6900757755</x:v>
      </x:c>
      <x:c r="C483" s="6">
        <x:v>8.01686397166667</x:v>
      </x:c>
      <x:c r="D483" s="14" t="s">
        <x:v>77</x:v>
      </x:c>
      <x:c r="E483" s="15">
        <x:v>43194.5201256944</x:v>
      </x:c>
      <x:c r="F483" t="s">
        <x:v>82</x:v>
      </x:c>
      <x:c r="G483" s="6">
        <x:v>158.175877252802</x:v>
      </x:c>
      <x:c r="H483" t="s">
        <x:v>83</x:v>
      </x:c>
      <x:c r="I483" s="6">
        <x:v>28.2847691585007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23.207</x:v>
      </x:c>
      <x:c r="R483" s="8">
        <x:v>171543.13039775</x:v>
      </x:c>
      <x:c r="S483" s="12">
        <x:v>353830.607267995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352806</x:v>
      </x:c>
      <x:c r="B484" s="1">
        <x:v>43203.6900874653</x:v>
      </x:c>
      <x:c r="C484" s="6">
        <x:v>8.03369827666667</x:v>
      </x:c>
      <x:c r="D484" s="14" t="s">
        <x:v>77</x:v>
      </x:c>
      <x:c r="E484" s="15">
        <x:v>43194.5201256944</x:v>
      </x:c>
      <x:c r="F484" t="s">
        <x:v>82</x:v>
      </x:c>
      <x:c r="G484" s="6">
        <x:v>158.189934152543</x:v>
      </x:c>
      <x:c r="H484" t="s">
        <x:v>83</x:v>
      </x:c>
      <x:c r="I484" s="6">
        <x:v>28.2790003701384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23.208</x:v>
      </x:c>
      <x:c r="R484" s="8">
        <x:v>171554.95324846</x:v>
      </x:c>
      <x:c r="S484" s="12">
        <x:v>353835.702914003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352813</x:v>
      </x:c>
      <x:c r="B485" s="1">
        <x:v>43203.6900987616</x:v>
      </x:c>
      <x:c r="C485" s="6">
        <x:v>8.04999922666667</x:v>
      </x:c>
      <x:c r="D485" s="14" t="s">
        <x:v>77</x:v>
      </x:c>
      <x:c r="E485" s="15">
        <x:v>43194.5201256944</x:v>
      </x:c>
      <x:c r="F485" t="s">
        <x:v>82</x:v>
      </x:c>
      <x:c r="G485" s="6">
        <x:v>158.236750030334</x:v>
      </x:c>
      <x:c r="H485" t="s">
        <x:v>83</x:v>
      </x:c>
      <x:c r="I485" s="6">
        <x:v>28.263526846169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23.21</x:v>
      </x:c>
      <x:c r="R485" s="8">
        <x:v>171551.242456805</x:v>
      </x:c>
      <x:c r="S485" s="12">
        <x:v>353838.258872244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352829</x:v>
      </x:c>
      <x:c r="B486" s="1">
        <x:v>43203.6901100694</x:v>
      </x:c>
      <x:c r="C486" s="6">
        <x:v>8.066300175</x:v>
      </x:c>
      <x:c r="D486" s="14" t="s">
        <x:v>77</x:v>
      </x:c>
      <x:c r="E486" s="15">
        <x:v>43194.5201256944</x:v>
      </x:c>
      <x:c r="F486" t="s">
        <x:v>82</x:v>
      </x:c>
      <x:c r="G486" s="6">
        <x:v>158.23391411142</x:v>
      </x:c>
      <x:c r="H486" t="s">
        <x:v>83</x:v>
      </x:c>
      <x:c r="I486" s="6">
        <x:v>28.2697462928581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23.208</x:v>
      </x:c>
      <x:c r="R486" s="8">
        <x:v>171566.797619092</x:v>
      </x:c>
      <x:c r="S486" s="12">
        <x:v>353831.211405333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352839</x:v>
      </x:c>
      <x:c r="B487" s="1">
        <x:v>43203.6901216782</x:v>
      </x:c>
      <x:c r="C487" s="6">
        <x:v>8.08300113</x:v>
      </x:c>
      <x:c r="D487" s="14" t="s">
        <x:v>77</x:v>
      </x:c>
      <x:c r="E487" s="15">
        <x:v>43194.5201256944</x:v>
      </x:c>
      <x:c r="F487" t="s">
        <x:v>82</x:v>
      </x:c>
      <x:c r="G487" s="6">
        <x:v>158.181969185242</x:v>
      </x:c>
      <x:c r="H487" t="s">
        <x:v>83</x:v>
      </x:c>
      <x:c r="I487" s="6">
        <x:v>28.266621545255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23.213</x:v>
      </x:c>
      <x:c r="R487" s="8">
        <x:v>171553.758444846</x:v>
      </x:c>
      <x:c r="S487" s="12">
        <x:v>353827.617693102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352848</x:v>
      </x:c>
      <x:c r="B488" s="1">
        <x:v>43203.6901331366</x:v>
      </x:c>
      <x:c r="C488" s="6">
        <x:v>8.09951878</x:v>
      </x:c>
      <x:c r="D488" s="14" t="s">
        <x:v>77</x:v>
      </x:c>
      <x:c r="E488" s="15">
        <x:v>43194.5201256944</x:v>
      </x:c>
      <x:c r="F488" t="s">
        <x:v>82</x:v>
      </x:c>
      <x:c r="G488" s="6">
        <x:v>158.156925498485</x:v>
      </x:c>
      <x:c r="H488" t="s">
        <x:v>83</x:v>
      </x:c>
      <x:c r="I488" s="6">
        <x:v>28.2747038310854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23.212</x:v>
      </x:c>
      <x:c r="R488" s="8">
        <x:v>171566.311101738</x:v>
      </x:c>
      <x:c r="S488" s="12">
        <x:v>353825.734712905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352860</x:v>
      </x:c>
      <x:c r="B489" s="1">
        <x:v>43203.6901447569</x:v>
      </x:c>
      <x:c r="C489" s="6">
        <x:v>8.11623641666667</x:v>
      </x:c>
      <x:c r="D489" s="14" t="s">
        <x:v>77</x:v>
      </x:c>
      <x:c r="E489" s="15">
        <x:v>43194.5201256944</x:v>
      </x:c>
      <x:c r="F489" t="s">
        <x:v>82</x:v>
      </x:c>
      <x:c r="G489" s="6">
        <x:v>158.200098667905</x:v>
      </x:c>
      <x:c r="H489" t="s">
        <x:v>83</x:v>
      </x:c>
      <x:c r="I489" s="6">
        <x:v>28.2628057516467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23.213</x:v>
      </x:c>
      <x:c r="R489" s="8">
        <x:v>171571.714983746</x:v>
      </x:c>
      <x:c r="S489" s="12">
        <x:v>353826.115490906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352872</x:v>
      </x:c>
      <x:c r="B490" s="1">
        <x:v>43203.6901567477</x:v>
      </x:c>
      <x:c r="C490" s="6">
        <x:v>8.13348739833333</x:v>
      </x:c>
      <x:c r="D490" s="14" t="s">
        <x:v>77</x:v>
      </x:c>
      <x:c r="E490" s="15">
        <x:v>43194.5201256944</x:v>
      </x:c>
      <x:c r="F490" t="s">
        <x:v>82</x:v>
      </x:c>
      <x:c r="G490" s="6">
        <x:v>158.167345944743</x:v>
      </x:c>
      <x:c r="H490" t="s">
        <x:v>83</x:v>
      </x:c>
      <x:c r="I490" s="6">
        <x:v>28.2725104950878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23.212</x:v>
      </x:c>
      <x:c r="R490" s="8">
        <x:v>171582.516417329</x:v>
      </x:c>
      <x:c r="S490" s="12">
        <x:v>353841.207165059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352873</x:v>
      </x:c>
      <x:c r="B491" s="1">
        <x:v>43203.6901683218</x:v>
      </x:c>
      <x:c r="C491" s="6">
        <x:v>8.15018833</x:v>
      </x:c>
      <x:c r="D491" s="14" t="s">
        <x:v>77</x:v>
      </x:c>
      <x:c r="E491" s="15">
        <x:v>43194.5201256944</x:v>
      </x:c>
      <x:c r="F491" t="s">
        <x:v>82</x:v>
      </x:c>
      <x:c r="G491" s="6">
        <x:v>158.167694690072</x:v>
      </x:c>
      <x:c r="H491" t="s">
        <x:v>83</x:v>
      </x:c>
      <x:c r="I491" s="6">
        <x:v>28.2696261102046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23.213</x:v>
      </x:c>
      <x:c r="R491" s="8">
        <x:v>171570.00128011</x:v>
      </x:c>
      <x:c r="S491" s="12">
        <x:v>353812.224077737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352887</x:v>
      </x:c>
      <x:c r="B492" s="1">
        <x:v>43203.6901797801</x:v>
      </x:c>
      <x:c r="C492" s="6">
        <x:v>8.16665598166667</x:v>
      </x:c>
      <x:c r="D492" s="14" t="s">
        <x:v>77</x:v>
      </x:c>
      <x:c r="E492" s="15">
        <x:v>43194.5201256944</x:v>
      </x:c>
      <x:c r="F492" t="s">
        <x:v>82</x:v>
      </x:c>
      <x:c r="G492" s="6">
        <x:v>158.098746276069</x:v>
      </x:c>
      <x:c r="H492" t="s">
        <x:v>83</x:v>
      </x:c>
      <x:c r="I492" s="6">
        <x:v>28.2785196382229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23.215</x:v>
      </x:c>
      <x:c r="R492" s="8">
        <x:v>171582.120499237</x:v>
      </x:c>
      <x:c r="S492" s="12">
        <x:v>353811.477429578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352898</x:v>
      </x:c>
      <x:c r="B493" s="1">
        <x:v>43203.6901912037</x:v>
      </x:c>
      <x:c r="C493" s="6">
        <x:v>8.18310693833333</x:v>
      </x:c>
      <x:c r="D493" s="14" t="s">
        <x:v>77</x:v>
      </x:c>
      <x:c r="E493" s="15">
        <x:v>43194.5201256944</x:v>
      </x:c>
      <x:c r="F493" t="s">
        <x:v>82</x:v>
      </x:c>
      <x:c r="G493" s="6">
        <x:v>158.081194617896</x:v>
      </x:c>
      <x:c r="H493" t="s">
        <x:v>83</x:v>
      </x:c>
      <x:c r="I493" s="6">
        <x:v>28.2822152665963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23.215</x:v>
      </x:c>
      <x:c r="R493" s="8">
        <x:v>171587.172375494</x:v>
      </x:c>
      <x:c r="S493" s="12">
        <x:v>353817.980399543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352909</x:v>
      </x:c>
      <x:c r="B494" s="1">
        <x:v>43203.6902030903</x:v>
      </x:c>
      <x:c r="C494" s="6">
        <x:v>8.200207945</x:v>
      </x:c>
      <x:c r="D494" s="14" t="s">
        <x:v>77</x:v>
      </x:c>
      <x:c r="E494" s="15">
        <x:v>43194.5201256944</x:v>
      </x:c>
      <x:c r="F494" t="s">
        <x:v>82</x:v>
      </x:c>
      <x:c r="G494" s="6">
        <x:v>158.133645522079</x:v>
      </x:c>
      <x:c r="H494" t="s">
        <x:v>83</x:v>
      </x:c>
      <x:c r="I494" s="6">
        <x:v>28.2739827341607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23.214</x:v>
      </x:c>
      <x:c r="R494" s="8">
        <x:v>171587.999864994</x:v>
      </x:c>
      <x:c r="S494" s="12">
        <x:v>353824.021258525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352915</x:v>
      </x:c>
      <x:c r="B495" s="1">
        <x:v>43203.6902146991</x:v>
      </x:c>
      <x:c r="C495" s="6">
        <x:v>8.21694224</x:v>
      </x:c>
      <x:c r="D495" s="14" t="s">
        <x:v>77</x:v>
      </x:c>
      <x:c r="E495" s="15">
        <x:v>43194.5201256944</x:v>
      </x:c>
      <x:c r="F495" t="s">
        <x:v>82</x:v>
      </x:c>
      <x:c r="G495" s="6">
        <x:v>158.142144856292</x:v>
      </x:c>
      <x:c r="H495" t="s">
        <x:v>83</x:v>
      </x:c>
      <x:c r="I495" s="6">
        <x:v>28.2750042881826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23.213</x:v>
      </x:c>
      <x:c r="R495" s="8">
        <x:v>171600.147618486</x:v>
      </x:c>
      <x:c r="S495" s="12">
        <x:v>353822.597376764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352931</x:v>
      </x:c>
      <x:c r="B496" s="1">
        <x:v>43203.6902260069</x:v>
      </x:c>
      <x:c r="C496" s="6">
        <x:v>8.233226485</x:v>
      </x:c>
      <x:c r="D496" s="14" t="s">
        <x:v>77</x:v>
      </x:c>
      <x:c r="E496" s="15">
        <x:v>43194.5201256944</x:v>
      </x:c>
      <x:c r="F496" t="s">
        <x:v>82</x:v>
      </x:c>
      <x:c r="G496" s="6">
        <x:v>158.087758545598</x:v>
      </x:c>
      <x:c r="H496" t="s">
        <x:v>83</x:v>
      </x:c>
      <x:c r="I496" s="6">
        <x:v>28.2808331611996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23.215</x:v>
      </x:c>
      <x:c r="R496" s="8">
        <x:v>171593.194177269</x:v>
      </x:c>
      <x:c r="S496" s="12">
        <x:v>353811.471705934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352941</x:v>
      </x:c>
      <x:c r="B497" s="1">
        <x:v>43203.6902376505</x:v>
      </x:c>
      <x:c r="C497" s="6">
        <x:v>8.25001083666667</x:v>
      </x:c>
      <x:c r="D497" s="14" t="s">
        <x:v>77</x:v>
      </x:c>
      <x:c r="E497" s="15">
        <x:v>43194.5201256944</x:v>
      </x:c>
      <x:c r="F497" t="s">
        <x:v>82</x:v>
      </x:c>
      <x:c r="G497" s="6">
        <x:v>158.101950866707</x:v>
      </x:c>
      <x:c r="H497" t="s">
        <x:v>83</x:v>
      </x:c>
      <x:c r="I497" s="6">
        <x:v>28.2750343338935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23.216</x:v>
      </x:c>
      <x:c r="R497" s="8">
        <x:v>171602.13589868</x:v>
      </x:c>
      <x:c r="S497" s="12">
        <x:v>353813.815365538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352948</x:v>
      </x:c>
      <x:c r="B498" s="1">
        <x:v>43203.6902490741</x:v>
      </x:c>
      <x:c r="C498" s="6">
        <x:v>8.26644509</x:v>
      </x:c>
      <x:c r="D498" s="14" t="s">
        <x:v>77</x:v>
      </x:c>
      <x:c r="E498" s="15">
        <x:v>43194.5201256944</x:v>
      </x:c>
      <x:c r="F498" t="s">
        <x:v>82</x:v>
      </x:c>
      <x:c r="G498" s="6">
        <x:v>158.049803687963</x:v>
      </x:c>
      <x:c r="H498" t="s">
        <x:v>83</x:v>
      </x:c>
      <x:c r="I498" s="6">
        <x:v>28.2888253437554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23.215</x:v>
      </x:c>
      <x:c r="R498" s="8">
        <x:v>171606.619108223</x:v>
      </x:c>
      <x:c r="S498" s="12">
        <x:v>353812.334469166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352959</x:v>
      </x:c>
      <x:c r="B499" s="1">
        <x:v>43203.6902612616</x:v>
      </x:c>
      <x:c r="C499" s="6">
        <x:v>8.28397942</x:v>
      </x:c>
      <x:c r="D499" s="14" t="s">
        <x:v>77</x:v>
      </x:c>
      <x:c r="E499" s="15">
        <x:v>43194.5201256944</x:v>
      </x:c>
      <x:c r="F499" t="s">
        <x:v>82</x:v>
      </x:c>
      <x:c r="G499" s="6">
        <x:v>158.142050609789</x:v>
      </x:c>
      <x:c r="H499" t="s">
        <x:v>83</x:v>
      </x:c>
      <x:c r="I499" s="6">
        <x:v>28.2665914996187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23.216</x:v>
      </x:c>
      <x:c r="R499" s="8">
        <x:v>171618.864278308</x:v>
      </x:c>
      <x:c r="S499" s="12">
        <x:v>353824.57853984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352969</x:v>
      </x:c>
      <x:c r="B500" s="1">
        <x:v>43203.6902720718</x:v>
      </x:c>
      <x:c r="C500" s="6">
        <x:v>8.29956369666667</x:v>
      </x:c>
      <x:c r="D500" s="14" t="s">
        <x:v>77</x:v>
      </x:c>
      <x:c r="E500" s="15">
        <x:v>43194.5201256944</x:v>
      </x:c>
      <x:c r="F500" t="s">
        <x:v>82</x:v>
      </x:c>
      <x:c r="G500" s="6">
        <x:v>158.122627188781</x:v>
      </x:c>
      <x:c r="H500" t="s">
        <x:v>83</x:v>
      </x:c>
      <x:c r="I500" s="6">
        <x:v>28.2650591725437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23.218</x:v>
      </x:c>
      <x:c r="R500" s="8">
        <x:v>171613.792546612</x:v>
      </x:c>
      <x:c r="S500" s="12">
        <x:v>353818.050901036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352977</x:v>
      </x:c>
      <x:c r="B501" s="1">
        <x:v>43203.6902836806</x:v>
      </x:c>
      <x:c r="C501" s="6">
        <x:v>8.31629799166667</x:v>
      </x:c>
      <x:c r="D501" s="14" t="s">
        <x:v>77</x:v>
      </x:c>
      <x:c r="E501" s="15">
        <x:v>43194.5201256944</x:v>
      </x:c>
      <x:c r="F501" t="s">
        <x:v>82</x:v>
      </x:c>
      <x:c r="G501" s="6">
        <x:v>158.0553498341</x:v>
      </x:c>
      <x:c r="H501" t="s">
        <x:v>83</x:v>
      </x:c>
      <x:c r="I501" s="6">
        <x:v>28.2764164369014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23.219</x:v>
      </x:c>
      <x:c r="R501" s="8">
        <x:v>171612.870129327</x:v>
      </x:c>
      <x:c r="S501" s="12">
        <x:v>353822.096077024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352992</x:v>
      </x:c>
      <x:c r="B502" s="1">
        <x:v>43203.6902958333</x:v>
      </x:c>
      <x:c r="C502" s="6">
        <x:v>8.33379902666667</x:v>
      </x:c>
      <x:c r="D502" s="14" t="s">
        <x:v>77</x:v>
      </x:c>
      <x:c r="E502" s="15">
        <x:v>43194.5201256944</x:v>
      </x:c>
      <x:c r="F502" t="s">
        <x:v>82</x:v>
      </x:c>
      <x:c r="G502" s="6">
        <x:v>158.034722196945</x:v>
      </x:c>
      <x:c r="H502" t="s">
        <x:v>83</x:v>
      </x:c>
      <x:c r="I502" s="6">
        <x:v>28.2723302209597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23.222</x:v>
      </x:c>
      <x:c r="R502" s="8">
        <x:v>171626.355457272</x:v>
      </x:c>
      <x:c r="S502" s="12">
        <x:v>353814.504047162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352993</x:v>
      </x:c>
      <x:c r="B503" s="1">
        <x:v>43203.6903080671</x:v>
      </x:c>
      <x:c r="C503" s="6">
        <x:v>8.35141666166667</x:v>
      </x:c>
      <x:c r="D503" s="14" t="s">
        <x:v>77</x:v>
      </x:c>
      <x:c r="E503" s="15">
        <x:v>43194.5201256944</x:v>
      </x:c>
      <x:c r="F503" t="s">
        <x:v>82</x:v>
      </x:c>
      <x:c r="G503" s="6">
        <x:v>158.072623077164</x:v>
      </x:c>
      <x:c r="H503" t="s">
        <x:v>83</x:v>
      </x:c>
      <x:c r="I503" s="6">
        <x:v>28.2783994552556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23.217</x:v>
      </x:c>
      <x:c r="R503" s="8">
        <x:v>171638.049644048</x:v>
      </x:c>
      <x:c r="S503" s="12">
        <x:v>353832.096307254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353010</x:v>
      </x:c>
      <x:c r="B504" s="1">
        <x:v>43203.6903183681</x:v>
      </x:c>
      <x:c r="C504" s="6">
        <x:v>8.366217505</x:v>
      </x:c>
      <x:c r="D504" s="14" t="s">
        <x:v>77</x:v>
      </x:c>
      <x:c r="E504" s="15">
        <x:v>43194.5201256944</x:v>
      </x:c>
      <x:c r="F504" t="s">
        <x:v>82</x:v>
      </x:c>
      <x:c r="G504" s="6">
        <x:v>158.105616315579</x:v>
      </x:c>
      <x:c r="H504" t="s">
        <x:v>83</x:v>
      </x:c>
      <x:c r="I504" s="6">
        <x:v>28.2573975476662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23.222</x:v>
      </x:c>
      <x:c r="R504" s="8">
        <x:v>171641.316828387</x:v>
      </x:c>
      <x:c r="S504" s="12">
        <x:v>353823.695272925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353013</x:v>
      </x:c>
      <x:c r="B505" s="1">
        <x:v>43203.6903298958</x:v>
      </x:c>
      <x:c r="C505" s="6">
        <x:v>8.38285180166667</x:v>
      </x:c>
      <x:c r="D505" s="14" t="s">
        <x:v>77</x:v>
      </x:c>
      <x:c r="E505" s="15">
        <x:v>43194.5201256944</x:v>
      </x:c>
      <x:c r="F505" t="s">
        <x:v>82</x:v>
      </x:c>
      <x:c r="G505" s="6">
        <x:v>158.079082759949</x:v>
      </x:c>
      <x:c r="H505" t="s">
        <x:v>83</x:v>
      </x:c>
      <x:c r="I505" s="6">
        <x:v>28.2629860252619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23.222</x:v>
      </x:c>
      <x:c r="R505" s="8">
        <x:v>171636.468329777</x:v>
      </x:c>
      <x:c r="S505" s="12">
        <x:v>353817.4442943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353025</x:v>
      </x:c>
      <x:c r="B506" s="1">
        <x:v>43203.6903418634</x:v>
      </x:c>
      <x:c r="C506" s="6">
        <x:v>8.40005280666667</x:v>
      </x:c>
      <x:c r="D506" s="14" t="s">
        <x:v>77</x:v>
      </x:c>
      <x:c r="E506" s="15">
        <x:v>43194.5201256944</x:v>
      </x:c>
      <x:c r="F506" t="s">
        <x:v>82</x:v>
      </x:c>
      <x:c r="G506" s="6">
        <x:v>158.083932823109</x:v>
      </x:c>
      <x:c r="H506" t="s">
        <x:v>83</x:v>
      </x:c>
      <x:c r="I506" s="6">
        <x:v>28.2619644748993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23.222</x:v>
      </x:c>
      <x:c r="R506" s="8">
        <x:v>171642.157320519</x:v>
      </x:c>
      <x:c r="S506" s="12">
        <x:v>353821.024935117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353035</x:v>
      </x:c>
      <x:c r="B507" s="1">
        <x:v>43203.6903543171</x:v>
      </x:c>
      <x:c r="C507" s="6">
        <x:v>8.41798722333333</x:v>
      </x:c>
      <x:c r="D507" s="14" t="s">
        <x:v>77</x:v>
      </x:c>
      <x:c r="E507" s="15">
        <x:v>43194.5201256944</x:v>
      </x:c>
      <x:c r="F507" t="s">
        <x:v>82</x:v>
      </x:c>
      <x:c r="G507" s="6">
        <x:v>158.076878688572</x:v>
      </x:c>
      <x:c r="H507" t="s">
        <x:v>83</x:v>
      </x:c>
      <x:c r="I507" s="6">
        <x:v>28.2662609976419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23.221</x:v>
      </x:c>
      <x:c r="R507" s="8">
        <x:v>171647.150325451</x:v>
      </x:c>
      <x:c r="S507" s="12">
        <x:v>353845.604531137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353046</x:v>
      </x:c>
      <x:c r="B508" s="1">
        <x:v>43203.6903650116</x:v>
      </x:c>
      <x:c r="C508" s="6">
        <x:v>8.43342139833333</x:v>
      </x:c>
      <x:c r="D508" s="14" t="s">
        <x:v>77</x:v>
      </x:c>
      <x:c r="E508" s="15">
        <x:v>43194.5201256944</x:v>
      </x:c>
      <x:c r="F508" t="s">
        <x:v>82</x:v>
      </x:c>
      <x:c r="G508" s="6">
        <x:v>158.040065168276</x:v>
      </x:c>
      <x:c r="H508" t="s">
        <x:v>83</x:v>
      </x:c>
      <x:c r="I508" s="6">
        <x:v>28.2683942382496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23.223</x:v>
      </x:c>
      <x:c r="R508" s="8">
        <x:v>171648.603035573</x:v>
      </x:c>
      <x:c r="S508" s="12">
        <x:v>353828.560359192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353060</x:v>
      </x:c>
      <x:c r="B509" s="1">
        <x:v>43203.6903765394</x:v>
      </x:c>
      <x:c r="C509" s="6">
        <x:v>8.450005695</x:v>
      </x:c>
      <x:c r="D509" s="14" t="s">
        <x:v>77</x:v>
      </x:c>
      <x:c r="E509" s="15">
        <x:v>43194.5201256944</x:v>
      </x:c>
      <x:c r="F509" t="s">
        <x:v>82</x:v>
      </x:c>
      <x:c r="G509" s="6">
        <x:v>158.091208049259</x:v>
      </x:c>
      <x:c r="H509" t="s">
        <x:v>83</x:v>
      </x:c>
      <x:c r="I509" s="6">
        <x:v>28.2604321499371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23.222</x:v>
      </x:c>
      <x:c r="R509" s="8">
        <x:v>171660.593209964</x:v>
      </x:c>
      <x:c r="S509" s="12">
        <x:v>353828.849807944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353068</x:v>
      </x:c>
      <x:c r="B510" s="1">
        <x:v>43203.6903888079</x:v>
      </x:c>
      <x:c r="C510" s="6">
        <x:v>8.467656705</x:v>
      </x:c>
      <x:c r="D510" s="14" t="s">
        <x:v>77</x:v>
      </x:c>
      <x:c r="E510" s="15">
        <x:v>43194.5201256944</x:v>
      </x:c>
      <x:c r="F510" t="s">
        <x:v>82</x:v>
      </x:c>
      <x:c r="G510" s="6">
        <x:v>157.980670129142</x:v>
      </x:c>
      <x:c r="H510" t="s">
        <x:v>83</x:v>
      </x:c>
      <x:c r="I510" s="6">
        <x:v>28.2837175557161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23.222</x:v>
      </x:c>
      <x:c r="R510" s="8">
        <x:v>171670.858772942</x:v>
      </x:c>
      <x:c r="S510" s="12">
        <x:v>353836.336805578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353076</x:v>
      </x:c>
      <x:c r="B511" s="1">
        <x:v>43203.6903997338</x:v>
      </x:c>
      <x:c r="C511" s="6">
        <x:v>8.48342433333333</x:v>
      </x:c>
      <x:c r="D511" s="14" t="s">
        <x:v>77</x:v>
      </x:c>
      <x:c r="E511" s="15">
        <x:v>43194.5201256944</x:v>
      </x:c>
      <x:c r="F511" t="s">
        <x:v>82</x:v>
      </x:c>
      <x:c r="G511" s="6">
        <x:v>157.959343913743</x:v>
      </x:c>
      <x:c r="H511" t="s">
        <x:v>83</x:v>
      </x:c>
      <x:c r="I511" s="6">
        <x:v>28.2797815596491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23.225</x:v>
      </x:c>
      <x:c r="R511" s="8">
        <x:v>171659.152673986</x:v>
      </x:c>
      <x:c r="S511" s="12">
        <x:v>353822.41611251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353090</x:v>
      </x:c>
      <x:c r="B512" s="1">
        <x:v>43203.6904111921</x:v>
      </x:c>
      <x:c r="C512" s="6">
        <x:v>8.49989192666667</x:v>
      </x:c>
      <x:c r="D512" s="14" t="s">
        <x:v>77</x:v>
      </x:c>
      <x:c r="E512" s="15">
        <x:v>43194.5201256944</x:v>
      </x:c>
      <x:c r="F512" t="s">
        <x:v>82</x:v>
      </x:c>
      <x:c r="G512" s="6">
        <x:v>157.931469186797</x:v>
      </x:c>
      <x:c r="H512" t="s">
        <x:v>83</x:v>
      </x:c>
      <x:c r="I512" s="6">
        <x:v>28.2828462279444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23.226</x:v>
      </x:c>
      <x:c r="R512" s="8">
        <x:v>171660.50977898</x:v>
      </x:c>
      <x:c r="S512" s="12">
        <x:v>353811.865406525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353095</x:v>
      </x:c>
      <x:c r="B513" s="1">
        <x:v>43203.6904227662</x:v>
      </x:c>
      <x:c r="C513" s="6">
        <x:v>8.51655958666667</x:v>
      </x:c>
      <x:c r="D513" s="14" t="s">
        <x:v>77</x:v>
      </x:c>
      <x:c r="E513" s="15">
        <x:v>43194.5201256944</x:v>
      </x:c>
      <x:c r="F513" t="s">
        <x:v>82</x:v>
      </x:c>
      <x:c r="G513" s="6">
        <x:v>157.974382540755</x:v>
      </x:c>
      <x:c r="H513" t="s">
        <x:v>83</x:v>
      </x:c>
      <x:c r="I513" s="6">
        <x:v>28.2738024599535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23.226</x:v>
      </x:c>
      <x:c r="R513" s="8">
        <x:v>171670.140621055</x:v>
      </x:c>
      <x:c r="S513" s="12">
        <x:v>353818.279375334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353104</x:v>
      </x:c>
      <x:c r="B514" s="1">
        <x:v>43203.6904341435</x:v>
      </x:c>
      <x:c r="C514" s="6">
        <x:v>8.53297718166667</x:v>
      </x:c>
      <x:c r="D514" s="14" t="s">
        <x:v>77</x:v>
      </x:c>
      <x:c r="E514" s="15">
        <x:v>43194.5201256944</x:v>
      </x:c>
      <x:c r="F514" t="s">
        <x:v>82</x:v>
      </x:c>
      <x:c r="G514" s="6">
        <x:v>157.959697288488</x:v>
      </x:c>
      <x:c r="H514" t="s">
        <x:v>83</x:v>
      </x:c>
      <x:c r="I514" s="6">
        <x:v>28.2768971685164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23.226</x:v>
      </x:c>
      <x:c r="R514" s="8">
        <x:v>171679.067231593</x:v>
      </x:c>
      <x:c r="S514" s="12">
        <x:v>353818.431007211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353117</x:v>
      </x:c>
      <x:c r="B515" s="1">
        <x:v>43203.6904460648</x:v>
      </x:c>
      <x:c r="C515" s="6">
        <x:v>8.55014481166667</x:v>
      </x:c>
      <x:c r="D515" s="14" t="s">
        <x:v>77</x:v>
      </x:c>
      <x:c r="E515" s="15">
        <x:v>43194.5201256944</x:v>
      </x:c>
      <x:c r="F515" t="s">
        <x:v>82</x:v>
      </x:c>
      <x:c r="G515" s="6">
        <x:v>157.978869559985</x:v>
      </x:c>
      <x:c r="H515" t="s">
        <x:v>83</x:v>
      </x:c>
      <x:c r="I515" s="6">
        <x:v>28.2700467495119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23.227</x:v>
      </x:c>
      <x:c r="R515" s="8">
        <x:v>171679.784101369</x:v>
      </x:c>
      <x:c r="S515" s="12">
        <x:v>353820.968386438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353124</x:v>
      </x:c>
      <x:c r="B516" s="1">
        <x:v>43203.6904579514</x:v>
      </x:c>
      <x:c r="C516" s="6">
        <x:v>8.56724585166667</x:v>
      </x:c>
      <x:c r="D516" s="14" t="s">
        <x:v>77</x:v>
      </x:c>
      <x:c r="E516" s="15">
        <x:v>43194.5201256944</x:v>
      </x:c>
      <x:c r="F516" t="s">
        <x:v>82</x:v>
      </x:c>
      <x:c r="G516" s="6">
        <x:v>157.940809248335</x:v>
      </x:c>
      <x:c r="H516" t="s">
        <x:v>83</x:v>
      </x:c>
      <x:c r="I516" s="6">
        <x:v>28.2836875099269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23.225</x:v>
      </x:c>
      <x:c r="R516" s="8">
        <x:v>171687.823901308</x:v>
      </x:c>
      <x:c r="S516" s="12">
        <x:v>353822.234407055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353134</x:v>
      </x:c>
      <x:c r="B517" s="1">
        <x:v>43203.690469213</x:v>
      </x:c>
      <x:c r="C517" s="6">
        <x:v>8.58344678</x:v>
      </x:c>
      <x:c r="D517" s="14" t="s">
        <x:v>77</x:v>
      </x:c>
      <x:c r="E517" s="15">
        <x:v>43194.5201256944</x:v>
      </x:c>
      <x:c r="F517" t="s">
        <x:v>82</x:v>
      </x:c>
      <x:c r="G517" s="6">
        <x:v>157.988422154857</x:v>
      </x:c>
      <x:c r="H517" t="s">
        <x:v>83</x:v>
      </x:c>
      <x:c r="I517" s="6">
        <x:v>28.2680336904464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23.227</x:v>
      </x:c>
      <x:c r="R517" s="8">
        <x:v>171643.800958436</x:v>
      </x:c>
      <x:c r="S517" s="12">
        <x:v>353827.603453761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353143</x:v>
      </x:c>
      <x:c r="B518" s="1">
        <x:v>43203.690480787</x:v>
      </x:c>
      <x:c r="C518" s="6">
        <x:v>8.60009771166667</x:v>
      </x:c>
      <x:c r="D518" s="14" t="s">
        <x:v>77</x:v>
      </x:c>
      <x:c r="E518" s="15">
        <x:v>43194.5201256944</x:v>
      </x:c>
      <x:c r="F518" t="s">
        <x:v>82</x:v>
      </x:c>
      <x:c r="G518" s="6">
        <x:v>157.886278126619</x:v>
      </x:c>
      <x:c r="H518" t="s">
        <x:v>83</x:v>
      </x:c>
      <x:c r="I518" s="6">
        <x:v>28.2811336188461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</x:v>
      </x:c>
      <x:c r="R518" s="8">
        <x:v>171703.448682611</x:v>
      </x:c>
      <x:c r="S518" s="12">
        <x:v>353826.284455176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353159</x:v>
      </x:c>
      <x:c r="B519" s="1">
        <x:v>43203.6904922801</x:v>
      </x:c>
      <x:c r="C519" s="6">
        <x:v>8.61666536166667</x:v>
      </x:c>
      <x:c r="D519" s="14" t="s">
        <x:v>77</x:v>
      </x:c>
      <x:c r="E519" s="15">
        <x:v>43194.5201256944</x:v>
      </x:c>
      <x:c r="F519" t="s">
        <x:v>82</x:v>
      </x:c>
      <x:c r="G519" s="6">
        <x:v>157.888915900328</x:v>
      </x:c>
      <x:c r="H519" t="s">
        <x:v>83</x:v>
      </x:c>
      <x:c r="I519" s="6">
        <x:v>28.2833870520521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23.229</x:v>
      </x:c>
      <x:c r="R519" s="8">
        <x:v>171701.622348965</x:v>
      </x:c>
      <x:c r="S519" s="12">
        <x:v>353830.605268374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353169</x:v>
      </x:c>
      <x:c r="B520" s="1">
        <x:v>43203.6905039352</x:v>
      </x:c>
      <x:c r="C520" s="6">
        <x:v>8.63346635</x:v>
      </x:c>
      <x:c r="D520" s="14" t="s">
        <x:v>77</x:v>
      </x:c>
      <x:c r="E520" s="15">
        <x:v>43194.5201256944</x:v>
      </x:c>
      <x:c r="F520" t="s">
        <x:v>82</x:v>
      </x:c>
      <x:c r="G520" s="6">
        <x:v>157.8861356107</x:v>
      </x:c>
      <x:c r="H520" t="s">
        <x:v>83</x:v>
      </x:c>
      <x:c r="I520" s="6">
        <x:v>28.2811636646125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23.23</x:v>
      </x:c>
      <x:c r="R520" s="8">
        <x:v>171710.732846199</x:v>
      </x:c>
      <x:c r="S520" s="12">
        <x:v>353818.478314738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353182</x:v>
      </x:c>
      <x:c r="B521" s="1">
        <x:v>43203.6905156597</x:v>
      </x:c>
      <x:c r="C521" s="6">
        <x:v>8.65033394833333</x:v>
      </x:c>
      <x:c r="D521" s="14" t="s">
        <x:v>77</x:v>
      </x:c>
      <x:c r="E521" s="15">
        <x:v>43194.5201256944</x:v>
      </x:c>
      <x:c r="F521" t="s">
        <x:v>82</x:v>
      </x:c>
      <x:c r="G521" s="6">
        <x:v>157.881287392782</x:v>
      </x:c>
      <x:c r="H521" t="s">
        <x:v>83</x:v>
      </x:c>
      <x:c r="I521" s="6">
        <x:v>28.2765666655241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23.232</x:v>
      </x:c>
      <x:c r="R521" s="8">
        <x:v>171714.627662114</x:v>
      </x:c>
      <x:c r="S521" s="12">
        <x:v>353817.282379715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353192</x:v>
      </x:c>
      <x:c r="B522" s="1">
        <x:v>43203.6905270833</x:v>
      </x:c>
      <x:c r="C522" s="6">
        <x:v>8.66676824833333</x:v>
      </x:c>
      <x:c r="D522" s="14" t="s">
        <x:v>77</x:v>
      </x:c>
      <x:c r="E522" s="15">
        <x:v>43194.5201256944</x:v>
      </x:c>
      <x:c r="F522" t="s">
        <x:v>82</x:v>
      </x:c>
      <x:c r="G522" s="6">
        <x:v>157.897609936399</x:v>
      </x:c>
      <x:c r="H522" t="s">
        <x:v>83</x:v>
      </x:c>
      <x:c r="I522" s="6">
        <x:v>28.2815542595963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23.229</x:v>
      </x:c>
      <x:c r="R522" s="8">
        <x:v>171714.564722978</x:v>
      </x:c>
      <x:c r="S522" s="12">
        <x:v>353824.460910175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353202</x:v>
      </x:c>
      <x:c r="B523" s="1">
        <x:v>43203.6905383102</x:v>
      </x:c>
      <x:c r="C523" s="6">
        <x:v>8.68293587</x:v>
      </x:c>
      <x:c r="D523" s="14" t="s">
        <x:v>77</x:v>
      </x:c>
      <x:c r="E523" s="15">
        <x:v>43194.5201256944</x:v>
      </x:c>
      <x:c r="F523" t="s">
        <x:v>82</x:v>
      </x:c>
      <x:c r="G523" s="6">
        <x:v>157.877797489726</x:v>
      </x:c>
      <x:c r="H523" t="s">
        <x:v>83</x:v>
      </x:c>
      <x:c r="I523" s="6">
        <x:v>28.2801120629583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23.231</x:v>
      </x:c>
      <x:c r="R523" s="8">
        <x:v>171721.51858626</x:v>
      </x:c>
      <x:c r="S523" s="12">
        <x:v>353827.06839377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353210</x:v>
      </x:c>
      <x:c r="B524" s="1">
        <x:v>43203.6905501157</x:v>
      </x:c>
      <x:c r="C524" s="6">
        <x:v>8.69995350166667</x:v>
      </x:c>
      <x:c r="D524" s="14" t="s">
        <x:v>77</x:v>
      </x:c>
      <x:c r="E524" s="15">
        <x:v>43194.5201256944</x:v>
      </x:c>
      <x:c r="F524" t="s">
        <x:v>82</x:v>
      </x:c>
      <x:c r="G524" s="6">
        <x:v>157.952554575413</x:v>
      </x:c>
      <x:c r="H524" t="s">
        <x:v>83</x:v>
      </x:c>
      <x:c r="I524" s="6">
        <x:v>28.2671623667475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</x:v>
      </x:c>
      <x:c r="R524" s="8">
        <x:v>171729.722630246</x:v>
      </x:c>
      <x:c r="S524" s="12">
        <x:v>353835.647946825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353219</x:v>
      </x:c>
      <x:c r="B525" s="1">
        <x:v>43203.6905614583</x:v>
      </x:c>
      <x:c r="C525" s="6">
        <x:v>8.71627114333333</x:v>
      </x:c>
      <x:c r="D525" s="14" t="s">
        <x:v>77</x:v>
      </x:c>
      <x:c r="E525" s="15">
        <x:v>43194.5201256944</x:v>
      </x:c>
      <x:c r="F525" t="s">
        <x:v>82</x:v>
      </x:c>
      <x:c r="G525" s="6">
        <x:v>157.928953533098</x:v>
      </x:c>
      <x:c r="H525" t="s">
        <x:v>83</x:v>
      </x:c>
      <x:c r="I525" s="6">
        <x:v>28.2637071198237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23.233</x:v>
      </x:c>
      <x:c r="R525" s="8">
        <x:v>171742.450634657</x:v>
      </x:c>
      <x:c r="S525" s="12">
        <x:v>353817.658088271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353228</x:v>
      </x:c>
      <x:c r="B526" s="1">
        <x:v>43203.6905735301</x:v>
      </x:c>
      <x:c r="C526" s="6">
        <x:v>8.73368881666667</x:v>
      </x:c>
      <x:c r="D526" s="14" t="s">
        <x:v>77</x:v>
      </x:c>
      <x:c r="E526" s="15">
        <x:v>43194.5201256944</x:v>
      </x:c>
      <x:c r="F526" t="s">
        <x:v>82</x:v>
      </x:c>
      <x:c r="G526" s="6">
        <x:v>157.895960082259</x:v>
      </x:c>
      <x:c r="H526" t="s">
        <x:v>83</x:v>
      </x:c>
      <x:c r="I526" s="6">
        <x:v>28.2678534165593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23.234</x:v>
      </x:c>
      <x:c r="R526" s="8">
        <x:v>171738.249503727</x:v>
      </x:c>
      <x:c r="S526" s="12">
        <x:v>353832.506267383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353237</x:v>
      </x:c>
      <x:c r="B527" s="1">
        <x:v>43203.690584919</x:v>
      </x:c>
      <x:c r="C527" s="6">
        <x:v>8.75008971666667</x:v>
      </x:c>
      <x:c r="D527" s="14" t="s">
        <x:v>77</x:v>
      </x:c>
      <x:c r="E527" s="15">
        <x:v>43194.5201256944</x:v>
      </x:c>
      <x:c r="F527" t="s">
        <x:v>82</x:v>
      </x:c>
      <x:c r="G527" s="6">
        <x:v>157.845803475781</x:v>
      </x:c>
      <x:c r="H527" t="s">
        <x:v>83</x:v>
      </x:c>
      <x:c r="I527" s="6">
        <x:v>28.272810951989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23.236</x:v>
      </x:c>
      <x:c r="R527" s="8">
        <x:v>171743.481134555</x:v>
      </x:c>
      <x:c r="S527" s="12">
        <x:v>353830.003161839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353245</x:v>
      </x:c>
      <x:c r="B528" s="1">
        <x:v>43203.6905962153</x:v>
      </x:c>
      <x:c r="C528" s="6">
        <x:v>8.76634069</x:v>
      </x:c>
      <x:c r="D528" s="14" t="s">
        <x:v>77</x:v>
      </x:c>
      <x:c r="E528" s="15">
        <x:v>43194.5201256944</x:v>
      </x:c>
      <x:c r="F528" t="s">
        <x:v>82</x:v>
      </x:c>
      <x:c r="G528" s="6">
        <x:v>157.800646910088</x:v>
      </x:c>
      <x:c r="H528" t="s">
        <x:v>83</x:v>
      </x:c>
      <x:c r="I528" s="6">
        <x:v>28.2767168941527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23.238</x:v>
      </x:c>
      <x:c r="R528" s="8">
        <x:v>171732.939781157</x:v>
      </x:c>
      <x:c r="S528" s="12">
        <x:v>353826.20604534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353259</x:v>
      </x:c>
      <x:c r="B529" s="1">
        <x:v>43203.6906080671</x:v>
      </x:c>
      <x:c r="C529" s="6">
        <x:v>8.78340834333333</x:v>
      </x:c>
      <x:c r="D529" s="14" t="s">
        <x:v>77</x:v>
      </x:c>
      <x:c r="E529" s="15">
        <x:v>43194.5201256944</x:v>
      </x:c>
      <x:c r="F529" t="s">
        <x:v>82</x:v>
      </x:c>
      <x:c r="G529" s="6">
        <x:v>157.820802036905</x:v>
      </x:c>
      <x:c r="H529" t="s">
        <x:v>83</x:v>
      </x:c>
      <x:c r="I529" s="6">
        <x:v>28.275274699593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23.237</x:v>
      </x:c>
      <x:c r="R529" s="8">
        <x:v>171746.67565007</x:v>
      </x:c>
      <x:c r="S529" s="12">
        <x:v>353832.230552192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353272</x:v>
      </x:c>
      <x:c r="B530" s="1">
        <x:v>43203.6906194792</x:v>
      </x:c>
      <x:c r="C530" s="6">
        <x:v>8.79984262</x:v>
      </x:c>
      <x:c r="D530" s="14" t="s">
        <x:v>77</x:v>
      </x:c>
      <x:c r="E530" s="15">
        <x:v>43194.5201256944</x:v>
      </x:c>
      <x:c r="F530" t="s">
        <x:v>82</x:v>
      </x:c>
      <x:c r="G530" s="6">
        <x:v>157.799789727624</x:v>
      </x:c>
      <x:c r="H530" t="s">
        <x:v>83</x:v>
      </x:c>
      <x:c r="I530" s="6">
        <x:v>28.2881342896244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23.234</x:v>
      </x:c>
      <x:c r="R530" s="8">
        <x:v>171760.191941263</x:v>
      </x:c>
      <x:c r="S530" s="12">
        <x:v>353829.733658361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353273</x:v>
      </x:c>
      <x:c r="B531" s="1">
        <x:v>43203.6906310532</x:v>
      </x:c>
      <x:c r="C531" s="6">
        <x:v>8.816493565</x:v>
      </x:c>
      <x:c r="D531" s="14" t="s">
        <x:v>77</x:v>
      </x:c>
      <x:c r="E531" s="15">
        <x:v>43194.5201256944</x:v>
      </x:c>
      <x:c r="F531" t="s">
        <x:v>82</x:v>
      </x:c>
      <x:c r="G531" s="6">
        <x:v>157.737841361948</x:v>
      </x:c>
      <x:c r="H531" t="s">
        <x:v>83</x:v>
      </x:c>
      <x:c r="I531" s="6">
        <x:v>28.2899670856741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23.238</x:v>
      </x:c>
      <x:c r="R531" s="8">
        <x:v>171764.083875012</x:v>
      </x:c>
      <x:c r="S531" s="12">
        <x:v>353841.653942405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353289</x:v>
      </x:c>
      <x:c r="B532" s="1">
        <x:v>43203.6906423958</x:v>
      </x:c>
      <x:c r="C532" s="6">
        <x:v>8.83286118333333</x:v>
      </x:c>
      <x:c r="D532" s="14" t="s">
        <x:v>77</x:v>
      </x:c>
      <x:c r="E532" s="15">
        <x:v>43194.5201256944</x:v>
      </x:c>
      <x:c r="F532" t="s">
        <x:v>82</x:v>
      </x:c>
      <x:c r="G532" s="6">
        <x:v>157.778998321523</x:v>
      </x:c>
      <x:c r="H532" t="s">
        <x:v>83</x:v>
      </x:c>
      <x:c r="I532" s="6">
        <x:v>28.2812838476793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23.238</x:v>
      </x:c>
      <x:c r="R532" s="8">
        <x:v>171757.400894043</x:v>
      </x:c>
      <x:c r="S532" s="12">
        <x:v>353822.24980085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353295</x:v>
      </x:c>
      <x:c r="B533" s="1">
        <x:v>43203.6906540856</x:v>
      </x:c>
      <x:c r="C533" s="6">
        <x:v>8.84967885166667</x:v>
      </x:c>
      <x:c r="D533" s="14" t="s">
        <x:v>77</x:v>
      </x:c>
      <x:c r="E533" s="15">
        <x:v>43194.5201256944</x:v>
      </x:c>
      <x:c r="F533" t="s">
        <x:v>82</x:v>
      </x:c>
      <x:c r="G533" s="6">
        <x:v>157.857697143092</x:v>
      </x:c>
      <x:c r="H533" t="s">
        <x:v>83</x:v>
      </x:c>
      <x:c r="I533" s="6">
        <x:v>28.2674928688134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23.237</x:v>
      </x:c>
      <x:c r="R533" s="8">
        <x:v>171769.877264897</x:v>
      </x:c>
      <x:c r="S533" s="12">
        <x:v>353829.993937142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353309</x:v>
      </x:c>
      <x:c r="B534" s="1">
        <x:v>43203.6906664005</x:v>
      </x:c>
      <x:c r="C534" s="6">
        <x:v>8.86737985</x:v>
      </x:c>
      <x:c r="D534" s="14" t="s">
        <x:v>77</x:v>
      </x:c>
      <x:c r="E534" s="15">
        <x:v>43194.5201256944</x:v>
      </x:c>
      <x:c r="F534" t="s">
        <x:v>82</x:v>
      </x:c>
      <x:c r="G534" s="6">
        <x:v>157.816386291956</x:v>
      </x:c>
      <x:c r="H534" t="s">
        <x:v>83</x:v>
      </x:c>
      <x:c r="I534" s="6">
        <x:v>28.2762061168423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23.237</x:v>
      </x:c>
      <x:c r="R534" s="8">
        <x:v>171771.247921415</x:v>
      </x:c>
      <x:c r="S534" s="12">
        <x:v>353829.334480553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353320</x:v>
      </x:c>
      <x:c r="B535" s="1">
        <x:v>43203.6906774653</x:v>
      </x:c>
      <x:c r="C535" s="6">
        <x:v>8.88334745</x:v>
      </x:c>
      <x:c r="D535" s="14" t="s">
        <x:v>77</x:v>
      </x:c>
      <x:c r="E535" s="15">
        <x:v>43194.5201256944</x:v>
      </x:c>
      <x:c r="F535" t="s">
        <x:v>82</x:v>
      </x:c>
      <x:c r="G535" s="6">
        <x:v>157.763050263537</x:v>
      </x:c>
      <x:c r="H535" t="s">
        <x:v>83</x:v>
      </x:c>
      <x:c r="I535" s="6">
        <x:v>28.2790304158862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23.24</x:v>
      </x:c>
      <x:c r="R535" s="8">
        <x:v>171776.069401926</x:v>
      </x:c>
      <x:c r="S535" s="12">
        <x:v>353819.337402181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353324</x:v>
      </x:c>
      <x:c r="B536" s="1">
        <x:v>43203.6906888542</x:v>
      </x:c>
      <x:c r="C536" s="6">
        <x:v>8.89973171666667</x:v>
      </x:c>
      <x:c r="D536" s="14" t="s">
        <x:v>77</x:v>
      </x:c>
      <x:c r="E536" s="15">
        <x:v>43194.5201256944</x:v>
      </x:c>
      <x:c r="F536" t="s">
        <x:v>82</x:v>
      </x:c>
      <x:c r="G536" s="6">
        <x:v>157.774229287375</x:v>
      </x:c>
      <x:c r="H536" t="s">
        <x:v>83</x:v>
      </x:c>
      <x:c r="I536" s="6">
        <x:v>28.2738625513543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23.241</x:v>
      </x:c>
      <x:c r="R536" s="8">
        <x:v>171786.329055803</x:v>
      </x:c>
      <x:c r="S536" s="12">
        <x:v>353823.699700443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353335</x:v>
      </x:c>
      <x:c r="B537" s="1">
        <x:v>43203.6907007292</x:v>
      </x:c>
      <x:c r="C537" s="6">
        <x:v>8.91681605166667</x:v>
      </x:c>
      <x:c r="D537" s="14" t="s">
        <x:v>77</x:v>
      </x:c>
      <x:c r="E537" s="15">
        <x:v>43194.5201256944</x:v>
      </x:c>
      <x:c r="F537" t="s">
        <x:v>82</x:v>
      </x:c>
      <x:c r="G537" s="6">
        <x:v>157.810972579239</x:v>
      </x:c>
      <x:c r="H537" t="s">
        <x:v>83</x:v>
      </x:c>
      <x:c r="I537" s="6">
        <x:v>28.2717293072701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23.239</x:v>
      </x:c>
      <x:c r="R537" s="8">
        <x:v>171782.590335405</x:v>
      </x:c>
      <x:c r="S537" s="12">
        <x:v>353826.132747088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353343</x:v>
      </x:c>
      <x:c r="B538" s="1">
        <x:v>43203.6907118866</x:v>
      </x:c>
      <x:c r="C538" s="6">
        <x:v>8.93286695833333</x:v>
      </x:c>
      <x:c r="D538" s="14" t="s">
        <x:v>77</x:v>
      </x:c>
      <x:c r="E538" s="15">
        <x:v>43194.5201256944</x:v>
      </x:c>
      <x:c r="F538" t="s">
        <x:v>82</x:v>
      </x:c>
      <x:c r="G538" s="6">
        <x:v>157.826851994204</x:v>
      </x:c>
      <x:c r="H538" t="s">
        <x:v>83</x:v>
      </x:c>
      <x:c r="I538" s="6">
        <x:v>28.2655699481579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23.24</x:v>
      </x:c>
      <x:c r="R538" s="8">
        <x:v>171787.070243948</x:v>
      </x:c>
      <x:c r="S538" s="12">
        <x:v>353833.848750581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353361</x:v>
      </x:c>
      <x:c r="B539" s="1">
        <x:v>43203.6907237616</x:v>
      </x:c>
      <x:c r="C539" s="6">
        <x:v>8.95001795333333</x:v>
      </x:c>
      <x:c r="D539" s="14" t="s">
        <x:v>77</x:v>
      </x:c>
      <x:c r="E539" s="15">
        <x:v>43194.5201256944</x:v>
      </x:c>
      <x:c r="F539" t="s">
        <x:v>82</x:v>
      </x:c>
      <x:c r="G539" s="6">
        <x:v>157.805560840208</x:v>
      </x:c>
      <x:c r="H539" t="s">
        <x:v>83</x:v>
      </x:c>
      <x:c r="I539" s="6">
        <x:v>28.278489592481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23.237</x:v>
      </x:c>
      <x:c r="R539" s="8">
        <x:v>171795.171937463</x:v>
      </x:c>
      <x:c r="S539" s="12">
        <x:v>353850.560092832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353369</x:v>
      </x:c>
      <x:c r="B540" s="1">
        <x:v>43203.6907350347</x:v>
      </x:c>
      <x:c r="C540" s="6">
        <x:v>8.96621889166667</x:v>
      </x:c>
      <x:c r="D540" s="14" t="s">
        <x:v>77</x:v>
      </x:c>
      <x:c r="E540" s="15">
        <x:v>43194.5201256944</x:v>
      </x:c>
      <x:c r="F540" t="s">
        <x:v>82</x:v>
      </x:c>
      <x:c r="G540" s="6">
        <x:v>157.800574233684</x:v>
      </x:c>
      <x:c r="H540" t="s">
        <x:v>83</x:v>
      </x:c>
      <x:c r="I540" s="6">
        <x:v>28.2683041012956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23.241</x:v>
      </x:c>
      <x:c r="R540" s="8">
        <x:v>171797.434121491</x:v>
      </x:c>
      <x:c r="S540" s="12">
        <x:v>353826.658711981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353376</x:v>
      </x:c>
      <x:c r="B541" s="1">
        <x:v>43203.6907471065</x:v>
      </x:c>
      <x:c r="C541" s="6">
        <x:v>8.983603235</x:v>
      </x:c>
      <x:c r="D541" s="14" t="s">
        <x:v>77</x:v>
      </x:c>
      <x:c r="E541" s="15">
        <x:v>43194.5201256944</x:v>
      </x:c>
      <x:c r="F541" t="s">
        <x:v>82</x:v>
      </x:c>
      <x:c r="G541" s="6">
        <x:v>157.789680315121</x:v>
      </x:c>
      <x:c r="H541" t="s">
        <x:v>83</x:v>
      </x:c>
      <x:c r="I541" s="6">
        <x:v>28.2734118658714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23.24</x:v>
      </x:c>
      <x:c r="R541" s="8">
        <x:v>171809.009760647</x:v>
      </x:c>
      <x:c r="S541" s="12">
        <x:v>353848.04390081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353384</x:v>
      </x:c>
      <x:c r="B542" s="1">
        <x:v>43203.6907586806</x:v>
      </x:c>
      <x:c r="C542" s="6">
        <x:v>9.00028757666667</x:v>
      </x:c>
      <x:c r="D542" s="14" t="s">
        <x:v>77</x:v>
      </x:c>
      <x:c r="E542" s="15">
        <x:v>43194.5201256944</x:v>
      </x:c>
      <x:c r="F542" t="s">
        <x:v>82</x:v>
      </x:c>
      <x:c r="G542" s="6">
        <x:v>157.784338683732</x:v>
      </x:c>
      <x:c r="H542" t="s">
        <x:v>83</x:v>
      </x:c>
      <x:c r="I542" s="6">
        <x:v>28.2661107694812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23.243</x:v>
      </x:c>
      <x:c r="R542" s="8">
        <x:v>171815.801050032</x:v>
      </x:c>
      <x:c r="S542" s="12">
        <x:v>353846.473993851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353393</x:v>
      </x:c>
      <x:c r="B543" s="1">
        <x:v>43203.6907702546</x:v>
      </x:c>
      <x:c r="C543" s="6">
        <x:v>9.01695516833333</x:v>
      </x:c>
      <x:c r="D543" s="14" t="s">
        <x:v>77</x:v>
      </x:c>
      <x:c r="E543" s="15">
        <x:v>43194.5201256944</x:v>
      </x:c>
      <x:c r="F543" t="s">
        <x:v>82</x:v>
      </x:c>
      <x:c r="G543" s="6">
        <x:v>157.83632122626</x:v>
      </x:c>
      <x:c r="H543" t="s">
        <x:v>83</x:v>
      </x:c>
      <x:c r="I543" s="6">
        <x:v>28.2607626513404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23.241</x:v>
      </x:c>
      <x:c r="R543" s="8">
        <x:v>171806.367922483</x:v>
      </x:c>
      <x:c r="S543" s="12">
        <x:v>353843.989487517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353410</x:v>
      </x:c>
      <x:c r="B544" s="1">
        <x:v>43203.6907816319</x:v>
      </x:c>
      <x:c r="C544" s="6">
        <x:v>9.03335615</x:v>
      </x:c>
      <x:c r="D544" s="14" t="s">
        <x:v>77</x:v>
      </x:c>
      <x:c r="E544" s="15">
        <x:v>43194.5201256944</x:v>
      </x:c>
      <x:c r="F544" t="s">
        <x:v>82</x:v>
      </x:c>
      <x:c r="G544" s="6">
        <x:v>157.733296492528</x:v>
      </x:c>
      <x:c r="H544" t="s">
        <x:v>83</x:v>
      </x:c>
      <x:c r="I544" s="6">
        <x:v>28.2740728712674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23.244</x:v>
      </x:c>
      <x:c r="R544" s="8">
        <x:v>171821.409299832</x:v>
      </x:c>
      <x:c r="S544" s="12">
        <x:v>353838.312397368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353416</x:v>
      </x:c>
      <x:c r="B545" s="1">
        <x:v>43203.690793206</x:v>
      </x:c>
      <x:c r="C545" s="6">
        <x:v>9.04999044666667</x:v>
      </x:c>
      <x:c r="D545" s="14" t="s">
        <x:v>77</x:v>
      </x:c>
      <x:c r="E545" s="15">
        <x:v>43194.5201256944</x:v>
      </x:c>
      <x:c r="F545" t="s">
        <x:v>82</x:v>
      </x:c>
      <x:c r="G545" s="6">
        <x:v>157.758993833771</x:v>
      </x:c>
      <x:c r="H545" t="s">
        <x:v>83</x:v>
      </x:c>
      <x:c r="I545" s="6">
        <x:v>28.2658403588084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23.245</x:v>
      </x:c>
      <x:c r="R545" s="8">
        <x:v>171820.83110033</x:v>
      </x:c>
      <x:c r="S545" s="12">
        <x:v>353837.849990183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353428</x:v>
      </x:c>
      <x:c r="B546" s="1">
        <x:v>43203.6908046296</x:v>
      </x:c>
      <x:c r="C546" s="6">
        <x:v>9.06647468666667</x:v>
      </x:c>
      <x:c r="D546" s="14" t="s">
        <x:v>77</x:v>
      </x:c>
      <x:c r="E546" s="15">
        <x:v>43194.5201256944</x:v>
      </x:c>
      <x:c r="F546" t="s">
        <x:v>82</x:v>
      </x:c>
      <x:c r="G546" s="6">
        <x:v>157.762836043437</x:v>
      </x:c>
      <x:c r="H546" t="s">
        <x:v>83</x:v>
      </x:c>
      <x:c r="I546" s="6">
        <x:v>28.2594106003517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23.247</x:v>
      </x:c>
      <x:c r="R546" s="8">
        <x:v>171838.733390583</x:v>
      </x:c>
      <x:c r="S546" s="12">
        <x:v>353826.803935356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353436</x:v>
      </x:c>
      <x:c r="B547" s="1">
        <x:v>43203.6908161227</x:v>
      </x:c>
      <x:c r="C547" s="6">
        <x:v>9.08302567833333</x:v>
      </x:c>
      <x:c r="D547" s="14" t="s">
        <x:v>77</x:v>
      </x:c>
      <x:c r="E547" s="15">
        <x:v>43194.5201256944</x:v>
      </x:c>
      <x:c r="F547" t="s">
        <x:v>82</x:v>
      </x:c>
      <x:c r="G547" s="6">
        <x:v>157.746536858894</x:v>
      </x:c>
      <x:c r="H547" t="s">
        <x:v>83</x:v>
      </x:c>
      <x:c r="I547" s="6">
        <x:v>28.2656600850387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23.246</x:v>
      </x:c>
      <x:c r="R547" s="8">
        <x:v>171838.386879597</x:v>
      </x:c>
      <x:c r="S547" s="12">
        <x:v>353840.435312678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353450</x:v>
      </x:c>
      <x:c r="B548" s="1">
        <x:v>43203.6908278125</x:v>
      </x:c>
      <x:c r="C548" s="6">
        <x:v>9.09985997166667</x:v>
      </x:c>
      <x:c r="D548" s="14" t="s">
        <x:v>77</x:v>
      </x:c>
      <x:c r="E548" s="15">
        <x:v>43194.5201256944</x:v>
      </x:c>
      <x:c r="F548" t="s">
        <x:v>82</x:v>
      </x:c>
      <x:c r="G548" s="6">
        <x:v>157.627481681571</x:v>
      </x:c>
      <x:c r="H548" t="s">
        <x:v>83</x:v>
      </x:c>
      <x:c r="I548" s="6">
        <x:v>28.2879840604842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23.247</x:v>
      </x:c>
      <x:c r="R548" s="8">
        <x:v>171832.143022218</x:v>
      </x:c>
      <x:c r="S548" s="12">
        <x:v>353832.385477762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353461</x:v>
      </x:c>
      <x:c r="B549" s="1">
        <x:v>43203.6908392014</x:v>
      </x:c>
      <x:c r="C549" s="6">
        <x:v>9.11626092</x:v>
      </x:c>
      <x:c r="D549" s="14" t="s">
        <x:v>77</x:v>
      </x:c>
      <x:c r="E549" s="15">
        <x:v>43194.5201256944</x:v>
      </x:c>
      <x:c r="F549" t="s">
        <x:v>82</x:v>
      </x:c>
      <x:c r="G549" s="6">
        <x:v>157.557583845542</x:v>
      </x:c>
      <x:c r="H549" t="s">
        <x:v>83</x:v>
      </x:c>
      <x:c r="I549" s="6">
        <x:v>28.288705160418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23.252</x:v>
      </x:c>
      <x:c r="R549" s="8">
        <x:v>171836.483135909</x:v>
      </x:c>
      <x:c r="S549" s="12">
        <x:v>353835.819311492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353465</x:v>
      </x:c>
      <x:c r="B550" s="1">
        <x:v>43203.6908507292</x:v>
      </x:c>
      <x:c r="C550" s="6">
        <x:v>9.13286188666667</x:v>
      </x:c>
      <x:c r="D550" s="14" t="s">
        <x:v>77</x:v>
      </x:c>
      <x:c r="E550" s="15">
        <x:v>43194.5201256944</x:v>
      </x:c>
      <x:c r="F550" t="s">
        <x:v>82</x:v>
      </x:c>
      <x:c r="G550" s="6">
        <x:v>157.677147972284</x:v>
      </x:c>
      <x:c r="H550" t="s">
        <x:v>83</x:v>
      </x:c>
      <x:c r="I550" s="6">
        <x:v>28.2774980831309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23.247</x:v>
      </x:c>
      <x:c r="R550" s="8">
        <x:v>171845.304753029</x:v>
      </x:c>
      <x:c r="S550" s="12">
        <x:v>353826.410653488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353475</x:v>
      </x:c>
      <x:c r="B551" s="1">
        <x:v>43203.6908623495</x:v>
      </x:c>
      <x:c r="C551" s="6">
        <x:v>9.14957951166667</x:v>
      </x:c>
      <x:c r="D551" s="14" t="s">
        <x:v>77</x:v>
      </x:c>
      <x:c r="E551" s="15">
        <x:v>43194.5201256944</x:v>
      </x:c>
      <x:c r="F551" t="s">
        <x:v>82</x:v>
      </x:c>
      <x:c r="G551" s="6">
        <x:v>157.675013166927</x:v>
      </x:c>
      <x:c r="H551" t="s">
        <x:v>83</x:v>
      </x:c>
      <x:c r="I551" s="6">
        <x:v>28.2779487691632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23.247</x:v>
      </x:c>
      <x:c r="R551" s="8">
        <x:v>171851.921377652</x:v>
      </x:c>
      <x:c r="S551" s="12">
        <x:v>353837.997833508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353486</x:v>
      </x:c>
      <x:c r="B552" s="1">
        <x:v>43203.6908742708</x:v>
      </x:c>
      <x:c r="C552" s="6">
        <x:v>9.1667472</x:v>
      </x:c>
      <x:c r="D552" s="14" t="s">
        <x:v>77</x:v>
      </x:c>
      <x:c r="E552" s="15">
        <x:v>43194.5201256944</x:v>
      </x:c>
      <x:c r="F552" t="s">
        <x:v>82</x:v>
      </x:c>
      <x:c r="G552" s="6">
        <x:v>157.702339700895</x:v>
      </x:c>
      <x:c r="H552" t="s">
        <x:v>83</x:v>
      </x:c>
      <x:c r="I552" s="6">
        <x:v>28.2721799925271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23.247</x:v>
      </x:c>
      <x:c r="R552" s="8">
        <x:v>171854.946860678</x:v>
      </x:c>
      <x:c r="S552" s="12">
        <x:v>353832.274807927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353500</x:v>
      </x:c>
      <x:c r="B553" s="1">
        <x:v>43203.6908856481</x:v>
      </x:c>
      <x:c r="C553" s="6">
        <x:v>9.18309814833333</x:v>
      </x:c>
      <x:c r="D553" s="14" t="s">
        <x:v>77</x:v>
      </x:c>
      <x:c r="E553" s="15">
        <x:v>43194.5201256944</x:v>
      </x:c>
      <x:c r="F553" t="s">
        <x:v>82</x:v>
      </x:c>
      <x:c r="G553" s="6">
        <x:v>157.740771406229</x:v>
      </x:c>
      <x:c r="H553" t="s">
        <x:v>83</x:v>
      </x:c>
      <x:c r="I553" s="6">
        <x:v>28.2640676671626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23.247</x:v>
      </x:c>
      <x:c r="R553" s="8">
        <x:v>171864.239363994</x:v>
      </x:c>
      <x:c r="S553" s="12">
        <x:v>353843.980140964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353506</x:v>
      </x:c>
      <x:c r="B554" s="1">
        <x:v>43203.6908978356</x:v>
      </x:c>
      <x:c r="C554" s="6">
        <x:v>9.20066582833333</x:v>
      </x:c>
      <x:c r="D554" s="14" t="s">
        <x:v>77</x:v>
      </x:c>
      <x:c r="E554" s="15">
        <x:v>43194.5201256944</x:v>
      </x:c>
      <x:c r="F554" t="s">
        <x:v>82</x:v>
      </x:c>
      <x:c r="G554" s="6">
        <x:v>157.639375206976</x:v>
      </x:c>
      <x:c r="H554" t="s">
        <x:v>83</x:v>
      </x:c>
      <x:c r="I554" s="6">
        <x:v>28.2770473971595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23.25</x:v>
      </x:c>
      <x:c r="R554" s="8">
        <x:v>171852.850169571</x:v>
      </x:c>
      <x:c r="S554" s="12">
        <x:v>353827.990325324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353513</x:v>
      </x:c>
      <x:c r="B555" s="1">
        <x:v>43203.6909091782</x:v>
      </x:c>
      <x:c r="C555" s="6">
        <x:v>9.21700007166667</x:v>
      </x:c>
      <x:c r="D555" s="14" t="s">
        <x:v>77</x:v>
      </x:c>
      <x:c r="E555" s="15">
        <x:v>43194.5201256944</x:v>
      </x:c>
      <x:c r="F555" t="s">
        <x:v>82</x:v>
      </x:c>
      <x:c r="G555" s="6">
        <x:v>157.658368318555</x:v>
      </x:c>
      <x:c r="H555" t="s">
        <x:v>83</x:v>
      </x:c>
      <x:c r="I555" s="6">
        <x:v>28.2758455681992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23.249</x:v>
      </x:c>
      <x:c r="R555" s="8">
        <x:v>171863.30576234</x:v>
      </x:c>
      <x:c r="S555" s="12">
        <x:v>353834.240317279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353525</x:v>
      </x:c>
      <x:c r="B556" s="1">
        <x:v>43203.6909204514</x:v>
      </x:c>
      <x:c r="C556" s="6">
        <x:v>9.233217705</x:v>
      </x:c>
      <x:c r="D556" s="14" t="s">
        <x:v>77</x:v>
      </x:c>
      <x:c r="E556" s="15">
        <x:v>43194.5201256944</x:v>
      </x:c>
      <x:c r="F556" t="s">
        <x:v>82</x:v>
      </x:c>
      <x:c r="G556" s="6">
        <x:v>157.642146472509</x:v>
      </x:c>
      <x:c r="H556" t="s">
        <x:v>83</x:v>
      </x:c>
      <x:c r="I556" s="6">
        <x:v>28.2792707818721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23.249</x:v>
      </x:c>
      <x:c r="R556" s="8">
        <x:v>171867.965771037</x:v>
      </x:c>
      <x:c r="S556" s="12">
        <x:v>353837.472248988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353535</x:v>
      </x:c>
      <x:c r="B557" s="1">
        <x:v>43203.6909320602</x:v>
      </x:c>
      <x:c r="C557" s="6">
        <x:v>9.24995201166667</x:v>
      </x:c>
      <x:c r="D557" s="14" t="s">
        <x:v>77</x:v>
      </x:c>
      <x:c r="E557" s="15">
        <x:v>43194.5201256944</x:v>
      </x:c>
      <x:c r="F557" t="s">
        <x:v>82</x:v>
      </x:c>
      <x:c r="G557" s="6">
        <x:v>157.730949343013</x:v>
      </x:c>
      <x:c r="H557" t="s">
        <x:v>83</x:v>
      </x:c>
      <x:c r="I557" s="6">
        <x:v>28.2605222866805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23.249</x:v>
      </x:c>
      <x:c r="R557" s="8">
        <x:v>171877.475512461</x:v>
      </x:c>
      <x:c r="S557" s="12">
        <x:v>353829.882308391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353544</x:v>
      </x:c>
      <x:c r="B558" s="1">
        <x:v>43203.6909437153</x:v>
      </x:c>
      <x:c r="C558" s="6">
        <x:v>9.26675295333333</x:v>
      </x:c>
      <x:c r="D558" s="14" t="s">
        <x:v>77</x:v>
      </x:c>
      <x:c r="E558" s="15">
        <x:v>43194.5201256944</x:v>
      </x:c>
      <x:c r="F558" t="s">
        <x:v>82</x:v>
      </x:c>
      <x:c r="G558" s="6">
        <x:v>157.675235996683</x:v>
      </x:c>
      <x:c r="H558" t="s">
        <x:v>83</x:v>
      </x:c>
      <x:c r="I558" s="6">
        <x:v>28.2638573478766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23.252</x:v>
      </x:c>
      <x:c r="R558" s="8">
        <x:v>171875.291852203</x:v>
      </x:c>
      <x:c r="S558" s="12">
        <x:v>353827.967231554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353562</x:v>
      </x:c>
      <x:c r="B559" s="1">
        <x:v>43203.6909552893</x:v>
      </x:c>
      <x:c r="C559" s="6">
        <x:v>9.283420625</x:v>
      </x:c>
      <x:c r="D559" s="14" t="s">
        <x:v>77</x:v>
      </x:c>
      <x:c r="E559" s="15">
        <x:v>43194.5201256944</x:v>
      </x:c>
      <x:c r="F559" t="s">
        <x:v>82</x:v>
      </x:c>
      <x:c r="G559" s="6">
        <x:v>157.558941153431</x:v>
      </x:c>
      <x:c r="H559" t="s">
        <x:v>83</x:v>
      </x:c>
      <x:c r="I559" s="6">
        <x:v>28.2856104409652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23.253</x:v>
      </x:c>
      <x:c r="R559" s="8">
        <x:v>171879.862126406</x:v>
      </x:c>
      <x:c r="S559" s="12">
        <x:v>353830.555421747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353567</x:v>
      </x:c>
      <x:c r="B560" s="1">
        <x:v>43203.6909666319</x:v>
      </x:c>
      <x:c r="C560" s="6">
        <x:v>9.29975486833333</x:v>
      </x:c>
      <x:c r="D560" s="14" t="s">
        <x:v>77</x:v>
      </x:c>
      <x:c r="E560" s="15">
        <x:v>43194.5201256944</x:v>
      </x:c>
      <x:c r="F560" t="s">
        <x:v>82</x:v>
      </x:c>
      <x:c r="G560" s="6">
        <x:v>157.600408579327</x:v>
      </x:c>
      <x:c r="H560" t="s">
        <x:v>83</x:v>
      </x:c>
      <x:c r="I560" s="6">
        <x:v>28.2740428255647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23.254</x:v>
      </x:c>
      <x:c r="R560" s="8">
        <x:v>171889.349232079</x:v>
      </x:c>
      <x:c r="S560" s="12">
        <x:v>353825.368297319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353581</x:v>
      </x:c>
      <x:c r="B561" s="1">
        <x:v>43203.690978125</x:v>
      </x:c>
      <x:c r="C561" s="6">
        <x:v>9.31627251833333</x:v>
      </x:c>
      <x:c r="D561" s="14" t="s">
        <x:v>77</x:v>
      </x:c>
      <x:c r="E561" s="15">
        <x:v>43194.5201256944</x:v>
      </x:c>
      <x:c r="F561" t="s">
        <x:v>82</x:v>
      </x:c>
      <x:c r="G561" s="6">
        <x:v>157.581925776518</x:v>
      </x:c>
      <x:c r="H561" t="s">
        <x:v>83</x:v>
      </x:c>
      <x:c r="I561" s="6">
        <x:v>28.2723302209597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23.256</x:v>
      </x:c>
      <x:c r="R561" s="8">
        <x:v>171891.143941226</x:v>
      </x:c>
      <x:c r="S561" s="12">
        <x:v>353826.026919746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353584</x:v>
      </x:c>
      <x:c r="B562" s="1">
        <x:v>43203.6909898495</x:v>
      </x:c>
      <x:c r="C562" s="6">
        <x:v>9.33319015166667</x:v>
      </x:c>
      <x:c r="D562" s="14" t="s">
        <x:v>77</x:v>
      </x:c>
      <x:c r="E562" s="15">
        <x:v>43194.5201256944</x:v>
      </x:c>
      <x:c r="F562" t="s">
        <x:v>82</x:v>
      </x:c>
      <x:c r="G562" s="6">
        <x:v>157.581506351983</x:v>
      </x:c>
      <x:c r="H562" t="s">
        <x:v>83</x:v>
      </x:c>
      <x:c r="I562" s="6">
        <x:v>28.2668018190757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23.258</x:v>
      </x:c>
      <x:c r="R562" s="8">
        <x:v>171896.412742848</x:v>
      </x:c>
      <x:c r="S562" s="12">
        <x:v>353818.147224896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353598</x:v>
      </x:c>
      <x:c r="B563" s="1">
        <x:v>43203.6910014699</x:v>
      </x:c>
      <x:c r="C563" s="6">
        <x:v>9.34987445833333</x:v>
      </x:c>
      <x:c r="D563" s="14" t="s">
        <x:v>77</x:v>
      </x:c>
      <x:c r="E563" s="15">
        <x:v>43194.5201256944</x:v>
      </x:c>
      <x:c r="F563" t="s">
        <x:v>82</x:v>
      </x:c>
      <x:c r="G563" s="6">
        <x:v>157.627578377575</x:v>
      </x:c>
      <x:c r="H563" t="s">
        <x:v>83</x:v>
      </x:c>
      <x:c r="I563" s="6">
        <x:v>28.2683041012956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23.254</x:v>
      </x:c>
      <x:c r="R563" s="8">
        <x:v>171920.510264802</x:v>
      </x:c>
      <x:c r="S563" s="12">
        <x:v>353842.568913399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353604</x:v>
      </x:c>
      <x:c r="B564" s="1">
        <x:v>43203.6910130787</x:v>
      </x:c>
      <x:c r="C564" s="6">
        <x:v>9.36664211833333</x:v>
      </x:c>
      <x:c r="D564" s="14" t="s">
        <x:v>77</x:v>
      </x:c>
      <x:c r="E564" s="15">
        <x:v>43194.5201256944</x:v>
      </x:c>
      <x:c r="F564" t="s">
        <x:v>82</x:v>
      </x:c>
      <x:c r="G564" s="6">
        <x:v>157.581431776774</x:v>
      </x:c>
      <x:c r="H564" t="s">
        <x:v>83</x:v>
      </x:c>
      <x:c r="I564" s="6">
        <x:v>28.2696261102046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23.257</x:v>
      </x:c>
      <x:c r="R564" s="8">
        <x:v>171914.139974868</x:v>
      </x:c>
      <x:c r="S564" s="12">
        <x:v>353833.994698341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353617</x:v>
      </x:c>
      <x:c r="B565" s="1">
        <x:v>43203.6910247685</x:v>
      </x:c>
      <x:c r="C565" s="6">
        <x:v>9.38345974166667</x:v>
      </x:c>
      <x:c r="D565" s="14" t="s">
        <x:v>77</x:v>
      </x:c>
      <x:c r="E565" s="15">
        <x:v>43194.5201256944</x:v>
      </x:c>
      <x:c r="F565" t="s">
        <x:v>82</x:v>
      </x:c>
      <x:c r="G565" s="6">
        <x:v>157.66876039687</x:v>
      </x:c>
      <x:c r="H565" t="s">
        <x:v>83</x:v>
      </x:c>
      <x:c r="I565" s="6">
        <x:v>28.2680336904464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23.251</x:v>
      </x:c>
      <x:c r="R565" s="8">
        <x:v>171920.692882077</x:v>
      </x:c>
      <x:c r="S565" s="12">
        <x:v>353829.268701198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353627</x:v>
      </x:c>
      <x:c r="B566" s="1">
        <x:v>43203.6910364931</x:v>
      </x:c>
      <x:c r="C566" s="6">
        <x:v>9.400327375</x:v>
      </x:c>
      <x:c r="D566" s="14" t="s">
        <x:v>77</x:v>
      </x:c>
      <x:c r="E566" s="15">
        <x:v>43194.5201256944</x:v>
      </x:c>
      <x:c r="F566" t="s">
        <x:v>82</x:v>
      </x:c>
      <x:c r="G566" s="6">
        <x:v>157.618837119197</x:v>
      </x:c>
      <x:c r="H566" t="s">
        <x:v>83</x:v>
      </x:c>
      <x:c r="I566" s="6">
        <x:v>28.261724110153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23.257</x:v>
      </x:c>
      <x:c r="R566" s="8">
        <x:v>171925.987581752</x:v>
      </x:c>
      <x:c r="S566" s="12">
        <x:v>353843.798467487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353642</x:v>
      </x:c>
      <x:c r="B567" s="1">
        <x:v>43203.6910478819</x:v>
      </x:c>
      <x:c r="C567" s="6">
        <x:v>9.41672831166667</x:v>
      </x:c>
      <x:c r="D567" s="14" t="s">
        <x:v>77</x:v>
      </x:c>
      <x:c r="E567" s="15">
        <x:v>43194.5201256944</x:v>
      </x:c>
      <x:c r="F567" t="s">
        <x:v>82</x:v>
      </x:c>
      <x:c r="G567" s="6">
        <x:v>157.52675940359</x:v>
      </x:c>
      <x:c r="H567" t="s">
        <x:v>83</x:v>
      </x:c>
      <x:c r="I567" s="6">
        <x:v>28.2783694095137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23.258</x:v>
      </x:c>
      <x:c r="R567" s="8">
        <x:v>171922.857895099</x:v>
      </x:c>
      <x:c r="S567" s="12">
        <x:v>353825.820448066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353649</x:v>
      </x:c>
      <x:c r="B568" s="1">
        <x:v>43203.691059375</x:v>
      </x:c>
      <x:c r="C568" s="6">
        <x:v>9.43327925666667</x:v>
      </x:c>
      <x:c r="D568" s="14" t="s">
        <x:v>77</x:v>
      </x:c>
      <x:c r="E568" s="15">
        <x:v>43194.5201256944</x:v>
      </x:c>
      <x:c r="F568" t="s">
        <x:v>82</x:v>
      </x:c>
      <x:c r="G568" s="6">
        <x:v>157.514815802627</x:v>
      </x:c>
      <x:c r="H568" t="s">
        <x:v>83</x:v>
      </x:c>
      <x:c r="I568" s="6">
        <x:v>28.2808932527273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23.258</x:v>
      </x:c>
      <x:c r="R568" s="8">
        <x:v>171926.396529036</x:v>
      </x:c>
      <x:c r="S568" s="12">
        <x:v>353823.884121792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353657</x:v>
      </x:c>
      <x:c r="B569" s="1">
        <x:v>43203.6910709491</x:v>
      </x:c>
      <x:c r="C569" s="6">
        <x:v>9.44993024666667</x:v>
      </x:c>
      <x:c r="D569" s="14" t="s">
        <x:v>77</x:v>
      </x:c>
      <x:c r="E569" s="15">
        <x:v>43194.5201256944</x:v>
      </x:c>
      <x:c r="F569" t="s">
        <x:v>82</x:v>
      </x:c>
      <x:c r="G569" s="6">
        <x:v>157.531177676133</x:v>
      </x:c>
      <x:c r="H569" t="s">
        <x:v>83</x:v>
      </x:c>
      <x:c r="I569" s="6">
        <x:v>28.2718194443164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23.26</x:v>
      </x:c>
      <x:c r="R569" s="8">
        <x:v>171929.467306589</x:v>
      </x:c>
      <x:c r="S569" s="12">
        <x:v>353825.33309761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353668</x:v>
      </x:c>
      <x:c r="B570" s="1">
        <x:v>43203.6910827894</x:v>
      </x:c>
      <x:c r="C570" s="6">
        <x:v>9.46698127666667</x:v>
      </x:c>
      <x:c r="D570" s="14" t="s">
        <x:v>77</x:v>
      </x:c>
      <x:c r="E570" s="15">
        <x:v>43194.5201256944</x:v>
      </x:c>
      <x:c r="F570" t="s">
        <x:v>82</x:v>
      </x:c>
      <x:c r="G570" s="6">
        <x:v>157.553766577211</x:v>
      </x:c>
      <x:c r="H570" t="s">
        <x:v>83</x:v>
      </x:c>
      <x:c r="I570" s="6">
        <x:v>28.2782792722915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23.256</x:v>
      </x:c>
      <x:c r="R570" s="8">
        <x:v>171936.970732845</x:v>
      </x:c>
      <x:c r="S570" s="12">
        <x:v>353835.690545875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353674</x:v>
      </x:c>
      <x:c r="B571" s="1">
        <x:v>43203.6910943634</x:v>
      </x:c>
      <x:c r="C571" s="6">
        <x:v>9.48364889</x:v>
      </x:c>
      <x:c r="D571" s="14" t="s">
        <x:v>77</x:v>
      </x:c>
      <x:c r="E571" s="15">
        <x:v>43194.5201256944</x:v>
      </x:c>
      <x:c r="F571" t="s">
        <x:v>82</x:v>
      </x:c>
      <x:c r="G571" s="6">
        <x:v>157.4839780245</x:v>
      </x:c>
      <x:c r="H571" t="s">
        <x:v>83</x:v>
      </x:c>
      <x:c r="I571" s="6">
        <x:v>28.2817946257628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23.26</x:v>
      </x:c>
      <x:c r="R571" s="8">
        <x:v>171934.445984159</x:v>
      </x:c>
      <x:c r="S571" s="12">
        <x:v>353829.231410886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353689</x:v>
      </x:c>
      <x:c r="B572" s="1">
        <x:v>43203.6911065625</x:v>
      </x:c>
      <x:c r="C572" s="6">
        <x:v>9.50124986666667</x:v>
      </x:c>
      <x:c r="D572" s="14" t="s">
        <x:v>77</x:v>
      </x:c>
      <x:c r="E572" s="15">
        <x:v>43194.5201256944</x:v>
      </x:c>
      <x:c r="F572" t="s">
        <x:v>82</x:v>
      </x:c>
      <x:c r="G572" s="6">
        <x:v>157.515603856894</x:v>
      </x:c>
      <x:c r="H572" t="s">
        <x:v>83</x:v>
      </x:c>
      <x:c r="I572" s="6">
        <x:v>28.2779187234255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23.259</x:v>
      </x:c>
      <x:c r="R572" s="8">
        <x:v>171941.00006373</x:v>
      </x:c>
      <x:c r="S572" s="12">
        <x:v>353837.420558746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353698</x:v>
      </x:c>
      <x:c r="B573" s="1">
        <x:v>43203.6911174768</x:v>
      </x:c>
      <x:c r="C573" s="6">
        <x:v>9.51696743666667</x:v>
      </x:c>
      <x:c r="D573" s="14" t="s">
        <x:v>77</x:v>
      </x:c>
      <x:c r="E573" s="15">
        <x:v>43194.5201256944</x:v>
      </x:c>
      <x:c r="F573" t="s">
        <x:v>82</x:v>
      </x:c>
      <x:c r="G573" s="6">
        <x:v>157.477154527962</x:v>
      </x:c>
      <x:c r="H573" t="s">
        <x:v>83</x:v>
      </x:c>
      <x:c r="I573" s="6">
        <x:v>28.2832368231248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23.26</x:v>
      </x:c>
      <x:c r="R573" s="8">
        <x:v>171947.518930491</x:v>
      </x:c>
      <x:c r="S573" s="12">
        <x:v>353824.187624248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353709</x:v>
      </x:c>
      <x:c r="B574" s="1">
        <x:v>43203.6911289005</x:v>
      </x:c>
      <x:c r="C574" s="6">
        <x:v>9.533401725</x:v>
      </x:c>
      <x:c r="D574" s="14" t="s">
        <x:v>77</x:v>
      </x:c>
      <x:c r="E574" s="15">
        <x:v>43194.5201256944</x:v>
      </x:c>
      <x:c r="F574" t="s">
        <x:v>82</x:v>
      </x:c>
      <x:c r="G574" s="6">
        <x:v>157.623890331575</x:v>
      </x:c>
      <x:c r="H574" t="s">
        <x:v>83</x:v>
      </x:c>
      <x:c r="I574" s="6">
        <x:v>28.2522297164514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23.26</x:v>
      </x:c>
      <x:c r="R574" s="8">
        <x:v>171956.633779116</x:v>
      </x:c>
      <x:c r="S574" s="12">
        <x:v>353833.011110865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353715</x:v>
      </x:c>
      <x:c r="B575" s="1">
        <x:v>43203.6911401273</x:v>
      </x:c>
      <x:c r="C575" s="6">
        <x:v>9.54958599333333</x:v>
      </x:c>
      <x:c r="D575" s="14" t="s">
        <x:v>77</x:v>
      </x:c>
      <x:c r="E575" s="15">
        <x:v>43194.5201256944</x:v>
      </x:c>
      <x:c r="F575" t="s">
        <x:v>82</x:v>
      </x:c>
      <x:c r="G575" s="6">
        <x:v>157.560479448001</x:v>
      </x:c>
      <x:c r="H575" t="s">
        <x:v>83</x:v>
      </x:c>
      <x:c r="I575" s="6">
        <x:v>28.2543929936655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23.264</x:v>
      </x:c>
      <x:c r="R575" s="8">
        <x:v>171956.497920443</x:v>
      </x:c>
      <x:c r="S575" s="12">
        <x:v>353825.626421933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353727</x:v>
      </x:c>
      <x:c r="B576" s="1">
        <x:v>43203.6911522801</x:v>
      </x:c>
      <x:c r="C576" s="6">
        <x:v>9.567037005</x:v>
      </x:c>
      <x:c r="D576" s="14" t="s">
        <x:v>77</x:v>
      </x:c>
      <x:c r="E576" s="15">
        <x:v>43194.5201256944</x:v>
      </x:c>
      <x:c r="F576" t="s">
        <x:v>82</x:v>
      </x:c>
      <x:c r="G576" s="6">
        <x:v>157.534748547254</x:v>
      </x:c>
      <x:c r="H576" t="s">
        <x:v>83</x:v>
      </x:c>
      <x:c r="I576" s="6">
        <x:v>28.2598312383784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23.264</x:v>
      </x:c>
      <x:c r="R576" s="8">
        <x:v>171962.011128144</x:v>
      </x:c>
      <x:c r="S576" s="12">
        <x:v>353833.028394375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353739</x:v>
      </x:c>
      <x:c r="B577" s="1">
        <x:v>43203.6911637731</x:v>
      </x:c>
      <x:c r="C577" s="6">
        <x:v>9.58362132666667</x:v>
      </x:c>
      <x:c r="D577" s="14" t="s">
        <x:v>77</x:v>
      </x:c>
      <x:c r="E577" s="15">
        <x:v>43194.5201256944</x:v>
      </x:c>
      <x:c r="F577" t="s">
        <x:v>82</x:v>
      </x:c>
      <x:c r="G577" s="6">
        <x:v>157.497506220043</x:v>
      </x:c>
      <x:c r="H577" t="s">
        <x:v>83</x:v>
      </x:c>
      <x:c r="I577" s="6">
        <x:v>28.2677031883268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23.264</x:v>
      </x:c>
      <x:c r="R577" s="8">
        <x:v>171963.889153453</x:v>
      </x:c>
      <x:c r="S577" s="12">
        <x:v>353808.700988613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353745</x:v>
      </x:c>
      <x:c r="B578" s="1">
        <x:v>43203.6911756597</x:v>
      </x:c>
      <x:c r="C578" s="6">
        <x:v>9.60075566166667</x:v>
      </x:c>
      <x:c r="D578" s="14" t="s">
        <x:v>77</x:v>
      </x:c>
      <x:c r="E578" s="15">
        <x:v>43194.5201256944</x:v>
      </x:c>
      <x:c r="F578" t="s">
        <x:v>82</x:v>
      </x:c>
      <x:c r="G578" s="6">
        <x:v>157.473408309852</x:v>
      </x:c>
      <x:c r="H578" t="s">
        <x:v>83</x:v>
      </x:c>
      <x:c r="I578" s="6">
        <x:v>28.2756052024583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23.263</x:v>
      </x:c>
      <x:c r="R578" s="8">
        <x:v>171968.372406597</x:v>
      </x:c>
      <x:c r="S578" s="12">
        <x:v>353820.170131738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353762</x:v>
      </x:c>
      <x:c r="B579" s="1">
        <x:v>43203.6911869213</x:v>
      </x:c>
      <x:c r="C579" s="6">
        <x:v>9.616956565</x:v>
      </x:c>
      <x:c r="D579" s="14" t="s">
        <x:v>77</x:v>
      </x:c>
      <x:c r="E579" s="15">
        <x:v>43194.5201256944</x:v>
      </x:c>
      <x:c r="F579" t="s">
        <x:v>82</x:v>
      </x:c>
      <x:c r="G579" s="6">
        <x:v>157.52202179941</x:v>
      </x:c>
      <x:c r="H579" t="s">
        <x:v>83</x:v>
      </x:c>
      <x:c r="I579" s="6">
        <x:v>28.2653295831533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23.263</x:v>
      </x:c>
      <x:c r="R579" s="8">
        <x:v>171967.325182579</x:v>
      </x:c>
      <x:c r="S579" s="12">
        <x:v>353818.686442838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353766</x:v>
      </x:c>
      <x:c r="B580" s="1">
        <x:v>43203.6911984144</x:v>
      </x:c>
      <x:c r="C580" s="6">
        <x:v>9.633524215</x:v>
      </x:c>
      <x:c r="D580" s="14" t="s">
        <x:v>77</x:v>
      </x:c>
      <x:c r="E580" s="15">
        <x:v>43194.5201256944</x:v>
      </x:c>
      <x:c r="F580" t="s">
        <x:v>82</x:v>
      </x:c>
      <x:c r="G580" s="6">
        <x:v>157.473343567812</x:v>
      </x:c>
      <x:c r="H580" t="s">
        <x:v>83</x:v>
      </x:c>
      <x:c r="I580" s="6">
        <x:v>28.272810951989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23.264</x:v>
      </x:c>
      <x:c r="R580" s="8">
        <x:v>171965.950670328</x:v>
      </x:c>
      <x:c r="S580" s="12">
        <x:v>353818.224590384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353774</x:v>
      </x:c>
      <x:c r="B581" s="1">
        <x:v>43203.6912099537</x:v>
      </x:c>
      <x:c r="C581" s="6">
        <x:v>9.650125195</x:v>
      </x:c>
      <x:c r="D581" s="14" t="s">
        <x:v>77</x:v>
      </x:c>
      <x:c r="E581" s="15">
        <x:v>43194.5201256944</x:v>
      </x:c>
      <x:c r="F581" t="s">
        <x:v>82</x:v>
      </x:c>
      <x:c r="G581" s="6">
        <x:v>157.428876029083</x:v>
      </x:c>
      <x:c r="H581" t="s">
        <x:v>83</x:v>
      </x:c>
      <x:c r="I581" s="6">
        <x:v>28.2765967112487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23.266</x:v>
      </x:c>
      <x:c r="R581" s="8">
        <x:v>171976.957246273</x:v>
      </x:c>
      <x:c r="S581" s="12">
        <x:v>353823.996510948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353784</x:v>
      </x:c>
      <x:c r="B582" s="1">
        <x:v>43203.6912213773</x:v>
      </x:c>
      <x:c r="C582" s="6">
        <x:v>9.66654277833333</x:v>
      </x:c>
      <x:c r="D582" s="14" t="s">
        <x:v>77</x:v>
      </x:c>
      <x:c r="E582" s="15">
        <x:v>43194.5201256944</x:v>
      </x:c>
      <x:c r="F582" t="s">
        <x:v>82</x:v>
      </x:c>
      <x:c r="G582" s="6">
        <x:v>157.511444434198</x:v>
      </x:c>
      <x:c r="H582" t="s">
        <x:v>83</x:v>
      </x:c>
      <x:c r="I582" s="6">
        <x:v>28.2591401902191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23.266</x:v>
      </x:c>
      <x:c r="R582" s="8">
        <x:v>171977.753244032</x:v>
      </x:c>
      <x:c r="S582" s="12">
        <x:v>353821.549540952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353795</x:v>
      </x:c>
      <x:c r="B583" s="1">
        <x:v>43203.6912328704</x:v>
      </x:c>
      <x:c r="C583" s="6">
        <x:v>9.68311041666667</x:v>
      </x:c>
      <x:c r="D583" s="14" t="s">
        <x:v>77</x:v>
      </x:c>
      <x:c r="E583" s="15">
        <x:v>43194.5201256944</x:v>
      </x:c>
      <x:c r="F583" t="s">
        <x:v>82</x:v>
      </x:c>
      <x:c r="G583" s="6">
        <x:v>157.457503362545</x:v>
      </x:c>
      <x:c r="H583" t="s">
        <x:v>83</x:v>
      </x:c>
      <x:c r="I583" s="6">
        <x:v>28.2733517744782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23.265</x:v>
      </x:c>
      <x:c r="R583" s="8">
        <x:v>171992.263246079</x:v>
      </x:c>
      <x:c r="S583" s="12">
        <x:v>353815.714630369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353809</x:v>
      </x:c>
      <x:c r="B584" s="1">
        <x:v>43203.6912445949</x:v>
      </x:c>
      <x:c r="C584" s="6">
        <x:v>9.70001139166667</x:v>
      </x:c>
      <x:c r="D584" s="14" t="s">
        <x:v>77</x:v>
      </x:c>
      <x:c r="E584" s="15">
        <x:v>43194.5201256944</x:v>
      </x:c>
      <x:c r="F584" t="s">
        <x:v>82</x:v>
      </x:c>
      <x:c r="G584" s="6">
        <x:v>157.487282895605</x:v>
      </x:c>
      <x:c r="H584" t="s">
        <x:v>83</x:v>
      </x:c>
      <x:c r="I584" s="6">
        <x:v>28.2642479408464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23.266</x:v>
      </x:c>
      <x:c r="R584" s="8">
        <x:v>171984.649969089</x:v>
      </x:c>
      <x:c r="S584" s="12">
        <x:v>353816.549544756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353815</x:v>
      </x:c>
      <x:c r="B585" s="1">
        <x:v>43203.6912566782</x:v>
      </x:c>
      <x:c r="C585" s="6">
        <x:v>9.71737904166667</x:v>
      </x:c>
      <x:c r="D585" s="14" t="s">
        <x:v>77</x:v>
      </x:c>
      <x:c r="E585" s="15">
        <x:v>43194.5201256944</x:v>
      </x:c>
      <x:c r="F585" t="s">
        <x:v>82</x:v>
      </x:c>
      <x:c r="G585" s="6">
        <x:v>157.461340493809</x:v>
      </x:c>
      <x:c r="H585" t="s">
        <x:v>83</x:v>
      </x:c>
      <x:c r="I585" s="6">
        <x:v>28.2725405407764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23.265</x:v>
      </x:c>
      <x:c r="R585" s="8">
        <x:v>172004.719014396</x:v>
      </x:c>
      <x:c r="S585" s="12">
        <x:v>353833.186500461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353828</x:v>
      </x:c>
      <x:c r="B586" s="1">
        <x:v>43203.6912678241</x:v>
      </x:c>
      <x:c r="C586" s="6">
        <x:v>9.73342998166667</x:v>
      </x:c>
      <x:c r="D586" s="14" t="s">
        <x:v>77</x:v>
      </x:c>
      <x:c r="E586" s="15">
        <x:v>43194.5201256944</x:v>
      </x:c>
      <x:c r="F586" t="s">
        <x:v>82</x:v>
      </x:c>
      <x:c r="G586" s="6">
        <x:v>157.390546268238</x:v>
      </x:c>
      <x:c r="H586" t="s">
        <x:v>83</x:v>
      </x:c>
      <x:c r="I586" s="6">
        <x:v>28.2734719572659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23.27</x:v>
      </x:c>
      <x:c r="R586" s="8">
        <x:v>171997.218495878</x:v>
      </x:c>
      <x:c r="S586" s="12">
        <x:v>353820.779029101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353834</x:v>
      </x:c>
      <x:c r="B587" s="1">
        <x:v>43203.6912793981</x:v>
      </x:c>
      <x:c r="C587" s="6">
        <x:v>9.75011432333333</x:v>
      </x:c>
      <x:c r="D587" s="14" t="s">
        <x:v>77</x:v>
      </x:c>
      <x:c r="E587" s="15">
        <x:v>43194.5201256944</x:v>
      </x:c>
      <x:c r="F587" t="s">
        <x:v>82</x:v>
      </x:c>
      <x:c r="G587" s="6">
        <x:v>157.440179748844</x:v>
      </x:c>
      <x:c r="H587" t="s">
        <x:v>83</x:v>
      </x:c>
      <x:c r="I587" s="6">
        <x:v>28.2713988047872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23.267</x:v>
      </x:c>
      <x:c r="R587" s="8">
        <x:v>172006.748549402</x:v>
      </x:c>
      <x:c r="S587" s="12">
        <x:v>353817.9520119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353843</x:v>
      </x:c>
      <x:c r="B588" s="1">
        <x:v>43203.691290625</x:v>
      </x:c>
      <x:c r="C588" s="6">
        <x:v>9.76628187666667</x:v>
      </x:c>
      <x:c r="D588" s="14" t="s">
        <x:v>77</x:v>
      </x:c>
      <x:c r="E588" s="15">
        <x:v>43194.5201256944</x:v>
      </x:c>
      <x:c r="F588" t="s">
        <x:v>82</x:v>
      </x:c>
      <x:c r="G588" s="6">
        <x:v>157.331172308893</x:v>
      </x:c>
      <x:c r="H588" t="s">
        <x:v>83</x:v>
      </x:c>
      <x:c r="I588" s="6">
        <x:v>28.2860310822762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23.27</x:v>
      </x:c>
      <x:c r="R588" s="8">
        <x:v>172001.475814401</x:v>
      </x:c>
      <x:c r="S588" s="12">
        <x:v>353802.825119428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353860</x:v>
      </x:c>
      <x:c r="B589" s="1">
        <x:v>43203.6913025116</x:v>
      </x:c>
      <x:c r="C589" s="6">
        <x:v>9.78338288166667</x:v>
      </x:c>
      <x:c r="D589" s="14" t="s">
        <x:v>77</x:v>
      </x:c>
      <x:c r="E589" s="15">
        <x:v>43194.5201256944</x:v>
      </x:c>
      <x:c r="F589" t="s">
        <x:v>82</x:v>
      </x:c>
      <x:c r="G589" s="6">
        <x:v>157.410150508088</x:v>
      </x:c>
      <x:c r="H589" t="s">
        <x:v>83</x:v>
      </x:c>
      <x:c r="I589" s="6">
        <x:v>28.269325653589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23.27</x:v>
      </x:c>
      <x:c r="R589" s="8">
        <x:v>172041.083126172</x:v>
      </x:c>
      <x:c r="S589" s="12">
        <x:v>353814.334111995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353864</x:v>
      </x:c>
      <x:c r="B590" s="1">
        <x:v>43203.6913138542</x:v>
      </x:c>
      <x:c r="C590" s="6">
        <x:v>9.79970047833333</x:v>
      </x:c>
      <x:c r="D590" s="14" t="s">
        <x:v>77</x:v>
      </x:c>
      <x:c r="E590" s="15">
        <x:v>43194.5201256944</x:v>
      </x:c>
      <x:c r="F590" t="s">
        <x:v>82</x:v>
      </x:c>
      <x:c r="G590" s="6">
        <x:v>157.447426688939</x:v>
      </x:c>
      <x:c r="H590" t="s">
        <x:v>83</x:v>
      </x:c>
      <x:c r="I590" s="6">
        <x:v>28.2698664755167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23.267</x:v>
      </x:c>
      <x:c r="R590" s="8">
        <x:v>172028.309728885</x:v>
      </x:c>
      <x:c r="S590" s="12">
        <x:v>353807.599952322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353874</x:v>
      </x:c>
      <x:c r="B591" s="1">
        <x:v>43203.6913253819</x:v>
      </x:c>
      <x:c r="C591" s="6">
        <x:v>9.816351445</x:v>
      </x:c>
      <x:c r="D591" s="14" t="s">
        <x:v>77</x:v>
      </x:c>
      <x:c r="E591" s="15">
        <x:v>43194.5201256944</x:v>
      </x:c>
      <x:c r="F591" t="s">
        <x:v>82</x:v>
      </x:c>
      <x:c r="G591" s="6">
        <x:v>157.424499266534</x:v>
      </x:c>
      <x:c r="H591" t="s">
        <x:v>83</x:v>
      </x:c>
      <x:c r="I591" s="6">
        <x:v>28.2662910432741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23.27</x:v>
      </x:c>
      <x:c r="R591" s="8">
        <x:v>172035.389717704</x:v>
      </x:c>
      <x:c r="S591" s="12">
        <x:v>353805.800433578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353890</x:v>
      </x:c>
      <x:c r="B592" s="1">
        <x:v>43203.6913368866</x:v>
      </x:c>
      <x:c r="C592" s="6">
        <x:v>9.83286909666667</x:v>
      </x:c>
      <x:c r="D592" s="14" t="s">
        <x:v>77</x:v>
      </x:c>
      <x:c r="E592" s="15">
        <x:v>43194.5201256944</x:v>
      </x:c>
      <x:c r="F592" t="s">
        <x:v>82</x:v>
      </x:c>
      <x:c r="G592" s="6">
        <x:v>157.388856947931</x:v>
      </x:c>
      <x:c r="H592" t="s">
        <x:v>83</x:v>
      </x:c>
      <x:c r="I592" s="6">
        <x:v>28.268213964343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23.272</x:v>
      </x:c>
      <x:c r="R592" s="8">
        <x:v>172045.414752956</x:v>
      </x:c>
      <x:c r="S592" s="12">
        <x:v>353820.850362247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353900</x:v>
      </x:c>
      <x:c r="B593" s="1">
        <x:v>43203.6913485301</x:v>
      </x:c>
      <x:c r="C593" s="6">
        <x:v>9.849670095</x:v>
      </x:c>
      <x:c r="D593" s="14" t="s">
        <x:v>77</x:v>
      </x:c>
      <x:c r="E593" s="15">
        <x:v>43194.5201256944</x:v>
      </x:c>
      <x:c r="F593" t="s">
        <x:v>82</x:v>
      </x:c>
      <x:c r="G593" s="6">
        <x:v>157.358603292684</x:v>
      </x:c>
      <x:c r="H593" t="s">
        <x:v>83</x:v>
      </x:c>
      <x:c r="I593" s="6">
        <x:v>28.2746136939609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23.272</x:v>
      </x:c>
      <x:c r="R593" s="8">
        <x:v>172042.186223554</x:v>
      </x:c>
      <x:c r="S593" s="12">
        <x:v>353820.407283846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353911</x:v>
      </x:c>
      <x:c r="B594" s="1">
        <x:v>43203.6913606134</x:v>
      </x:c>
      <x:c r="C594" s="6">
        <x:v>9.86703771</x:v>
      </x:c>
      <x:c r="D594" s="14" t="s">
        <x:v>77</x:v>
      </x:c>
      <x:c r="E594" s="15">
        <x:v>43194.5201256944</x:v>
      </x:c>
      <x:c r="F594" t="s">
        <x:v>82</x:v>
      </x:c>
      <x:c r="G594" s="6">
        <x:v>157.372601404557</x:v>
      </x:c>
      <x:c r="H594" t="s">
        <x:v>83</x:v>
      </x:c>
      <x:c r="I594" s="6">
        <x:v>28.2688449230591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23.273</x:v>
      </x:c>
      <x:c r="R594" s="8">
        <x:v>172052.233698209</x:v>
      </x:c>
      <x:c r="S594" s="12">
        <x:v>353823.295761789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353921</x:v>
      </x:c>
      <x:c r="B595" s="1">
        <x:v>43203.6913722222</x:v>
      </x:c>
      <x:c r="C595" s="6">
        <x:v>9.88377202833333</x:v>
      </x:c>
      <x:c r="D595" s="14" t="s">
        <x:v>77</x:v>
      </x:c>
      <x:c r="E595" s="15">
        <x:v>43194.5201256944</x:v>
      </x:c>
      <x:c r="F595" t="s">
        <x:v>82</x:v>
      </x:c>
      <x:c r="G595" s="6">
        <x:v>157.399084154235</x:v>
      </x:c>
      <x:c r="H595" t="s">
        <x:v>83</x:v>
      </x:c>
      <x:c r="I595" s="6">
        <x:v>28.2660506782181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23.272</x:v>
      </x:c>
      <x:c r="R595" s="8">
        <x:v>172061.102662431</x:v>
      </x:c>
      <x:c r="S595" s="12">
        <x:v>353819.130998004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353926</x:v>
      </x:c>
      <x:c r="B596" s="1">
        <x:v>43203.6913831829</x:v>
      </x:c>
      <x:c r="C596" s="6">
        <x:v>9.89958959666667</x:v>
      </x:c>
      <x:c r="D596" s="14" t="s">
        <x:v>77</x:v>
      </x:c>
      <x:c r="E596" s="15">
        <x:v>43194.5201256944</x:v>
      </x:c>
      <x:c r="F596" t="s">
        <x:v>82</x:v>
      </x:c>
      <x:c r="G596" s="6">
        <x:v>157.315549038567</x:v>
      </x:c>
      <x:c r="H596" t="s">
        <x:v>83</x:v>
      </x:c>
      <x:c r="I596" s="6">
        <x:v>28.2696862015309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23.277</x:v>
      </x:c>
      <x:c r="R596" s="8">
        <x:v>172056.275342255</x:v>
      </x:c>
      <x:c r="S596" s="12">
        <x:v>353820.238504359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353934</x:v>
      </x:c>
      <x:c r="B597" s="1">
        <x:v>43203.6913953356</x:v>
      </x:c>
      <x:c r="C597" s="6">
        <x:v>9.917073985</x:v>
      </x:c>
      <x:c r="D597" s="14" t="s">
        <x:v>77</x:v>
      </x:c>
      <x:c r="E597" s="15">
        <x:v>43194.5201256944</x:v>
      </x:c>
      <x:c r="F597" t="s">
        <x:v>82</x:v>
      </x:c>
      <x:c r="G597" s="6">
        <x:v>157.3267291081</x:v>
      </x:c>
      <x:c r="H597" t="s">
        <x:v>83</x:v>
      </x:c>
      <x:c r="I597" s="6">
        <x:v>28.2785496839665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23.273</x:v>
      </x:c>
      <x:c r="R597" s="8">
        <x:v>172058.005396224</x:v>
      </x:c>
      <x:c r="S597" s="12">
        <x:v>353806.512818297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353944</x:v>
      </x:c>
      <x:c r="B598" s="1">
        <x:v>43203.6914065625</x:v>
      </x:c>
      <x:c r="C598" s="6">
        <x:v>9.93325820833333</x:v>
      </x:c>
      <x:c r="D598" s="14" t="s">
        <x:v>77</x:v>
      </x:c>
      <x:c r="E598" s="15">
        <x:v>43194.5201256944</x:v>
      </x:c>
      <x:c r="F598" t="s">
        <x:v>82</x:v>
      </x:c>
      <x:c r="G598" s="6">
        <x:v>157.284254109142</x:v>
      </x:c>
      <x:c r="H598" t="s">
        <x:v>83</x:v>
      </x:c>
      <x:c r="I598" s="6">
        <x:v>28.2735020029641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23.278</x:v>
      </x:c>
      <x:c r="R598" s="8">
        <x:v>172071.989312845</x:v>
      </x:c>
      <x:c r="S598" s="12">
        <x:v>353820.975972355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353959</x:v>
      </x:c>
      <x:c r="B599" s="1">
        <x:v>43203.691418206</x:v>
      </x:c>
      <x:c r="C599" s="6">
        <x:v>9.950025855</x:v>
      </x:c>
      <x:c r="D599" s="14" t="s">
        <x:v>77</x:v>
      </x:c>
      <x:c r="E599" s="15">
        <x:v>43194.5201256944</x:v>
      </x:c>
      <x:c r="F599" t="s">
        <x:v>82</x:v>
      </x:c>
      <x:c r="G599" s="6">
        <x:v>157.321796220341</x:v>
      </x:c>
      <x:c r="H599" t="s">
        <x:v>83</x:v>
      </x:c>
      <x:c r="I599" s="6">
        <x:v>28.2683641925983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23.277</x:v>
      </x:c>
      <x:c r="R599" s="8">
        <x:v>172063.578653105</x:v>
      </x:c>
      <x:c r="S599" s="12">
        <x:v>353809.932745263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353964</x:v>
      </x:c>
      <x:c r="B600" s="1">
        <x:v>43203.6914297454</x:v>
      </x:c>
      <x:c r="C600" s="6">
        <x:v>9.96664347</x:v>
      </x:c>
      <x:c r="D600" s="14" t="s">
        <x:v>77</x:v>
      </x:c>
      <x:c r="E600" s="15">
        <x:v>43194.5201256944</x:v>
      </x:c>
      <x:c r="F600" t="s">
        <x:v>82</x:v>
      </x:c>
      <x:c r="G600" s="6">
        <x:v>157.334653907004</x:v>
      </x:c>
      <x:c r="H600" t="s">
        <x:v>83</x:v>
      </x:c>
      <x:c r="I600" s="6">
        <x:v>28.262835797248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23.278</x:v>
      </x:c>
      <x:c r="R600" s="8">
        <x:v>172070.147199303</x:v>
      </x:c>
      <x:c r="S600" s="12">
        <x:v>353812.426251429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353978</x:v>
      </x:c>
      <x:c r="B601" s="1">
        <x:v>43203.6914415856</x:v>
      </x:c>
      <x:c r="C601" s="6">
        <x:v>9.98367780666667</x:v>
      </x:c>
      <x:c r="D601" s="14" t="s">
        <x:v>77</x:v>
      </x:c>
      <x:c r="E601" s="15">
        <x:v>43194.5201256944</x:v>
      </x:c>
      <x:c r="F601" t="s">
        <x:v>82</x:v>
      </x:c>
      <x:c r="G601" s="6">
        <x:v>157.258440030529</x:v>
      </x:c>
      <x:c r="H601" t="s">
        <x:v>83</x:v>
      </x:c>
      <x:c r="I601" s="6">
        <x:v>28.2733517744782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23.28</x:v>
      </x:c>
      <x:c r="R601" s="8">
        <x:v>172080.770612113</x:v>
      </x:c>
      <x:c r="S601" s="12">
        <x:v>353818.46446762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353988</x:v>
      </x:c>
      <x:c r="B602" s="1">
        <x:v>43203.6914528935</x:v>
      </x:c>
      <x:c r="C602" s="6">
        <x:v>9.99994539166667</x:v>
      </x:c>
      <x:c r="D602" s="14" t="s">
        <x:v>77</x:v>
      </x:c>
      <x:c r="E602" s="15">
        <x:v>43194.5201256944</x:v>
      </x:c>
      <x:c r="F602" t="s">
        <x:v>82</x:v>
      </x:c>
      <x:c r="G602" s="6">
        <x:v>157.297153161811</x:v>
      </x:c>
      <x:c r="H602" t="s">
        <x:v>83</x:v>
      </x:c>
      <x:c r="I602" s="6">
        <x:v>28.2763863911787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23.276</x:v>
      </x:c>
      <x:c r="R602" s="8">
        <x:v>172086.432404049</x:v>
      </x:c>
      <x:c r="S602" s="12">
        <x:v>353806.866297499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354001</x:v>
      </x:c>
      <x:c r="B603" s="1">
        <x:v>43203.6914645833</x:v>
      </x:c>
      <x:c r="C603" s="6">
        <x:v>10.016779755</x:v>
      </x:c>
      <x:c r="D603" s="14" t="s">
        <x:v>77</x:v>
      </x:c>
      <x:c r="E603" s="15">
        <x:v>43194.5201256944</x:v>
      </x:c>
      <x:c r="F603" t="s">
        <x:v>82</x:v>
      </x:c>
      <x:c r="G603" s="6">
        <x:v>157.296666221112</x:v>
      </x:c>
      <x:c r="H603" t="s">
        <x:v>83</x:v>
      </x:c>
      <x:c r="I603" s="6">
        <x:v>28.2736822771544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23.277</x:v>
      </x:c>
      <x:c r="R603" s="8">
        <x:v>172093.270153479</x:v>
      </x:c>
      <x:c r="S603" s="12">
        <x:v>353810.322438042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354009</x:v>
      </x:c>
      <x:c r="B604" s="1">
        <x:v>43203.6914761921</x:v>
      </x:c>
      <x:c r="C604" s="6">
        <x:v>10.033480675</x:v>
      </x:c>
      <x:c r="D604" s="14" t="s">
        <x:v>77</x:v>
      </x:c>
      <x:c r="E604" s="15">
        <x:v>43194.5201256944</x:v>
      </x:c>
      <x:c r="F604" t="s">
        <x:v>82</x:v>
      </x:c>
      <x:c r="G604" s="6">
        <x:v>157.388960801045</x:v>
      </x:c>
      <x:c r="H604" t="s">
        <x:v>83</x:v>
      </x:c>
      <x:c r="I604" s="6">
        <x:v>28.2541526294617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23.277</x:v>
      </x:c>
      <x:c r="R604" s="8">
        <x:v>172101.944039048</x:v>
      </x:c>
      <x:c r="S604" s="12">
        <x:v>353811.300251153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354016</x:v>
      </x:c>
      <x:c r="B605" s="1">
        <x:v>43203.6914873495</x:v>
      </x:c>
      <x:c r="C605" s="6">
        <x:v>10.0495649333333</x:v>
      </x:c>
      <x:c r="D605" s="14" t="s">
        <x:v>77</x:v>
      </x:c>
      <x:c r="E605" s="15">
        <x:v>43194.5201256944</x:v>
      </x:c>
      <x:c r="F605" t="s">
        <x:v>82</x:v>
      </x:c>
      <x:c r="G605" s="6">
        <x:v>157.276101731942</x:v>
      </x:c>
      <x:c r="H605" t="s">
        <x:v>83</x:v>
      </x:c>
      <x:c r="I605" s="6">
        <x:v>28.2724203580219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23.279</x:v>
      </x:c>
      <x:c r="R605" s="8">
        <x:v>172095.784362879</x:v>
      </x:c>
      <x:c r="S605" s="12">
        <x:v>353809.613530259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354027</x:v>
      </x:c>
      <x:c r="B606" s="1">
        <x:v>43203.6914991551</x:v>
      </x:c>
      <x:c r="C606" s="6">
        <x:v>10.0665825883333</x:v>
      </x:c>
      <x:c r="D606" s="14" t="s">
        <x:v>77</x:v>
      </x:c>
      <x:c r="E606" s="15">
        <x:v>43194.5201256944</x:v>
      </x:c>
      <x:c r="F606" t="s">
        <x:v>82</x:v>
      </x:c>
      <x:c r="G606" s="6">
        <x:v>157.226789543219</x:v>
      </x:c>
      <x:c r="H606" t="s">
        <x:v>83</x:v>
      </x:c>
      <x:c r="I606" s="6">
        <x:v>28.2800519714451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23.28</x:v>
      </x:c>
      <x:c r="R606" s="8">
        <x:v>172105.456829674</x:v>
      </x:c>
      <x:c r="S606" s="12">
        <x:v>353816.541932685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354033</x:v>
      </x:c>
      <x:c r="B607" s="1">
        <x:v>43203.6915108449</x:v>
      </x:c>
      <x:c r="C607" s="6">
        <x:v>10.0833835516667</x:v>
      </x:c>
      <x:c r="D607" s="14" t="s">
        <x:v>77</x:v>
      </x:c>
      <x:c r="E607" s="15">
        <x:v>43194.5201256944</x:v>
      </x:c>
      <x:c r="F607" t="s">
        <x:v>82</x:v>
      </x:c>
      <x:c r="G607" s="6">
        <x:v>157.298876366873</x:v>
      </x:c>
      <x:c r="H607" t="s">
        <x:v>83</x:v>
      </x:c>
      <x:c r="I607" s="6">
        <x:v>28.2704072975321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23.278</x:v>
      </x:c>
      <x:c r="R607" s="8">
        <x:v>172101.105019986</x:v>
      </x:c>
      <x:c r="S607" s="12">
        <x:v>353804.109160595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354052</x:v>
      </x:c>
      <x:c r="B608" s="1">
        <x:v>43203.6915226042</x:v>
      </x:c>
      <x:c r="C608" s="6">
        <x:v>10.1003345266667</x:v>
      </x:c>
      <x:c r="D608" s="14" t="s">
        <x:v>77</x:v>
      </x:c>
      <x:c r="E608" s="15">
        <x:v>43194.5201256944</x:v>
      </x:c>
      <x:c r="F608" t="s">
        <x:v>82</x:v>
      </x:c>
      <x:c r="G608" s="6">
        <x:v>157.260345555976</x:v>
      </x:c>
      <x:c r="H608" t="s">
        <x:v>83</x:v>
      </x:c>
      <x:c r="I608" s="6">
        <x:v>28.2757554310442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23.279</x:v>
      </x:c>
      <x:c r="R608" s="8">
        <x:v>172101.757793024</x:v>
      </x:c>
      <x:c r="S608" s="12">
        <x:v>353799.806005908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354057</x:v>
      </x:c>
      <x:c r="B609" s="1">
        <x:v>43203.691533831</x:v>
      </x:c>
      <x:c r="C609" s="6">
        <x:v>10.116485465</x:v>
      </x:c>
      <x:c r="D609" s="14" t="s">
        <x:v>77</x:v>
      </x:c>
      <x:c r="E609" s="15">
        <x:v>43194.5201256944</x:v>
      </x:c>
      <x:c r="F609" t="s">
        <x:v>82</x:v>
      </x:c>
      <x:c r="G609" s="6">
        <x:v>157.214608659115</x:v>
      </x:c>
      <x:c r="H609" t="s">
        <x:v>83</x:v>
      </x:c>
      <x:c r="I609" s="6">
        <x:v>28.2770173514305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23.282</x:v>
      </x:c>
      <x:c r="R609" s="8">
        <x:v>172122.976182545</x:v>
      </x:c>
      <x:c r="S609" s="12">
        <x:v>353805.681075197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354065</x:v>
      </x:c>
      <x:c r="B610" s="1">
        <x:v>43203.6915461458</x:v>
      </x:c>
      <x:c r="C610" s="6">
        <x:v>10.1342364966667</x:v>
      </x:c>
      <x:c r="D610" s="14" t="s">
        <x:v>77</x:v>
      </x:c>
      <x:c r="E610" s="15">
        <x:v>43194.5201256944</x:v>
      </x:c>
      <x:c r="F610" t="s">
        <x:v>82</x:v>
      </x:c>
      <x:c r="G610" s="6">
        <x:v>157.174225027015</x:v>
      </x:c>
      <x:c r="H610" t="s">
        <x:v>83</x:v>
      </x:c>
      <x:c r="I610" s="6">
        <x:v>28.2883746562625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23.281</x:v>
      </x:c>
      <x:c r="R610" s="8">
        <x:v>172129.632058046</x:v>
      </x:c>
      <x:c r="S610" s="12">
        <x:v>353819.59610537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354076</x:v>
      </x:c>
      <x:c r="B611" s="1">
        <x:v>43203.6915571412</x:v>
      </x:c>
      <x:c r="C611" s="6">
        <x:v>10.1500707816667</x:v>
      </x:c>
      <x:c r="D611" s="14" t="s">
        <x:v>77</x:v>
      </x:c>
      <x:c r="E611" s="15">
        <x:v>43194.5201256944</x:v>
      </x:c>
      <x:c r="F611" t="s">
        <x:v>82</x:v>
      </x:c>
      <x:c r="G611" s="6">
        <x:v>157.27058574446</x:v>
      </x:c>
      <x:c r="H611" t="s">
        <x:v>83</x:v>
      </x:c>
      <x:c r="I611" s="6">
        <x:v>28.2679735991492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23.281</x:v>
      </x:c>
      <x:c r="R611" s="8">
        <x:v>172127.191645539</x:v>
      </x:c>
      <x:c r="S611" s="12">
        <x:v>353813.444833858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354092</x:v>
      </x:c>
      <x:c r="B612" s="1">
        <x:v>43203.6915685532</x:v>
      </x:c>
      <x:c r="C612" s="6">
        <x:v>10.1665050583333</x:v>
      </x:c>
      <x:c r="D612" s="14" t="s">
        <x:v>77</x:v>
      </x:c>
      <x:c r="E612" s="15">
        <x:v>43194.5201256944</x:v>
      </x:c>
      <x:c r="F612" t="s">
        <x:v>82</x:v>
      </x:c>
      <x:c r="G612" s="6">
        <x:v>157.216677906284</x:v>
      </x:c>
      <x:c r="H612" t="s">
        <x:v>83</x:v>
      </x:c>
      <x:c r="I612" s="6">
        <x:v>28.273772414253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23.283</x:v>
      </x:c>
      <x:c r="R612" s="8">
        <x:v>172128.834189696</x:v>
      </x:c>
      <x:c r="S612" s="12">
        <x:v>353816.978916652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354100</x:v>
      </x:c>
      <x:c r="B613" s="1">
        <x:v>43203.6915802083</x:v>
      </x:c>
      <x:c r="C613" s="6">
        <x:v>10.1833060233333</x:v>
      </x:c>
      <x:c r="D613" s="14" t="s">
        <x:v>77</x:v>
      </x:c>
      <x:c r="E613" s="15">
        <x:v>43194.5201256944</x:v>
      </x:c>
      <x:c r="F613" t="s">
        <x:v>82</x:v>
      </x:c>
      <x:c r="G613" s="6">
        <x:v>157.259392756041</x:v>
      </x:c>
      <x:c r="H613" t="s">
        <x:v>83</x:v>
      </x:c>
      <x:c r="I613" s="6">
        <x:v>28.2647286707174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23.283</x:v>
      </x:c>
      <x:c r="R613" s="8">
        <x:v>172131.71817995</x:v>
      </x:c>
      <x:c r="S613" s="12">
        <x:v>353812.995818315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354111</x:v>
      </x:c>
      <x:c r="B614" s="1">
        <x:v>43203.6915919329</x:v>
      </x:c>
      <x:c r="C614" s="6">
        <x:v>10.2001903283333</x:v>
      </x:c>
      <x:c r="D614" s="14" t="s">
        <x:v>77</x:v>
      </x:c>
      <x:c r="E614" s="15">
        <x:v>43194.5201256944</x:v>
      </x:c>
      <x:c r="F614" t="s">
        <x:v>82</x:v>
      </x:c>
      <x:c r="G614" s="6">
        <x:v>157.249052260978</x:v>
      </x:c>
      <x:c r="H614" t="s">
        <x:v>83</x:v>
      </x:c>
      <x:c r="I614" s="6">
        <x:v>28.2613034718888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23.285</x:v>
      </x:c>
      <x:c r="R614" s="8">
        <x:v>172130.910353944</x:v>
      </x:c>
      <x:c r="S614" s="12">
        <x:v>353818.82750614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354116</x:v>
      </x:c>
      <x:c r="B615" s="1">
        <x:v>43203.6916033565</x:v>
      </x:c>
      <x:c r="C615" s="6">
        <x:v>10.2166246266667</x:v>
      </x:c>
      <x:c r="D615" s="14" t="s">
        <x:v>77</x:v>
      </x:c>
      <x:c r="E615" s="15">
        <x:v>43194.5201256944</x:v>
      </x:c>
      <x:c r="F615" t="s">
        <x:v>82</x:v>
      </x:c>
      <x:c r="G615" s="6">
        <x:v>157.211510083533</x:v>
      </x:c>
      <x:c r="H615" t="s">
        <x:v>83</x:v>
      </x:c>
      <x:c r="I615" s="6">
        <x:v>28.2720598097862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23.284</x:v>
      </x:c>
      <x:c r="R615" s="8">
        <x:v>172139.036272167</x:v>
      </x:c>
      <x:c r="S615" s="12">
        <x:v>353804.420655919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354127</x:v>
      </x:c>
      <x:c r="B616" s="1">
        <x:v>43203.6916151273</x:v>
      </x:c>
      <x:c r="C616" s="6">
        <x:v>10.2335589083333</x:v>
      </x:c>
      <x:c r="D616" s="14" t="s">
        <x:v>77</x:v>
      </x:c>
      <x:c r="E616" s="15">
        <x:v>43194.5201256944</x:v>
      </x:c>
      <x:c r="F616" t="s">
        <x:v>82</x:v>
      </x:c>
      <x:c r="G616" s="6">
        <x:v>157.185202448146</x:v>
      </x:c>
      <x:c r="H616" t="s">
        <x:v>83</x:v>
      </x:c>
      <x:c r="I616" s="6">
        <x:v>28.2748240139208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23.285</x:v>
      </x:c>
      <x:c r="R616" s="8">
        <x:v>172140.10473855</x:v>
      </x:c>
      <x:c r="S616" s="12">
        <x:v>353810.00195346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354141</x:v>
      </x:c>
      <x:c r="B617" s="1">
        <x:v>43203.6916261921</x:v>
      </x:c>
      <x:c r="C617" s="6">
        <x:v>10.24950985</x:v>
      </x:c>
      <x:c r="D617" s="14" t="s">
        <x:v>77</x:v>
      </x:c>
      <x:c r="E617" s="15">
        <x:v>43194.5201256944</x:v>
      </x:c>
      <x:c r="F617" t="s">
        <x:v>82</x:v>
      </x:c>
      <x:c r="G617" s="6">
        <x:v>157.155352457528</x:v>
      </x:c>
      <x:c r="H617" t="s">
        <x:v>83</x:v>
      </x:c>
      <x:c r="I617" s="6">
        <x:v>28.2783393637733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23.286</x:v>
      </x:c>
      <x:c r="R617" s="8">
        <x:v>172149.613614461</x:v>
      </x:c>
      <x:c r="S617" s="12">
        <x:v>353812.431018867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354146</x:v>
      </x:c>
      <x:c r="B618" s="1">
        <x:v>43203.6916381134</x:v>
      </x:c>
      <x:c r="C618" s="6">
        <x:v>10.2666775266667</x:v>
      </x:c>
      <x:c r="D618" s="14" t="s">
        <x:v>77</x:v>
      </x:c>
      <x:c r="E618" s="15">
        <x:v>43194.5201256944</x:v>
      </x:c>
      <x:c r="F618" t="s">
        <x:v>82</x:v>
      </x:c>
      <x:c r="G618" s="6">
        <x:v>157.10343717373</x:v>
      </x:c>
      <x:c r="H618" t="s">
        <x:v>83</x:v>
      </x:c>
      <x:c r="I618" s="6">
        <x:v>28.2893361229867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23.286</x:v>
      </x:c>
      <x:c r="R618" s="8">
        <x:v>172140.678525665</x:v>
      </x:c>
      <x:c r="S618" s="12">
        <x:v>353807.355172421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354161</x:v>
      </x:c>
      <x:c r="B619" s="1">
        <x:v>43203.6916495718</x:v>
      </x:c>
      <x:c r="C619" s="6">
        <x:v>10.2831784483333</x:v>
      </x:c>
      <x:c r="D619" s="14" t="s">
        <x:v>77</x:v>
      </x:c>
      <x:c r="E619" s="15">
        <x:v>43194.5201256944</x:v>
      </x:c>
      <x:c r="F619" t="s">
        <x:v>82</x:v>
      </x:c>
      <x:c r="G619" s="6">
        <x:v>157.191326349344</x:v>
      </x:c>
      <x:c r="H619" t="s">
        <x:v>83</x:v>
      </x:c>
      <x:c r="I619" s="6">
        <x:v>28.2679135078533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23.287</x:v>
      </x:c>
      <x:c r="R619" s="8">
        <x:v>172144.483405007</x:v>
      </x:c>
      <x:c r="S619" s="12">
        <x:v>353800.667150054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354164</x:v>
      </x:c>
      <x:c r="B620" s="1">
        <x:v>43203.6916613426</x:v>
      </x:c>
      <x:c r="C620" s="6">
        <x:v>10.3000961166667</x:v>
      </x:c>
      <x:c r="D620" s="14" t="s">
        <x:v>77</x:v>
      </x:c>
      <x:c r="E620" s="15">
        <x:v>43194.5201256944</x:v>
      </x:c>
      <x:c r="F620" t="s">
        <x:v>82</x:v>
      </x:c>
      <x:c r="G620" s="6">
        <x:v>157.18409130921</x:v>
      </x:c>
      <x:c r="H620" t="s">
        <x:v>83</x:v>
      </x:c>
      <x:c r="I620" s="6">
        <x:v>28.2694458362321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23.287</x:v>
      </x:c>
      <x:c r="R620" s="8">
        <x:v>172154.473820072</x:v>
      </x:c>
      <x:c r="S620" s="12">
        <x:v>353806.102547331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354177</x:v>
      </x:c>
      <x:c r="B621" s="1">
        <x:v>43203.6916727199</x:v>
      </x:c>
      <x:c r="C621" s="6">
        <x:v>10.316480405</x:v>
      </x:c>
      <x:c r="D621" s="14" t="s">
        <x:v>77</x:v>
      </x:c>
      <x:c r="E621" s="15">
        <x:v>43194.5201256944</x:v>
      </x:c>
      <x:c r="F621" t="s">
        <x:v>82</x:v>
      </x:c>
      <x:c r="G621" s="6">
        <x:v>157.153558889984</x:v>
      </x:c>
      <x:c r="H621" t="s">
        <x:v>83</x:v>
      </x:c>
      <x:c r="I621" s="6">
        <x:v>28.2674928688134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23.29</x:v>
      </x:c>
      <x:c r="R621" s="8">
        <x:v>172171.751274609</x:v>
      </x:c>
      <x:c r="S621" s="12">
        <x:v>353812.975774948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354189</x:v>
      </x:c>
      <x:c r="B622" s="1">
        <x:v>43203.6916844097</x:v>
      </x:c>
      <x:c r="C622" s="6">
        <x:v>10.333348075</x:v>
      </x:c>
      <x:c r="D622" s="14" t="s">
        <x:v>77</x:v>
      </x:c>
      <x:c r="E622" s="15">
        <x:v>43194.5201256944</x:v>
      </x:c>
      <x:c r="F622" t="s">
        <x:v>82</x:v>
      </x:c>
      <x:c r="G622" s="6">
        <x:v>157.154184989715</x:v>
      </x:c>
      <x:c r="H622" t="s">
        <x:v>83</x:v>
      </x:c>
      <x:c r="I622" s="6">
        <x:v>28.2701669321809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23.289</x:v>
      </x:c>
      <x:c r="R622" s="8">
        <x:v>172176.028225565</x:v>
      </x:c>
      <x:c r="S622" s="12">
        <x:v>353812.360495836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354196</x:v>
      </x:c>
      <x:c r="B623" s="1">
        <x:v>43203.6916960995</x:v>
      </x:c>
      <x:c r="C623" s="6">
        <x:v>10.3501490166667</x:v>
      </x:c>
      <x:c r="D623" s="14" t="s">
        <x:v>77</x:v>
      </x:c>
      <x:c r="E623" s="15">
        <x:v>43194.5201256944</x:v>
      </x:c>
      <x:c r="F623" t="s">
        <x:v>82</x:v>
      </x:c>
      <x:c r="G623" s="6">
        <x:v>157.19169213571</x:v>
      </x:c>
      <x:c r="H623" t="s">
        <x:v>83</x:v>
      </x:c>
      <x:c r="I623" s="6">
        <x:v>28.2650291269219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23.288</x:v>
      </x:c>
      <x:c r="R623" s="8">
        <x:v>172176.442921814</x:v>
      </x:c>
      <x:c r="S623" s="12">
        <x:v>353816.316800039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354209</x:v>
      </x:c>
      <x:c r="B624" s="1">
        <x:v>43203.6917072569</x:v>
      </x:c>
      <x:c r="C624" s="6">
        <x:v>10.3662499333333</x:v>
      </x:c>
      <x:c r="D624" s="14" t="s">
        <x:v>77</x:v>
      </x:c>
      <x:c r="E624" s="15">
        <x:v>43194.5201256944</x:v>
      </x:c>
      <x:c r="F624" t="s">
        <x:v>82</x:v>
      </x:c>
      <x:c r="G624" s="6">
        <x:v>157.064304362095</x:v>
      </x:c>
      <x:c r="H624" t="s">
        <x:v>83</x:v>
      </x:c>
      <x:c r="I624" s="6">
        <x:v>28.2835973725614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23.291</x:v>
      </x:c>
      <x:c r="R624" s="8">
        <x:v>172174.236250727</x:v>
      </x:c>
      <x:c r="S624" s="12">
        <x:v>353803.320154896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354215</x:v>
      </x:c>
      <x:c r="B625" s="1">
        <x:v>43203.6917193634</x:v>
      </x:c>
      <x:c r="C625" s="6">
        <x:v>10.383667605</x:v>
      </x:c>
      <x:c r="D625" s="14" t="s">
        <x:v>77</x:v>
      </x:c>
      <x:c r="E625" s="15">
        <x:v>43194.5201256944</x:v>
      </x:c>
      <x:c r="F625" t="s">
        <x:v>82</x:v>
      </x:c>
      <x:c r="G625" s="6">
        <x:v>157.025368809582</x:v>
      </x:c>
      <x:c r="H625" t="s">
        <x:v>83</x:v>
      </x:c>
      <x:c r="I625" s="6">
        <x:v>28.2946542407808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23.29</x:v>
      </x:c>
      <x:c r="R625" s="8">
        <x:v>172186.008081562</x:v>
      </x:c>
      <x:c r="S625" s="12">
        <x:v>353810.296679892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354228</x:v>
      </x:c>
      <x:c r="B626" s="1">
        <x:v>43203.691730787</x:v>
      </x:c>
      <x:c r="C626" s="6">
        <x:v>10.4001352216667</x:v>
      </x:c>
      <x:c r="D626" s="14" t="s">
        <x:v>77</x:v>
      </x:c>
      <x:c r="E626" s="15">
        <x:v>43194.5201256944</x:v>
      </x:c>
      <x:c r="F626" t="s">
        <x:v>82</x:v>
      </x:c>
      <x:c r="G626" s="6">
        <x:v>157.000684547114</x:v>
      </x:c>
      <x:c r="H626" t="s">
        <x:v>83</x:v>
      </x:c>
      <x:c r="I626" s="6">
        <x:v>28.291469378265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23.293</x:v>
      </x:c>
      <x:c r="R626" s="8">
        <x:v>172180.627579302</x:v>
      </x:c>
      <x:c r="S626" s="12">
        <x:v>353801.716019104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354238</x:v>
      </x:c>
      <x:c r="B627" s="1">
        <x:v>43203.6917420486</x:v>
      </x:c>
      <x:c r="C627" s="6">
        <x:v>10.4163195366667</x:v>
      </x:c>
      <x:c r="D627" s="14" t="s">
        <x:v>77</x:v>
      </x:c>
      <x:c r="E627" s="15">
        <x:v>43194.5201256944</x:v>
      </x:c>
      <x:c r="F627" t="s">
        <x:v>82</x:v>
      </x:c>
      <x:c r="G627" s="6">
        <x:v>157.068446412413</x:v>
      </x:c>
      <x:c r="H627" t="s">
        <x:v>83</x:v>
      </x:c>
      <x:c r="I627" s="6">
        <x:v>28.2771074886191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23.293</x:v>
      </x:c>
      <x:c r="R627" s="8">
        <x:v>172181.824785246</x:v>
      </x:c>
      <x:c r="S627" s="12">
        <x:v>353806.339369582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354246</x:v>
      </x:c>
      <x:c r="B628" s="1">
        <x:v>43203.6917540162</x:v>
      </x:c>
      <x:c r="C628" s="6">
        <x:v>10.4335705183333</x:v>
      </x:c>
      <x:c r="D628" s="14" t="s">
        <x:v>77</x:v>
      </x:c>
      <x:c r="E628" s="15">
        <x:v>43194.5201256944</x:v>
      </x:c>
      <x:c r="F628" t="s">
        <x:v>82</x:v>
      </x:c>
      <x:c r="G628" s="6">
        <x:v>157.053615589056</x:v>
      </x:c>
      <x:c r="H628" t="s">
        <x:v>83</x:v>
      </x:c>
      <x:c r="I628" s="6">
        <x:v>28.283056548421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23.292</x:v>
      </x:c>
      <x:c r="R628" s="8">
        <x:v>172193.431112123</x:v>
      </x:c>
      <x:c r="S628" s="12">
        <x:v>353802.805983075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354261</x:v>
      </x:c>
      <x:c r="B629" s="1">
        <x:v>43203.691765162</x:v>
      </x:c>
      <x:c r="C629" s="6">
        <x:v>10.4496381183333</x:v>
      </x:c>
      <x:c r="D629" s="14" t="s">
        <x:v>77</x:v>
      </x:c>
      <x:c r="E629" s="15">
        <x:v>43194.5201256944</x:v>
      </x:c>
      <x:c r="F629" t="s">
        <x:v>82</x:v>
      </x:c>
      <x:c r="G629" s="6">
        <x:v>157.183081711908</x:v>
      </x:c>
      <x:c r="H629" t="s">
        <x:v>83</x:v>
      </x:c>
      <x:c r="I629" s="6">
        <x:v>28.255624860481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23.292</x:v>
      </x:c>
      <x:c r="R629" s="8">
        <x:v>172193.183162156</x:v>
      </x:c>
      <x:c r="S629" s="12">
        <x:v>353797.773128119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354264</x:v>
      </x:c>
      <x:c r="B630" s="1">
        <x:v>43203.6917770486</x:v>
      </x:c>
      <x:c r="C630" s="6">
        <x:v>10.4667557833333</x:v>
      </x:c>
      <x:c r="D630" s="14" t="s">
        <x:v>77</x:v>
      </x:c>
      <x:c r="E630" s="15">
        <x:v>43194.5201256944</x:v>
      </x:c>
      <x:c r="F630" t="s">
        <x:v>82</x:v>
      </x:c>
      <x:c r="G630" s="6">
        <x:v>157.062577672742</x:v>
      </x:c>
      <x:c r="H630" t="s">
        <x:v>83</x:v>
      </x:c>
      <x:c r="I630" s="6">
        <x:v>28.2755451110256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23.294</x:v>
      </x:c>
      <x:c r="R630" s="8">
        <x:v>172198.826350411</x:v>
      </x:c>
      <x:c r="S630" s="12">
        <x:v>353802.219207951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354274</x:v>
      </x:c>
      <x:c r="B631" s="1">
        <x:v>43203.6917883449</x:v>
      </x:c>
      <x:c r="C631" s="6">
        <x:v>10.4829900616667</x:v>
      </x:c>
      <x:c r="D631" s="14" t="s">
        <x:v>77</x:v>
      </x:c>
      <x:c r="E631" s="15">
        <x:v>43194.5201256944</x:v>
      </x:c>
      <x:c r="F631" t="s">
        <x:v>82</x:v>
      </x:c>
      <x:c r="G631" s="6">
        <x:v>157.073352127978</x:v>
      </x:c>
      <x:c r="H631" t="s">
        <x:v>83</x:v>
      </x:c>
      <x:c r="I631" s="6">
        <x:v>28.273261637391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23.294</x:v>
      </x:c>
      <x:c r="R631" s="8">
        <x:v>172196.551790233</x:v>
      </x:c>
      <x:c r="S631" s="12">
        <x:v>353796.592074853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354292</x:v>
      </x:c>
      <x:c r="B632" s="1">
        <x:v>43203.6918001968</x:v>
      </x:c>
      <x:c r="C632" s="6">
        <x:v>10.5000576816667</x:v>
      </x:c>
      <x:c r="D632" s="14" t="s">
        <x:v>77</x:v>
      </x:c>
      <x:c r="E632" s="15">
        <x:v>43194.5201256944</x:v>
      </x:c>
      <x:c r="F632" t="s">
        <x:v>82</x:v>
      </x:c>
      <x:c r="G632" s="6">
        <x:v>157.123767574032</x:v>
      </x:c>
      <x:c r="H632" t="s">
        <x:v>83</x:v>
      </x:c>
      <x:c r="I632" s="6">
        <x:v>28.2597711472285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23.295</x:v>
      </x:c>
      <x:c r="R632" s="8">
        <x:v>172201.288431642</x:v>
      </x:c>
      <x:c r="S632" s="12">
        <x:v>353806.842973491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354295</x:v>
      </x:c>
      <x:c r="B633" s="1">
        <x:v>43203.6918118403</x:v>
      </x:c>
      <x:c r="C633" s="6">
        <x:v>10.5168586816667</x:v>
      </x:c>
      <x:c r="D633" s="14" t="s">
        <x:v>77</x:v>
      </x:c>
      <x:c r="E633" s="15">
        <x:v>43194.5201256944</x:v>
      </x:c>
      <x:c r="F633" t="s">
        <x:v>82</x:v>
      </x:c>
      <x:c r="G633" s="6">
        <x:v>157.054299356897</x:v>
      </x:c>
      <x:c r="H633" t="s">
        <x:v>83</x:v>
      </x:c>
      <x:c r="I633" s="6">
        <x:v>28.2744935111323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23.295</x:v>
      </x:c>
      <x:c r="R633" s="8">
        <x:v>172207.011621846</x:v>
      </x:c>
      <x:c r="S633" s="12">
        <x:v>353790.607954842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354307</x:v>
      </x:c>
      <x:c r="B634" s="1">
        <x:v>43203.6918231481</x:v>
      </x:c>
      <x:c r="C634" s="6">
        <x:v>10.5331429366667</x:v>
      </x:c>
      <x:c r="D634" s="14" t="s">
        <x:v>77</x:v>
      </x:c>
      <x:c r="E634" s="15">
        <x:v>43194.5201256944</x:v>
      </x:c>
      <x:c r="F634" t="s">
        <x:v>82</x:v>
      </x:c>
      <x:c r="G634" s="6">
        <x:v>157.026547489482</x:v>
      </x:c>
      <x:c r="H634" t="s">
        <x:v>83</x:v>
      </x:c>
      <x:c r="I634" s="6">
        <x:v>28.2747639225026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23.297</x:v>
      </x:c>
      <x:c r="R634" s="8">
        <x:v>172226.89529383</x:v>
      </x:c>
      <x:c r="S634" s="12">
        <x:v>353805.82601844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354315</x:v>
      </x:c>
      <x:c r="B635" s="1">
        <x:v>43203.6918350347</x:v>
      </x:c>
      <x:c r="C635" s="6">
        <x:v>10.5502605783333</x:v>
      </x:c>
      <x:c r="D635" s="14" t="s">
        <x:v>77</x:v>
      </x:c>
      <x:c r="E635" s="15">
        <x:v>43194.5201256944</x:v>
      </x:c>
      <x:c r="F635" t="s">
        <x:v>82</x:v>
      </x:c>
      <x:c r="G635" s="6">
        <x:v>156.989732307475</x:v>
      </x:c>
      <x:c r="H635" t="s">
        <x:v>83</x:v>
      </x:c>
      <x:c r="I635" s="6">
        <x:v>28.2769572599727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23.299</x:v>
      </x:c>
      <x:c r="R635" s="8">
        <x:v>172223.974602484</x:v>
      </x:c>
      <x:c r="S635" s="12">
        <x:v>353816.465986724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354326</x:v>
      </x:c>
      <x:c r="B636" s="1">
        <x:v>43203.691846331</x:v>
      </x:c>
      <x:c r="C636" s="6">
        <x:v>10.5664948583333</x:v>
      </x:c>
      <x:c r="D636" s="14" t="s">
        <x:v>77</x:v>
      </x:c>
      <x:c r="E636" s="15">
        <x:v>43194.5201256944</x:v>
      </x:c>
      <x:c r="F636" t="s">
        <x:v>82</x:v>
      </x:c>
      <x:c r="G636" s="6">
        <x:v>157.03811362816</x:v>
      </x:c>
      <x:c r="H636" t="s">
        <x:v>83</x:v>
      </x:c>
      <x:c r="I636" s="6">
        <x:v>28.2695059275547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23.298</x:v>
      </x:c>
      <x:c r="R636" s="8">
        <x:v>172228.056378739</x:v>
      </x:c>
      <x:c r="S636" s="12">
        <x:v>353797.335458812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354337</x:v>
      </x:c>
      <x:c r="B637" s="1">
        <x:v>43203.6918579514</x:v>
      </x:c>
      <x:c r="C637" s="6">
        <x:v>10.5832125283333</x:v>
      </x:c>
      <x:c r="D637" s="14" t="s">
        <x:v>77</x:v>
      </x:c>
      <x:c r="E637" s="15">
        <x:v>43194.5201256944</x:v>
      </x:c>
      <x:c r="F637" t="s">
        <x:v>82</x:v>
      </x:c>
      <x:c r="G637" s="6">
        <x:v>157.04222386978</x:v>
      </x:c>
      <x:c r="H637" t="s">
        <x:v>83</x:v>
      </x:c>
      <x:c r="I637" s="6">
        <x:v>28.2686346034734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23.298</x:v>
      </x:c>
      <x:c r="R637" s="8">
        <x:v>172236.11889332</x:v>
      </x:c>
      <x:c r="S637" s="12">
        <x:v>353790.94405544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354348</x:v>
      </x:c>
      <x:c r="B638" s="1">
        <x:v>43203.6918693634</x:v>
      </x:c>
      <x:c r="C638" s="6">
        <x:v>10.5996801</x:v>
      </x:c>
      <x:c r="D638" s="14" t="s">
        <x:v>77</x:v>
      </x:c>
      <x:c r="E638" s="15">
        <x:v>43194.5201256944</x:v>
      </x:c>
      <x:c r="F638" t="s">
        <x:v>82</x:v>
      </x:c>
      <x:c r="G638" s="6">
        <x:v>157.075416324151</x:v>
      </x:c>
      <x:c r="H638" t="s">
        <x:v>83</x:v>
      </x:c>
      <x:c r="I638" s="6">
        <x:v>28.2559854069509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</x:v>
      </x:c>
      <x:c r="R638" s="8">
        <x:v>172230.277634356</x:v>
      </x:c>
      <x:c r="S638" s="12">
        <x:v>353794.237394401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354361</x:v>
      </x:c>
      <x:c r="B639" s="1">
        <x:v>43203.6918810185</x:v>
      </x:c>
      <x:c r="C639" s="6">
        <x:v>10.6164477466667</x:v>
      </x:c>
      <x:c r="D639" s="14" t="s">
        <x:v>77</x:v>
      </x:c>
      <x:c r="E639" s="15">
        <x:v>43194.5201256944</x:v>
      </x:c>
      <x:c r="F639" t="s">
        <x:v>82</x:v>
      </x:c>
      <x:c r="G639" s="6">
        <x:v>157.051663068629</x:v>
      </x:c>
      <x:c r="H639" t="s">
        <x:v>83</x:v>
      </x:c>
      <x:c r="I639" s="6">
        <x:v>28.2638273022658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23.299</x:v>
      </x:c>
      <x:c r="R639" s="8">
        <x:v>172237.182813985</x:v>
      </x:c>
      <x:c r="S639" s="12">
        <x:v>353787.470053188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354365</x:v>
      </x:c>
      <x:c r="B640" s="1">
        <x:v>43203.6918926736</x:v>
      </x:c>
      <x:c r="C640" s="6">
        <x:v>10.6332153816667</x:v>
      </x:c>
      <x:c r="D640" s="14" t="s">
        <x:v>77</x:v>
      </x:c>
      <x:c r="E640" s="15">
        <x:v>43194.5201256944</x:v>
      </x:c>
      <x:c r="F640" t="s">
        <x:v>82</x:v>
      </x:c>
      <x:c r="G640" s="6">
        <x:v>157.059629685162</x:v>
      </x:c>
      <x:c r="H640" t="s">
        <x:v>83</x:v>
      </x:c>
      <x:c r="I640" s="6">
        <x:v>28.2705575258851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23.296</x:v>
      </x:c>
      <x:c r="R640" s="8">
        <x:v>172246.31264018</x:v>
      </x:c>
      <x:c r="S640" s="12">
        <x:v>353808.368783156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354376</x:v>
      </x:c>
      <x:c r="B641" s="1">
        <x:v>43203.6919046296</x:v>
      </x:c>
      <x:c r="C641" s="6">
        <x:v>10.650433035</x:v>
      </x:c>
      <x:c r="D641" s="14" t="s">
        <x:v>77</x:v>
      </x:c>
      <x:c r="E641" s="15">
        <x:v>43194.5201256944</x:v>
      </x:c>
      <x:c r="F641" t="s">
        <x:v>82</x:v>
      </x:c>
      <x:c r="G641" s="6">
        <x:v>157.124095550349</x:v>
      </x:c>
      <x:c r="H641" t="s">
        <x:v>83</x:v>
      </x:c>
      <x:c r="I641" s="6">
        <x:v>28.2484740301556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23.299</x:v>
      </x:c>
      <x:c r="R641" s="8">
        <x:v>172243.631114201</x:v>
      </x:c>
      <x:c r="S641" s="12">
        <x:v>353806.009915784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354383</x:v>
      </x:c>
      <x:c r="B642" s="1">
        <x:v>43203.6919165856</x:v>
      </x:c>
      <x:c r="C642" s="6">
        <x:v>10.6676673683333</x:v>
      </x:c>
      <x:c r="D642" s="14" t="s">
        <x:v>77</x:v>
      </x:c>
      <x:c r="E642" s="15">
        <x:v>43194.5201256944</x:v>
      </x:c>
      <x:c r="F642" t="s">
        <x:v>82</x:v>
      </x:c>
      <x:c r="G642" s="6">
        <x:v>156.994298574133</x:v>
      </x:c>
      <x:c r="H642" t="s">
        <x:v>83</x:v>
      </x:c>
      <x:c r="I642" s="6">
        <x:v>28.2703772518626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23.301</x:v>
      </x:c>
      <x:c r="R642" s="8">
        <x:v>172263.612488022</x:v>
      </x:c>
      <x:c r="S642" s="12">
        <x:v>353821.772351444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354402</x:v>
      </x:c>
      <x:c r="B643" s="1">
        <x:v>43203.6919273495</x:v>
      </x:c>
      <x:c r="C643" s="6">
        <x:v>10.6831682833333</x:v>
      </x:c>
      <x:c r="D643" s="14" t="s">
        <x:v>77</x:v>
      </x:c>
      <x:c r="E643" s="15">
        <x:v>43194.5201256944</x:v>
      </x:c>
      <x:c r="F643" t="s">
        <x:v>82</x:v>
      </x:c>
      <x:c r="G643" s="6">
        <x:v>157.012917035182</x:v>
      </x:c>
      <x:c r="H643" t="s">
        <x:v>83</x:v>
      </x:c>
      <x:c r="I643" s="6">
        <x:v>28.2692355166087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</x:v>
      </x:c>
      <x:c r="R643" s="8">
        <x:v>172254.606741221</x:v>
      </x:c>
      <x:c r="S643" s="12">
        <x:v>353818.654440924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354409</x:v>
      </x:c>
      <x:c r="B644" s="1">
        <x:v>43203.6919389699</x:v>
      </x:c>
      <x:c r="C644" s="6">
        <x:v>10.69986926</x:v>
      </x:c>
      <x:c r="D644" s="14" t="s">
        <x:v>77</x:v>
      </x:c>
      <x:c r="E644" s="15">
        <x:v>43194.5201256944</x:v>
      </x:c>
      <x:c r="F644" t="s">
        <x:v>82</x:v>
      </x:c>
      <x:c r="G644" s="6">
        <x:v>156.945080942863</x:v>
      </x:c>
      <x:c r="H644" t="s">
        <x:v>83</x:v>
      </x:c>
      <x:c r="I644" s="6">
        <x:v>28.2780088606382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23.302</x:v>
      </x:c>
      <x:c r="R644" s="8">
        <x:v>172262.188785424</x:v>
      </x:c>
      <x:c r="S644" s="12">
        <x:v>353809.240145149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354417</x:v>
      </x:c>
      <x:c r="B645" s="1">
        <x:v>43203.6919507755</x:v>
      </x:c>
      <x:c r="C645" s="6">
        <x:v>10.716870245</x:v>
      </x:c>
      <x:c r="D645" s="14" t="s">
        <x:v>77</x:v>
      </x:c>
      <x:c r="E645" s="15">
        <x:v>43194.5201256944</x:v>
      </x:c>
      <x:c r="F645" t="s">
        <x:v>82</x:v>
      </x:c>
      <x:c r="G645" s="6">
        <x:v>156.950517890286</x:v>
      </x:c>
      <x:c r="H645" t="s">
        <x:v>83</x:v>
      </x:c>
      <x:c r="I645" s="6">
        <x:v>28.2796613766359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23.301</x:v>
      </x:c>
      <x:c r="R645" s="8">
        <x:v>172258.052836288</x:v>
      </x:c>
      <x:c r="S645" s="12">
        <x:v>353797.931560943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354424</x:v>
      </x:c>
      <x:c r="B646" s="1">
        <x:v>43203.6919623495</x:v>
      </x:c>
      <x:c r="C646" s="6">
        <x:v>10.7335378483333</x:v>
      </x:c>
      <x:c r="D646" s="14" t="s">
        <x:v>77</x:v>
      </x:c>
      <x:c r="E646" s="15">
        <x:v>43194.5201256944</x:v>
      </x:c>
      <x:c r="F646" t="s">
        <x:v>82</x:v>
      </x:c>
      <x:c r="G646" s="6">
        <x:v>156.952731061979</x:v>
      </x:c>
      <x:c r="H646" t="s">
        <x:v>83</x:v>
      </x:c>
      <x:c r="I646" s="6">
        <x:v>28.2763863911787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23.302</x:v>
      </x:c>
      <x:c r="R646" s="8">
        <x:v>172273.807412709</x:v>
      </x:c>
      <x:c r="S646" s="12">
        <x:v>353803.37952215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354440</x:v>
      </x:c>
      <x:c r="B647" s="1">
        <x:v>43203.6919746181</x:v>
      </x:c>
      <x:c r="C647" s="6">
        <x:v>10.751238915</x:v>
      </x:c>
      <x:c r="D647" s="14" t="s">
        <x:v>77</x:v>
      </x:c>
      <x:c r="E647" s="15">
        <x:v>43194.5201256944</x:v>
      </x:c>
      <x:c r="F647" t="s">
        <x:v>82</x:v>
      </x:c>
      <x:c r="G647" s="6">
        <x:v>156.99750193929</x:v>
      </x:c>
      <x:c r="H647" t="s">
        <x:v>83</x:v>
      </x:c>
      <x:c r="I647" s="6">
        <x:v>28.2668919559901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23.302</x:v>
      </x:c>
      <x:c r="R647" s="8">
        <x:v>172276.224358575</x:v>
      </x:c>
      <x:c r="S647" s="12">
        <x:v>353785.164016877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354449</x:v>
      </x:c>
      <x:c r="B648" s="1">
        <x:v>43203.6919852199</x:v>
      </x:c>
      <x:c r="C648" s="6">
        <x:v>10.7664897633333</x:v>
      </x:c>
      <x:c r="D648" s="14" t="s">
        <x:v>77</x:v>
      </x:c>
      <x:c r="E648" s="15">
        <x:v>43194.5201256944</x:v>
      </x:c>
      <x:c r="F648" t="s">
        <x:v>82</x:v>
      </x:c>
      <x:c r="G648" s="6">
        <x:v>156.955739326072</x:v>
      </x:c>
      <x:c r="H648" t="s">
        <x:v>83</x:v>
      </x:c>
      <x:c r="I648" s="6">
        <x:v>28.2701368865137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23.304</x:v>
      </x:c>
      <x:c r="R648" s="8">
        <x:v>172265.0696516</x:v>
      </x:c>
      <x:c r="S648" s="12">
        <x:v>353788.194011096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354454</x:v>
      </x:c>
      <x:c r="B649" s="1">
        <x:v>43203.6919965625</x:v>
      </x:c>
      <x:c r="C649" s="6">
        <x:v>10.78285737</x:v>
      </x:c>
      <x:c r="D649" s="14" t="s">
        <x:v>77</x:v>
      </x:c>
      <x:c r="E649" s="15">
        <x:v>43194.5201256944</x:v>
      </x:c>
      <x:c r="F649" t="s">
        <x:v>82</x:v>
      </x:c>
      <x:c r="G649" s="6">
        <x:v>156.909136657053</x:v>
      </x:c>
      <x:c r="H649" t="s">
        <x:v>83</x:v>
      </x:c>
      <x:c r="I649" s="6">
        <x:v>28.2800219256887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23.304</x:v>
      </x:c>
      <x:c r="R649" s="8">
        <x:v>172272.16737885</x:v>
      </x:c>
      <x:c r="S649" s="12">
        <x:v>353783.664466113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354471</x:v>
      </x:c>
      <x:c r="B650" s="1">
        <x:v>43203.6920082986</x:v>
      </x:c>
      <x:c r="C650" s="6">
        <x:v>10.79972505</x:v>
      </x:c>
      <x:c r="D650" s="14" t="s">
        <x:v>77</x:v>
      </x:c>
      <x:c r="E650" s="15">
        <x:v>43194.5201256944</x:v>
      </x:c>
      <x:c r="F650" t="s">
        <x:v>82</x:v>
      </x:c>
      <x:c r="G650" s="6">
        <x:v>156.954093749015</x:v>
      </x:c>
      <x:c r="H650" t="s">
        <x:v>83</x:v>
      </x:c>
      <x:c r="I650" s="6">
        <x:v>28.2732916830864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23.303</x:v>
      </x:c>
      <x:c r="R650" s="8">
        <x:v>172290.127577195</x:v>
      </x:c>
      <x:c r="S650" s="12">
        <x:v>353804.031161135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354475</x:v>
      </x:c>
      <x:c r="B651" s="1">
        <x:v>43203.6920199884</x:v>
      </x:c>
      <x:c r="C651" s="6">
        <x:v>10.8165927533333</x:v>
      </x:c>
      <x:c r="D651" s="14" t="s">
        <x:v>77</x:v>
      </x:c>
      <x:c r="E651" s="15">
        <x:v>43194.5201256944</x:v>
      </x:c>
      <x:c r="F651" t="s">
        <x:v>82</x:v>
      </x:c>
      <x:c r="G651" s="6">
        <x:v>156.94794815355</x:v>
      </x:c>
      <x:c r="H651" t="s">
        <x:v>83</x:v>
      </x:c>
      <x:c r="I651" s="6">
        <x:v>28.2717893986342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23.304</x:v>
      </x:c>
      <x:c r="R651" s="8">
        <x:v>172287.019271509</x:v>
      </x:c>
      <x:c r="S651" s="12">
        <x:v>353796.265149815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354491</x:v>
      </x:c>
      <x:c r="B652" s="1">
        <x:v>43203.6920316319</x:v>
      </x:c>
      <x:c r="C652" s="6">
        <x:v>10.8333269683333</x:v>
      </x:c>
      <x:c r="D652" s="14" t="s">
        <x:v>77</x:v>
      </x:c>
      <x:c r="E652" s="15">
        <x:v>43194.5201256944</x:v>
      </x:c>
      <x:c r="F652" t="s">
        <x:v>82</x:v>
      </x:c>
      <x:c r="G652" s="6">
        <x:v>157.047180544568</x:v>
      </x:c>
      <x:c r="H652" t="s">
        <x:v>83</x:v>
      </x:c>
      <x:c r="I652" s="6">
        <x:v>28.2535517190281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23.303</x:v>
      </x:c>
      <x:c r="R652" s="8">
        <x:v>172297.874464267</x:v>
      </x:c>
      <x:c r="S652" s="12">
        <x:v>353812.339341717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354501</x:v>
      </x:c>
      <x:c r="B653" s="1">
        <x:v>43203.6920429745</x:v>
      </x:c>
      <x:c r="C653" s="6">
        <x:v>10.84969461</x:v>
      </x:c>
      <x:c r="D653" s="14" t="s">
        <x:v>77</x:v>
      </x:c>
      <x:c r="E653" s="15">
        <x:v>43194.5201256944</x:v>
      </x:c>
      <x:c r="F653" t="s">
        <x:v>82</x:v>
      </x:c>
      <x:c r="G653" s="6">
        <x:v>156.996709710847</x:v>
      </x:c>
      <x:c r="H653" t="s">
        <x:v>83</x:v>
      </x:c>
      <x:c r="I653" s="6">
        <x:v>28.2558351792504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23.306</x:v>
      </x:c>
      <x:c r="R653" s="8">
        <x:v>172289.327813104</x:v>
      </x:c>
      <x:c r="S653" s="12">
        <x:v>353793.30289898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354510</x:v>
      </x:c>
      <x:c r="B654" s="1">
        <x:v>43203.6920545139</x:v>
      </x:c>
      <x:c r="C654" s="6">
        <x:v>10.8663122133333</x:v>
      </x:c>
      <x:c r="D654" s="14" t="s">
        <x:v>77</x:v>
      </x:c>
      <x:c r="E654" s="15">
        <x:v>43194.5201256944</x:v>
      </x:c>
      <x:c r="F654" t="s">
        <x:v>82</x:v>
      </x:c>
      <x:c r="G654" s="6">
        <x:v>156.854406975828</x:v>
      </x:c>
      <x:c r="H654" t="s">
        <x:v>83</x:v>
      </x:c>
      <x:c r="I654" s="6">
        <x:v>28.2804125205403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23.308</x:v>
      </x:c>
      <x:c r="R654" s="8">
        <x:v>172293.811935719</x:v>
      </x:c>
      <x:c r="S654" s="12">
        <x:v>353780.391078983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354521</x:v>
      </x:c>
      <x:c r="B655" s="1">
        <x:v>43203.6920662384</x:v>
      </x:c>
      <x:c r="C655" s="6">
        <x:v>10.8831631883333</x:v>
      </x:c>
      <x:c r="D655" s="14" t="s">
        <x:v>77</x:v>
      </x:c>
      <x:c r="E655" s="15">
        <x:v>43194.5201256944</x:v>
      </x:c>
      <x:c r="F655" t="s">
        <x:v>82</x:v>
      </x:c>
      <x:c r="G655" s="6">
        <x:v>156.903826061826</x:v>
      </x:c>
      <x:c r="H655" t="s">
        <x:v>83</x:v>
      </x:c>
      <x:c r="I655" s="6">
        <x:v>28.2699265668475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23.308</x:v>
      </x:c>
      <x:c r="R655" s="8">
        <x:v>172311.165068477</x:v>
      </x:c>
      <x:c r="S655" s="12">
        <x:v>353784.102291424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354528</x:v>
      </x:c>
      <x:c r="B656" s="1">
        <x:v>43203.6920779745</x:v>
      </x:c>
      <x:c r="C656" s="6">
        <x:v>10.9000808333333</x:v>
      </x:c>
      <x:c r="D656" s="14" t="s">
        <x:v>77</x:v>
      </x:c>
      <x:c r="E656" s="15">
        <x:v>43194.5201256944</x:v>
      </x:c>
      <x:c r="F656" t="s">
        <x:v>82</x:v>
      </x:c>
      <x:c r="G656" s="6">
        <x:v>156.932291378862</x:v>
      </x:c>
      <x:c r="H656" t="s">
        <x:v>83</x:v>
      </x:c>
      <x:c r="I656" s="6">
        <x:v>28.2638873934884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23.308</x:v>
      </x:c>
      <x:c r="R656" s="8">
        <x:v>172310.286913789</x:v>
      </x:c>
      <x:c r="S656" s="12">
        <x:v>353791.09225204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354541</x:v>
      </x:c>
      <x:c r="B657" s="1">
        <x:v>43203.6920893866</x:v>
      </x:c>
      <x:c r="C657" s="6">
        <x:v>10.91649845</x:v>
      </x:c>
      <x:c r="D657" s="14" t="s">
        <x:v>77</x:v>
      </x:c>
      <x:c r="E657" s="15">
        <x:v>43194.5201256944</x:v>
      </x:c>
      <x:c r="F657" t="s">
        <x:v>82</x:v>
      </x:c>
      <x:c r="G657" s="6">
        <x:v>156.886072077766</x:v>
      </x:c>
      <x:c r="H657" t="s">
        <x:v>83</x:v>
      </x:c>
      <x:c r="I657" s="6">
        <x:v>28.2708880282858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23.309</x:v>
      </x:c>
      <x:c r="R657" s="8">
        <x:v>172309.879581752</x:v>
      </x:c>
      <x:c r="S657" s="12">
        <x:v>353791.077891326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354548</x:v>
      </x:c>
      <x:c r="B658" s="1">
        <x:v>43203.6921010417</x:v>
      </x:c>
      <x:c r="C658" s="6">
        <x:v>10.9332827333333</x:v>
      </x:c>
      <x:c r="D658" s="14" t="s">
        <x:v>77</x:v>
      </x:c>
      <x:c r="E658" s="15">
        <x:v>43194.5201256944</x:v>
      </x:c>
      <x:c r="F658" t="s">
        <x:v>82</x:v>
      </x:c>
      <x:c r="G658" s="6">
        <x:v>156.906724441573</x:v>
      </x:c>
      <x:c r="H658" t="s">
        <x:v>83</x:v>
      </x:c>
      <x:c r="I658" s="6">
        <x:v>28.2580885954671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23.312</x:v>
      </x:c>
      <x:c r="R658" s="8">
        <x:v>172317.047863636</x:v>
      </x:c>
      <x:c r="S658" s="12">
        <x:v>353793.869941224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354561</x:v>
      </x:c>
      <x:c r="B659" s="1">
        <x:v>43203.6921125347</x:v>
      </x:c>
      <x:c r="C659" s="6">
        <x:v>10.94983376</x:v>
      </x:c>
      <x:c r="D659" s="14" t="s">
        <x:v>77</x:v>
      </x:c>
      <x:c r="E659" s="15">
        <x:v>43194.5201256944</x:v>
      </x:c>
      <x:c r="F659" t="s">
        <x:v>82</x:v>
      </x:c>
      <x:c r="G659" s="6">
        <x:v>156.934108155011</x:v>
      </x:c>
      <x:c r="H659" t="s">
        <x:v>83</x:v>
      </x:c>
      <x:c r="I659" s="6">
        <x:v>28.2550840408476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23.311</x:v>
      </x:c>
      <x:c r="R659" s="8">
        <x:v>172318.276951368</x:v>
      </x:c>
      <x:c r="S659" s="12">
        <x:v>353785.814392966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354567</x:v>
      </x:c>
      <x:c r="B660" s="1">
        <x:v>43203.6921246528</x:v>
      </x:c>
      <x:c r="C660" s="6">
        <x:v>10.967268045</x:v>
      </x:c>
      <x:c r="D660" s="14" t="s">
        <x:v>77</x:v>
      </x:c>
      <x:c r="E660" s="15">
        <x:v>43194.5201256944</x:v>
      </x:c>
      <x:c r="F660" t="s">
        <x:v>82</x:v>
      </x:c>
      <x:c r="G660" s="6">
        <x:v>156.900940272813</x:v>
      </x:c>
      <x:c r="H660" t="s">
        <x:v>83</x:v>
      </x:c>
      <x:c r="I660" s="6">
        <x:v>28.2677332339726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23.309</x:v>
      </x:c>
      <x:c r="R660" s="8">
        <x:v>172331.658726121</x:v>
      </x:c>
      <x:c r="S660" s="12">
        <x:v>353798.723811143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354576</x:v>
      </x:c>
      <x:c r="B661" s="1">
        <x:v>43203.6921358449</x:v>
      </x:c>
      <x:c r="C661" s="6">
        <x:v>10.9834190533333</x:v>
      </x:c>
      <x:c r="D661" s="14" t="s">
        <x:v>77</x:v>
      </x:c>
      <x:c r="E661" s="15">
        <x:v>43194.5201256944</x:v>
      </x:c>
      <x:c r="F661" t="s">
        <x:v>82</x:v>
      </x:c>
      <x:c r="G661" s="6">
        <x:v>156.905504828489</x:v>
      </x:c>
      <x:c r="H661" t="s">
        <x:v>83</x:v>
      </x:c>
      <x:c r="I661" s="6">
        <x:v>28.26115324395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23.311</x:v>
      </x:c>
      <x:c r="R661" s="8">
        <x:v>172329.313073853</x:v>
      </x:c>
      <x:c r="S661" s="12">
        <x:v>353797.094809459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354585</x:v>
      </x:c>
      <x:c r="B662" s="1">
        <x:v>43203.6921470255</x:v>
      </x:c>
      <x:c r="C662" s="6">
        <x:v>10.9995199233333</x:v>
      </x:c>
      <x:c r="D662" s="14" t="s">
        <x:v>77</x:v>
      </x:c>
      <x:c r="E662" s="15">
        <x:v>43194.5201256944</x:v>
      </x:c>
      <x:c r="F662" t="s">
        <x:v>82</x:v>
      </x:c>
      <x:c r="G662" s="6">
        <x:v>156.885628369194</x:v>
      </x:c>
      <x:c r="H662" t="s">
        <x:v>83</x:v>
      </x:c>
      <x:c r="I662" s="6">
        <x:v>28.2625653868404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23.312</x:v>
      </x:c>
      <x:c r="R662" s="8">
        <x:v>172342.903387739</x:v>
      </x:c>
      <x:c r="S662" s="12">
        <x:v>353811.71057571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354600</x:v>
      </x:c>
      <x:c r="B663" s="1">
        <x:v>43203.6921587616</x:v>
      </x:c>
      <x:c r="C663" s="6">
        <x:v>11.01642091</x:v>
      </x:c>
      <x:c r="D663" s="14" t="s">
        <x:v>77</x:v>
      </x:c>
      <x:c r="E663" s="15">
        <x:v>43194.5201256944</x:v>
      </x:c>
      <x:c r="F663" t="s">
        <x:v>82</x:v>
      </x:c>
      <x:c r="G663" s="6">
        <x:v>156.79616188014</x:v>
      </x:c>
      <x:c r="H663" t="s">
        <x:v>83</x:v>
      </x:c>
      <x:c r="I663" s="6">
        <x:v>28.2815542595963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23.312</x:v>
      </x:c>
      <x:c r="R663" s="8">
        <x:v>172341.449475407</x:v>
      </x:c>
      <x:c r="S663" s="12">
        <x:v>353798.485977999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354609</x:v>
      </x:c>
      <x:c r="B664" s="1">
        <x:v>43203.6921705208</x:v>
      </x:c>
      <x:c r="C664" s="6">
        <x:v>11.0333552016667</x:v>
      </x:c>
      <x:c r="D664" s="14" t="s">
        <x:v>77</x:v>
      </x:c>
      <x:c r="E664" s="15">
        <x:v>43194.5201256944</x:v>
      </x:c>
      <x:c r="F664" t="s">
        <x:v>82</x:v>
      </x:c>
      <x:c r="G664" s="6">
        <x:v>156.775581460038</x:v>
      </x:c>
      <x:c r="H664" t="s">
        <x:v>83</x:v>
      </x:c>
      <x:c r="I664" s="6">
        <x:v>28.2747038310854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23.316</x:v>
      </x:c>
      <x:c r="R664" s="8">
        <x:v>172342.33245397</x:v>
      </x:c>
      <x:c r="S664" s="12">
        <x:v>353810.101131529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354614</x:v>
      </x:c>
      <x:c r="B665" s="1">
        <x:v>43203.6921820255</x:v>
      </x:c>
      <x:c r="C665" s="6">
        <x:v>11.0498728183333</x:v>
      </x:c>
      <x:c r="D665" s="14" t="s">
        <x:v>77</x:v>
      </x:c>
      <x:c r="E665" s="15">
        <x:v>43194.5201256944</x:v>
      </x:c>
      <x:c r="F665" t="s">
        <x:v>82</x:v>
      </x:c>
      <x:c r="G665" s="6">
        <x:v>156.809648306622</x:v>
      </x:c>
      <x:c r="H665" t="s">
        <x:v>83</x:v>
      </x:c>
      <x:c r="I665" s="6">
        <x:v>28.2730813632224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23.314</x:v>
      </x:c>
      <x:c r="R665" s="8">
        <x:v>172341.408728911</x:v>
      </x:c>
      <x:c r="S665" s="12">
        <x:v>353803.576097027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354629</x:v>
      </x:c>
      <x:c r="B666" s="1">
        <x:v>43203.6921939005</x:v>
      </x:c>
      <x:c r="C666" s="6">
        <x:v>11.0669905183333</x:v>
      </x:c>
      <x:c r="D666" s="14" t="s">
        <x:v>77</x:v>
      </x:c>
      <x:c r="E666" s="15">
        <x:v>43194.5201256944</x:v>
      </x:c>
      <x:c r="F666" t="s">
        <x:v>82</x:v>
      </x:c>
      <x:c r="G666" s="6">
        <x:v>156.806945882916</x:v>
      </x:c>
      <x:c r="H666" t="s">
        <x:v>83</x:v>
      </x:c>
      <x:c r="I666" s="6">
        <x:v>28.2652394462807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23.317</x:v>
      </x:c>
      <x:c r="R666" s="8">
        <x:v>172354.993911164</x:v>
      </x:c>
      <x:c r="S666" s="12">
        <x:v>353815.057709347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354638</x:v>
      </x:c>
      <x:c r="B667" s="1">
        <x:v>43203.6922050579</x:v>
      </x:c>
      <x:c r="C667" s="6">
        <x:v>11.0830914116667</x:v>
      </x:c>
      <x:c r="D667" s="14" t="s">
        <x:v>77</x:v>
      </x:c>
      <x:c r="E667" s="15">
        <x:v>43194.5201256944</x:v>
      </x:c>
      <x:c r="F667" t="s">
        <x:v>82</x:v>
      </x:c>
      <x:c r="G667" s="6">
        <x:v>156.809931377176</x:v>
      </x:c>
      <x:c r="H667" t="s">
        <x:v>83</x:v>
      </x:c>
      <x:c r="I667" s="6">
        <x:v>28.2730212718352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23.314</x:v>
      </x:c>
      <x:c r="R667" s="8">
        <x:v>172355.592803805</x:v>
      </x:c>
      <x:c r="S667" s="12">
        <x:v>353793.330714423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354648</x:v>
      </x:c>
      <x:c r="B668" s="1">
        <x:v>43203.6922170486</x:v>
      </x:c>
      <x:c r="C668" s="6">
        <x:v>11.1003257466667</x:v>
      </x:c>
      <x:c r="D668" s="14" t="s">
        <x:v>77</x:v>
      </x:c>
      <x:c r="E668" s="15">
        <x:v>43194.5201256944</x:v>
      </x:c>
      <x:c r="F668" t="s">
        <x:v>82</x:v>
      </x:c>
      <x:c r="G668" s="6">
        <x:v>156.836310253027</x:v>
      </x:c>
      <x:c r="H668" t="s">
        <x:v>83</x:v>
      </x:c>
      <x:c r="I668" s="6">
        <x:v>28.2702270235177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23.313</x:v>
      </x:c>
      <x:c r="R668" s="8">
        <x:v>172364.224849429</x:v>
      </x:c>
      <x:c r="S668" s="12">
        <x:v>353802.134055871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354656</x:v>
      </x:c>
      <x:c r="B669" s="1">
        <x:v>43203.6922286227</x:v>
      </x:c>
      <x:c r="C669" s="6">
        <x:v>11.1170100533333</x:v>
      </x:c>
      <x:c r="D669" s="14" t="s">
        <x:v>77</x:v>
      </x:c>
      <x:c r="E669" s="15">
        <x:v>43194.5201256944</x:v>
      </x:c>
      <x:c r="F669" t="s">
        <x:v>82</x:v>
      </x:c>
      <x:c r="G669" s="6">
        <x:v>156.821060949202</x:v>
      </x:c>
      <x:c r="H669" t="s">
        <x:v>83</x:v>
      </x:c>
      <x:c r="I669" s="6">
        <x:v>28.2678534165593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23.315</x:v>
      </x:c>
      <x:c r="R669" s="8">
        <x:v>172366.308000752</x:v>
      </x:c>
      <x:c r="S669" s="12">
        <x:v>353800.640623345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354672</x:v>
      </x:c>
      <x:c r="B670" s="1">
        <x:v>43203.6922396181</x:v>
      </x:c>
      <x:c r="C670" s="6">
        <x:v>11.13286101</x:v>
      </x:c>
      <x:c r="D670" s="14" t="s">
        <x:v>77</x:v>
      </x:c>
      <x:c r="E670" s="15">
        <x:v>43194.5201256944</x:v>
      </x:c>
      <x:c r="F670" t="s">
        <x:v>82</x:v>
      </x:c>
      <x:c r="G670" s="6">
        <x:v>156.828067266591</x:v>
      </x:c>
      <x:c r="H670" t="s">
        <x:v>83</x:v>
      </x:c>
      <x:c r="I670" s="6">
        <x:v>28.2551441319138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23.319</x:v>
      </x:c>
      <x:c r="R670" s="8">
        <x:v>172366.046404574</x:v>
      </x:c>
      <x:c r="S670" s="12">
        <x:v>353793.253009127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354674</x:v>
      </x:c>
      <x:c r="B671" s="1">
        <x:v>43203.6922516204</x:v>
      </x:c>
      <x:c r="C671" s="6">
        <x:v>11.1501453083333</x:v>
      </x:c>
      <x:c r="D671" s="14" t="s">
        <x:v>77</x:v>
      </x:c>
      <x:c r="E671" s="15">
        <x:v>43194.5201256944</x:v>
      </x:c>
      <x:c r="F671" t="s">
        <x:v>82</x:v>
      </x:c>
      <x:c r="G671" s="6">
        <x:v>156.75444778457</x:v>
      </x:c>
      <x:c r="H671" t="s">
        <x:v>83</x:v>
      </x:c>
      <x:c r="I671" s="6">
        <x:v>28.2763863911787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23.317</x:v>
      </x:c>
      <x:c r="R671" s="8">
        <x:v>172374.211106052</x:v>
      </x:c>
      <x:c r="S671" s="12">
        <x:v>353798.244919291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354689</x:v>
      </x:c>
      <x:c r="B672" s="1">
        <x:v>43203.6922631597</x:v>
      </x:c>
      <x:c r="C672" s="6">
        <x:v>11.1667295933333</x:v>
      </x:c>
      <x:c r="D672" s="14" t="s">
        <x:v>77</x:v>
      </x:c>
      <x:c r="E672" s="15">
        <x:v>43194.5201256944</x:v>
      </x:c>
      <x:c r="F672" t="s">
        <x:v>82</x:v>
      </x:c>
      <x:c r="G672" s="6">
        <x:v>156.782554966061</x:v>
      </x:c>
      <x:c r="H672" t="s">
        <x:v>83</x:v>
      </x:c>
      <x:c r="I672" s="6">
        <x:v>28.267613051391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23.318</x:v>
      </x:c>
      <x:c r="R672" s="8">
        <x:v>172372.116085298</x:v>
      </x:c>
      <x:c r="S672" s="12">
        <x:v>353795.92004799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354697</x:v>
      </x:c>
      <x:c r="B673" s="1">
        <x:v>43203.6922748495</x:v>
      </x:c>
      <x:c r="C673" s="6">
        <x:v>11.1835805683333</x:v>
      </x:c>
      <x:c r="D673" s="14" t="s">
        <x:v>77</x:v>
      </x:c>
      <x:c r="E673" s="15">
        <x:v>43194.5201256944</x:v>
      </x:c>
      <x:c r="F673" t="s">
        <x:v>82</x:v>
      </x:c>
      <x:c r="G673" s="6">
        <x:v>156.760623359526</x:v>
      </x:c>
      <x:c r="H673" t="s">
        <x:v>83</x:v>
      </x:c>
      <x:c r="I673" s="6">
        <x:v>28.2722701295861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23.318</x:v>
      </x:c>
      <x:c r="R673" s="8">
        <x:v>172389.63762702</x:v>
      </x:c>
      <x:c r="S673" s="12">
        <x:v>353801.779574215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354705</x:v>
      </x:c>
      <x:c r="B674" s="1">
        <x:v>43203.6922863773</x:v>
      </x:c>
      <x:c r="C674" s="6">
        <x:v>11.2001482183333</x:v>
      </x:c>
      <x:c r="D674" s="14" t="s">
        <x:v>77</x:v>
      </x:c>
      <x:c r="E674" s="15">
        <x:v>43194.5201256944</x:v>
      </x:c>
      <x:c r="F674" t="s">
        <x:v>82</x:v>
      </x:c>
      <x:c r="G674" s="6">
        <x:v>156.798082045754</x:v>
      </x:c>
      <x:c r="H674" t="s">
        <x:v>83</x:v>
      </x:c>
      <x:c r="I674" s="6">
        <x:v>28.2699265668475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23.316</x:v>
      </x:c>
      <x:c r="R674" s="8">
        <x:v>172391.953775309</x:v>
      </x:c>
      <x:c r="S674" s="12">
        <x:v>353796.309955015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354720</x:v>
      </x:c>
      <x:c r="B675" s="1">
        <x:v>43203.6922978819</x:v>
      </x:c>
      <x:c r="C675" s="6">
        <x:v>11.216715835</x:v>
      </x:c>
      <x:c r="D675" s="14" t="s">
        <x:v>77</x:v>
      </x:c>
      <x:c r="E675" s="15">
        <x:v>43194.5201256944</x:v>
      </x:c>
      <x:c r="F675" t="s">
        <x:v>82</x:v>
      </x:c>
      <x:c r="G675" s="6">
        <x:v>156.739766328983</x:v>
      </x:c>
      <x:c r="H675" t="s">
        <x:v>83</x:v>
      </x:c>
      <x:c r="I675" s="6">
        <x:v>28.265479811279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23.322</x:v>
      </x:c>
      <x:c r="R675" s="8">
        <x:v>172392.037878761</x:v>
      </x:c>
      <x:c r="S675" s="12">
        <x:v>353802.526907564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354732</x:v>
      </x:c>
      <x:c r="B676" s="1">
        <x:v>43203.6923102199</x:v>
      </x:c>
      <x:c r="C676" s="6">
        <x:v>11.2344835016667</x:v>
      </x:c>
      <x:c r="D676" s="14" t="s">
        <x:v>77</x:v>
      </x:c>
      <x:c r="E676" s="15">
        <x:v>43194.5201256944</x:v>
      </x:c>
      <x:c r="F676" t="s">
        <x:v>82</x:v>
      </x:c>
      <x:c r="G676" s="6">
        <x:v>156.808627765158</x:v>
      </x:c>
      <x:c r="H676" t="s">
        <x:v>83</x:v>
      </x:c>
      <x:c r="I676" s="6">
        <x:v>28.2564661356382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</x:v>
      </x:c>
      <x:c r="R676" s="8">
        <x:v>172401.597575551</x:v>
      </x:c>
      <x:c r="S676" s="12">
        <x:v>353791.773191899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354742</x:v>
      </x:c>
      <x:c r="B677" s="1">
        <x:v>43203.6923210301</x:v>
      </x:c>
      <x:c r="C677" s="6">
        <x:v>11.2500677666667</x:v>
      </x:c>
      <x:c r="D677" s="14" t="s">
        <x:v>77</x:v>
      </x:c>
      <x:c r="E677" s="15">
        <x:v>43194.5201256944</x:v>
      </x:c>
      <x:c r="F677" t="s">
        <x:v>82</x:v>
      </x:c>
      <x:c r="G677" s="6">
        <x:v>156.75872196148</x:v>
      </x:c>
      <x:c r="H677" t="s">
        <x:v>83</x:v>
      </x:c>
      <x:c r="I677" s="6">
        <x:v>28.2614536998344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23.322</x:v>
      </x:c>
      <x:c r="R677" s="8">
        <x:v>172397.004426944</x:v>
      </x:c>
      <x:c r="S677" s="12">
        <x:v>353798.112995423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354750</x:v>
      </x:c>
      <x:c r="B678" s="1">
        <x:v>43203.6923327199</x:v>
      </x:c>
      <x:c r="C678" s="6">
        <x:v>11.2669187433333</x:v>
      </x:c>
      <x:c r="D678" s="14" t="s">
        <x:v>77</x:v>
      </x:c>
      <x:c r="E678" s="15">
        <x:v>43194.5201256944</x:v>
      </x:c>
      <x:c r="F678" t="s">
        <x:v>82</x:v>
      </x:c>
      <x:c r="G678" s="6">
        <x:v>156.7466070931</x:v>
      </x:c>
      <x:c r="H678" t="s">
        <x:v>83</x:v>
      </x:c>
      <x:c r="I678" s="6">
        <x:v>28.2668318647138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23.321</x:v>
      </x:c>
      <x:c r="R678" s="8">
        <x:v>172413.875261111</x:v>
      </x:c>
      <x:c r="S678" s="12">
        <x:v>353800.802718807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354761</x:v>
      </x:c>
      <x:c r="B679" s="1">
        <x:v>43203.6923444444</x:v>
      </x:c>
      <x:c r="C679" s="6">
        <x:v>11.283769695</x:v>
      </x:c>
      <x:c r="D679" s="14" t="s">
        <x:v>77</x:v>
      </x:c>
      <x:c r="E679" s="15">
        <x:v>43194.5201256944</x:v>
      </x:c>
      <x:c r="F679" t="s">
        <x:v>82</x:v>
      </x:c>
      <x:c r="G679" s="6">
        <x:v>156.795080189367</x:v>
      </x:c>
      <x:c r="H679" t="s">
        <x:v>83</x:v>
      </x:c>
      <x:c r="I679" s="6">
        <x:v>28.2537319921471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23.322</x:v>
      </x:c>
      <x:c r="R679" s="8">
        <x:v>172411.140501375</x:v>
      </x:c>
      <x:c r="S679" s="12">
        <x:v>353793.475401267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354770</x:v>
      </x:c>
      <x:c r="B680" s="1">
        <x:v>43203.6923554398</x:v>
      </x:c>
      <x:c r="C680" s="6">
        <x:v>11.2996372983333</x:v>
      </x:c>
      <x:c r="D680" s="14" t="s">
        <x:v>77</x:v>
      </x:c>
      <x:c r="E680" s="15">
        <x:v>43194.5201256944</x:v>
      </x:c>
      <x:c r="F680" t="s">
        <x:v>82</x:v>
      </x:c>
      <x:c r="G680" s="6">
        <x:v>156.732784544412</x:v>
      </x:c>
      <x:c r="H680" t="s">
        <x:v>83</x:v>
      </x:c>
      <x:c r="I680" s="6">
        <x:v>28.2641578040034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23.323</x:v>
      </x:c>
      <x:c r="R680" s="8">
        <x:v>172402.159344798</x:v>
      </x:c>
      <x:c r="S680" s="12">
        <x:v>353788.571558144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354781</x:v>
      </x:c>
      <x:c r="B681" s="1">
        <x:v>43203.6923674421</x:v>
      </x:c>
      <x:c r="C681" s="6">
        <x:v>11.31688829</x:v>
      </x:c>
      <x:c r="D681" s="14" t="s">
        <x:v>77</x:v>
      </x:c>
      <x:c r="E681" s="15">
        <x:v>43194.5201256944</x:v>
      </x:c>
      <x:c r="F681" t="s">
        <x:v>82</x:v>
      </x:c>
      <x:c r="G681" s="6">
        <x:v>156.714670255401</x:v>
      </x:c>
      <x:c r="H681" t="s">
        <x:v>83</x:v>
      </x:c>
      <x:c r="I681" s="6">
        <x:v>28.2595908737849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23.326</x:v>
      </x:c>
      <x:c r="R681" s="8">
        <x:v>172415.897879574</x:v>
      </x:c>
      <x:c r="S681" s="12">
        <x:v>353814.242650365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354788</x:v>
      </x:c>
      <x:c r="B682" s="1">
        <x:v>43203.6923788194</x:v>
      </x:c>
      <x:c r="C682" s="6">
        <x:v>11.3333058966667</x:v>
      </x:c>
      <x:c r="D682" s="14" t="s">
        <x:v>77</x:v>
      </x:c>
      <x:c r="E682" s="15">
        <x:v>43194.5201256944</x:v>
      </x:c>
      <x:c r="F682" t="s">
        <x:v>82</x:v>
      </x:c>
      <x:c r="G682" s="6">
        <x:v>156.660841701695</x:v>
      </x:c>
      <x:c r="H682" t="s">
        <x:v>83</x:v>
      </x:c>
      <x:c r="I682" s="6">
        <x:v>28.2738325056539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23.325</x:v>
      </x:c>
      <x:c r="R682" s="8">
        <x:v>172414.824965611</x:v>
      </x:c>
      <x:c r="S682" s="12">
        <x:v>353784.868607125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354802</x:v>
      </x:c>
      <x:c r="B683" s="1">
        <x:v>43203.6923903125</x:v>
      </x:c>
      <x:c r="C683" s="6">
        <x:v>11.3498402166667</x:v>
      </x:c>
      <x:c r="D683" s="14" t="s">
        <x:v>77</x:v>
      </x:c>
      <x:c r="E683" s="15">
        <x:v>43194.5201256944</x:v>
      </x:c>
      <x:c r="F683" t="s">
        <x:v>82</x:v>
      </x:c>
      <x:c r="G683" s="6">
        <x:v>156.603910339693</x:v>
      </x:c>
      <x:c r="H683" t="s">
        <x:v>83</x:v>
      </x:c>
      <x:c r="I683" s="6">
        <x:v>28.280322383263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23.327</x:v>
      </x:c>
      <x:c r="R683" s="8">
        <x:v>172420.46446222</x:v>
      </x:c>
      <x:c r="S683" s="12">
        <x:v>353772.861578166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354808</x:v>
      </x:c>
      <x:c r="B684" s="1">
        <x:v>43203.6924019676</x:v>
      </x:c>
      <x:c r="C684" s="6">
        <x:v>11.3666245233333</x:v>
      </x:c>
      <x:c r="D684" s="14" t="s">
        <x:v>77</x:v>
      </x:c>
      <x:c r="E684" s="15">
        <x:v>43194.5201256944</x:v>
      </x:c>
      <x:c r="F684" t="s">
        <x:v>82</x:v>
      </x:c>
      <x:c r="G684" s="6">
        <x:v>156.653253622583</x:v>
      </x:c>
      <x:c r="H684" t="s">
        <x:v>83</x:v>
      </x:c>
      <x:c r="I684" s="6">
        <x:v>28.2782492265505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23.324</x:v>
      </x:c>
      <x:c r="R684" s="8">
        <x:v>172435.836596192</x:v>
      </x:c>
      <x:c r="S684" s="12">
        <x:v>353787.526634276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354819</x:v>
      </x:c>
      <x:c r="B685" s="1">
        <x:v>43203.6924136227</x:v>
      </x:c>
      <x:c r="C685" s="6">
        <x:v>11.3834254883333</x:v>
      </x:c>
      <x:c r="D685" s="14" t="s">
        <x:v>77</x:v>
      </x:c>
      <x:c r="E685" s="15">
        <x:v>43194.5201256944</x:v>
      </x:c>
      <x:c r="F685" t="s">
        <x:v>82</x:v>
      </x:c>
      <x:c r="G685" s="6">
        <x:v>156.650943582078</x:v>
      </x:c>
      <x:c r="H685" t="s">
        <x:v>83</x:v>
      </x:c>
      <x:c r="I685" s="6">
        <x:v>28.275935705356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23.325</x:v>
      </x:c>
      <x:c r="R685" s="8">
        <x:v>172425.312569673</x:v>
      </x:c>
      <x:c r="S685" s="12">
        <x:v>353791.74882938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354827</x:v>
      </x:c>
      <x:c r="B686" s="1">
        <x:v>43203.6924253472</x:v>
      </x:c>
      <x:c r="C686" s="6">
        <x:v>11.4002931216667</x:v>
      </x:c>
      <x:c r="D686" s="14" t="s">
        <x:v>77</x:v>
      </x:c>
      <x:c r="E686" s="15">
        <x:v>43194.5201256944</x:v>
      </x:c>
      <x:c r="F686" t="s">
        <x:v>82</x:v>
      </x:c>
      <x:c r="G686" s="6">
        <x:v>156.635295347508</x:v>
      </x:c>
      <x:c r="H686" t="s">
        <x:v>83</x:v>
      </x:c>
      <x:c r="I686" s="6">
        <x:v>28.2736522314553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23.327</x:v>
      </x:c>
      <x:c r="R686" s="8">
        <x:v>172434.679082648</x:v>
      </x:c>
      <x:c r="S686" s="12">
        <x:v>353801.400790875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354841</x:v>
      </x:c>
      <x:c r="B687" s="1">
        <x:v>43203.6924366551</x:v>
      </x:c>
      <x:c r="C687" s="6">
        <x:v>11.4165774233333</x:v>
      </x:c>
      <x:c r="D687" s="14" t="s">
        <x:v>77</x:v>
      </x:c>
      <x:c r="E687" s="15">
        <x:v>43194.5201256944</x:v>
      </x:c>
      <x:c r="F687" t="s">
        <x:v>82</x:v>
      </x:c>
      <x:c r="G687" s="6">
        <x:v>156.670460137809</x:v>
      </x:c>
      <x:c r="H687" t="s">
        <x:v>83</x:v>
      </x:c>
      <x:c r="I687" s="6">
        <x:v>28.2802022002297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23.322</x:v>
      </x:c>
      <x:c r="R687" s="8">
        <x:v>172447.661966558</x:v>
      </x:c>
      <x:c r="S687" s="12">
        <x:v>353786.68818262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354846</x:v>
      </x:c>
      <x:c r="B688" s="1">
        <x:v>43203.6924480324</x:v>
      </x:c>
      <x:c r="C688" s="6">
        <x:v>11.4329617116667</x:v>
      </x:c>
      <x:c r="D688" s="14" t="s">
        <x:v>77</x:v>
      </x:c>
      <x:c r="E688" s="15">
        <x:v>43194.5201256944</x:v>
      </x:c>
      <x:c r="F688" t="s">
        <x:v>82</x:v>
      </x:c>
      <x:c r="G688" s="6">
        <x:v>156.640902583857</x:v>
      </x:c>
      <x:c r="H688" t="s">
        <x:v>83</x:v>
      </x:c>
      <x:c r="I688" s="6">
        <x:v>28.2696561558678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23.328</x:v>
      </x:c>
      <x:c r="R688" s="8">
        <x:v>172442.216787901</x:v>
      </x:c>
      <x:c r="S688" s="12">
        <x:v>353797.402645687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354861</x:v>
      </x:c>
      <x:c r="B689" s="1">
        <x:v>43203.6924596412</x:v>
      </x:c>
      <x:c r="C689" s="6">
        <x:v>11.44964595</x:v>
      </x:c>
      <x:c r="D689" s="14" t="s">
        <x:v>77</x:v>
      </x:c>
      <x:c r="E689" s="15">
        <x:v>43194.5201256944</x:v>
      </x:c>
      <x:c r="F689" t="s">
        <x:v>82</x:v>
      </x:c>
      <x:c r="G689" s="6">
        <x:v>156.651788771109</x:v>
      </x:c>
      <x:c r="H689" t="s">
        <x:v>83</x:v>
      </x:c>
      <x:c r="I689" s="6">
        <x:v>28.2673426405972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23.328</x:v>
      </x:c>
      <x:c r="R689" s="8">
        <x:v>172451.37817776</x:v>
      </x:c>
      <x:c r="S689" s="12">
        <x:v>353795.192862174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354871</x:v>
      </x:c>
      <x:c r="B690" s="1">
        <x:v>43203.692471412</x:v>
      </x:c>
      <x:c r="C690" s="6">
        <x:v>11.4666136633333</x:v>
      </x:c>
      <x:c r="D690" s="14" t="s">
        <x:v>77</x:v>
      </x:c>
      <x:c r="E690" s="15">
        <x:v>43194.5201256944</x:v>
      </x:c>
      <x:c r="F690" t="s">
        <x:v>82</x:v>
      </x:c>
      <x:c r="G690" s="6">
        <x:v>156.627141581219</x:v>
      </x:c>
      <x:c r="H690" t="s">
        <x:v>83</x:v>
      </x:c>
      <x:c r="I690" s="6">
        <x:v>28.2697763385227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23.329</x:v>
      </x:c>
      <x:c r="R690" s="8">
        <x:v>172448.22933248</x:v>
      </x:c>
      <x:c r="S690" s="12">
        <x:v>353787.202001295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354877</x:v>
      </x:c>
      <x:c r="B691" s="1">
        <x:v>43203.6924827199</x:v>
      </x:c>
      <x:c r="C691" s="6">
        <x:v>11.482864555</x:v>
      </x:c>
      <x:c r="D691" s="14" t="s">
        <x:v>77</x:v>
      </x:c>
      <x:c r="E691" s="15">
        <x:v>43194.5201256944</x:v>
      </x:c>
      <x:c r="F691" t="s">
        <x:v>82</x:v>
      </x:c>
      <x:c r="G691" s="6">
        <x:v>156.547569492511</x:v>
      </x:c>
      <x:c r="H691" t="s">
        <x:v>83</x:v>
      </x:c>
      <x:c r="I691" s="6">
        <x:v>28.2782792722915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23.332</x:v>
      </x:c>
      <x:c r="R691" s="8">
        <x:v>172461.799176623</x:v>
      </x:c>
      <x:c r="S691" s="12">
        <x:v>353787.753059605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354887</x:v>
      </x:c>
      <x:c r="B692" s="1">
        <x:v>43203.6924943287</x:v>
      </x:c>
      <x:c r="C692" s="6">
        <x:v>11.4996155333333</x:v>
      </x:c>
      <x:c r="D692" s="14" t="s">
        <x:v>77</x:v>
      </x:c>
      <x:c r="E692" s="15">
        <x:v>43194.5201256944</x:v>
      </x:c>
      <x:c r="F692" t="s">
        <x:v>82</x:v>
      </x:c>
      <x:c r="G692" s="6">
        <x:v>156.613146769514</x:v>
      </x:c>
      <x:c r="H692" t="s">
        <x:v>83</x:v>
      </x:c>
      <x:c r="I692" s="6">
        <x:v>28.2727508606063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23.329</x:v>
      </x:c>
      <x:c r="R692" s="8">
        <x:v>172464.81852907</x:v>
      </x:c>
      <x:c r="S692" s="12">
        <x:v>353775.012326269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354895</x:v>
      </x:c>
      <x:c r="B693" s="1">
        <x:v>43203.69250625</x:v>
      </x:c>
      <x:c r="C693" s="6">
        <x:v>11.516766515</x:v>
      </x:c>
      <x:c r="D693" s="14" t="s">
        <x:v>77</x:v>
      </x:c>
      <x:c r="E693" s="15">
        <x:v>43194.5201256944</x:v>
      </x:c>
      <x:c r="F693" t="s">
        <x:v>82</x:v>
      </x:c>
      <x:c r="G693" s="6">
        <x:v>156.607539342977</x:v>
      </x:c>
      <x:c r="H693" t="s">
        <x:v>83</x:v>
      </x:c>
      <x:c r="I693" s="6">
        <x:v>28.2767469398796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23.328</x:v>
      </x:c>
      <x:c r="R693" s="8">
        <x:v>172455.348800685</x:v>
      </x:c>
      <x:c r="S693" s="12">
        <x:v>353812.818156779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354911</x:v>
      </x:c>
      <x:c r="B694" s="1">
        <x:v>43203.6925174421</x:v>
      </x:c>
      <x:c r="C694" s="6">
        <x:v>11.5328841483333</x:v>
      </x:c>
      <x:c r="D694" s="14" t="s">
        <x:v>77</x:v>
      </x:c>
      <x:c r="E694" s="15">
        <x:v>43194.5201256944</x:v>
      </x:c>
      <x:c r="F694" t="s">
        <x:v>82</x:v>
      </x:c>
      <x:c r="G694" s="6">
        <x:v>156.536926215726</x:v>
      </x:c>
      <x:c r="H694" t="s">
        <x:v>83</x:v>
      </x:c>
      <x:c r="I694" s="6">
        <x:v>28.2777384490073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23.333</x:v>
      </x:c>
      <x:c r="R694" s="8">
        <x:v>172465.590205981</x:v>
      </x:c>
      <x:c r="S694" s="12">
        <x:v>353775.672925561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354914</x:v>
      </x:c>
      <x:c r="B695" s="1">
        <x:v>43203.6925290162</x:v>
      </x:c>
      <x:c r="C695" s="6">
        <x:v>11.54953507</x:v>
      </x:c>
      <x:c r="D695" s="14" t="s">
        <x:v>77</x:v>
      </x:c>
      <x:c r="E695" s="15">
        <x:v>43194.5201256944</x:v>
      </x:c>
      <x:c r="F695" t="s">
        <x:v>82</x:v>
      </x:c>
      <x:c r="G695" s="6">
        <x:v>156.639625761253</x:v>
      </x:c>
      <x:c r="H695" t="s">
        <x:v>83</x:v>
      </x:c>
      <x:c r="I695" s="6">
        <x:v>28.2615137910143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23.331</x:v>
      </x:c>
      <x:c r="R695" s="8">
        <x:v>172471.695863079</x:v>
      </x:c>
      <x:c r="S695" s="12">
        <x:v>353787.585913793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354931</x:v>
      </x:c>
      <x:c r="B696" s="1">
        <x:v>43203.6925411227</x:v>
      </x:c>
      <x:c r="C696" s="6">
        <x:v>11.5669861166667</x:v>
      </x:c>
      <x:c r="D696" s="14" t="s">
        <x:v>77</x:v>
      </x:c>
      <x:c r="E696" s="15">
        <x:v>43194.5201256944</x:v>
      </x:c>
      <x:c r="F696" t="s">
        <x:v>82</x:v>
      </x:c>
      <x:c r="G696" s="6">
        <x:v>156.616443919005</x:v>
      </x:c>
      <x:c r="H696" t="s">
        <x:v>83</x:v>
      </x:c>
      <x:c r="I696" s="6">
        <x:v>28.2664412714435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23.331</x:v>
      </x:c>
      <x:c r="R696" s="8">
        <x:v>172483.757066492</x:v>
      </x:c>
      <x:c r="S696" s="12">
        <x:v>353785.586747633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354933</x:v>
      </x:c>
      <x:c r="B697" s="1">
        <x:v>43203.6925521181</x:v>
      </x:c>
      <x:c r="C697" s="6">
        <x:v>11.582837015</x:v>
      </x:c>
      <x:c r="D697" s="14" t="s">
        <x:v>77</x:v>
      </x:c>
      <x:c r="E697" s="15">
        <x:v>43194.5201256944</x:v>
      </x:c>
      <x:c r="F697" t="s">
        <x:v>82</x:v>
      </x:c>
      <x:c r="G697" s="6">
        <x:v>156.676148543214</x:v>
      </x:c>
      <x:c r="H697" t="s">
        <x:v>83</x:v>
      </x:c>
      <x:c r="I697" s="6">
        <x:v>28.2565562722752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23.33</x:v>
      </x:c>
      <x:c r="R697" s="8">
        <x:v>172474.358710131</x:v>
      </x:c>
      <x:c r="S697" s="12">
        <x:v>353792.675595162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354944</x:v>
      </x:c>
      <x:c r="B698" s="1">
        <x:v>43203.6925638542</x:v>
      </x:c>
      <x:c r="C698" s="6">
        <x:v>11.5997046483333</x:v>
      </x:c>
      <x:c r="D698" s="14" t="s">
        <x:v>77</x:v>
      </x:c>
      <x:c r="E698" s="15">
        <x:v>43194.5201256944</x:v>
      </x:c>
      <x:c r="F698" t="s">
        <x:v>82</x:v>
      </x:c>
      <x:c r="G698" s="6">
        <x:v>156.610835170242</x:v>
      </x:c>
      <x:c r="H698" t="s">
        <x:v>83</x:v>
      </x:c>
      <x:c r="I698" s="6">
        <x:v>28.2620245660887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23.333</x:v>
      </x:c>
      <x:c r="R698" s="8">
        <x:v>172474.159832134</x:v>
      </x:c>
      <x:c r="S698" s="12">
        <x:v>353802.706247356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354956</x:v>
      </x:c>
      <x:c r="B699" s="1">
        <x:v>43203.692575463</x:v>
      </x:c>
      <x:c r="C699" s="6">
        <x:v>11.61645566</x:v>
      </x:c>
      <x:c r="D699" s="14" t="s">
        <x:v>77</x:v>
      </x:c>
      <x:c r="E699" s="15">
        <x:v>43194.5201256944</x:v>
      </x:c>
      <x:c r="F699" t="s">
        <x:v>82</x:v>
      </x:c>
      <x:c r="G699" s="6">
        <x:v>156.68108510221</x:v>
      </x:c>
      <x:c r="H699" t="s">
        <x:v>83</x:v>
      </x:c>
      <x:c r="I699" s="6">
        <x:v>28.2470919386565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23.333</x:v>
      </x:c>
      <x:c r="R699" s="8">
        <x:v>172493.295643363</x:v>
      </x:c>
      <x:c r="S699" s="12">
        <x:v>353797.497837817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354972</x:v>
      </x:c>
      <x:c r="B700" s="1">
        <x:v>43203.6925872338</x:v>
      </x:c>
      <x:c r="C700" s="6">
        <x:v>11.6333732816667</x:v>
      </x:c>
      <x:c r="D700" s="14" t="s">
        <x:v>77</x:v>
      </x:c>
      <x:c r="E700" s="15">
        <x:v>43194.5201256944</x:v>
      </x:c>
      <x:c r="F700" t="s">
        <x:v>82</x:v>
      </x:c>
      <x:c r="G700" s="6">
        <x:v>156.601079266646</x:v>
      </x:c>
      <x:c r="H700" t="s">
        <x:v>83</x:v>
      </x:c>
      <x:c r="I700" s="6">
        <x:v>28.2556849515559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23.336</x:v>
      </x:c>
      <x:c r="R700" s="8">
        <x:v>172505.618088965</x:v>
      </x:c>
      <x:c r="S700" s="12">
        <x:v>353804.589904422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354982</x:v>
      </x:c>
      <x:c r="B701" s="1">
        <x:v>43203.6925988079</x:v>
      </x:c>
      <x:c r="C701" s="6">
        <x:v>11.6500742483333</x:v>
      </x:c>
      <x:c r="D701" s="14" t="s">
        <x:v>77</x:v>
      </x:c>
      <x:c r="E701" s="15">
        <x:v>43194.5201256944</x:v>
      </x:c>
      <x:c r="F701" t="s">
        <x:v>82</x:v>
      </x:c>
      <x:c r="G701" s="6">
        <x:v>156.502645015297</x:v>
      </x:c>
      <x:c r="H701" t="s">
        <x:v>83</x:v>
      </x:c>
      <x:c r="I701" s="6">
        <x:v>28.2794210106222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23.335</x:v>
      </x:c>
      <x:c r="R701" s="8">
        <x:v>172505.673047807</x:v>
      </x:c>
      <x:c r="S701" s="12">
        <x:v>353792.183874922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354989</x:v>
      </x:c>
      <x:c r="B702" s="1">
        <x:v>43203.6926102199</x:v>
      </x:c>
      <x:c r="C702" s="6">
        <x:v>11.6665252066667</x:v>
      </x:c>
      <x:c r="D702" s="14" t="s">
        <x:v>77</x:v>
      </x:c>
      <x:c r="E702" s="15">
        <x:v>43194.5201256944</x:v>
      </x:c>
      <x:c r="F702" t="s">
        <x:v>82</x:v>
      </x:c>
      <x:c r="G702" s="6">
        <x:v>156.535987511582</x:v>
      </x:c>
      <x:c r="H702" t="s">
        <x:v>83</x:v>
      </x:c>
      <x:c r="I702" s="6">
        <x:v>28.2723302209597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23.335</x:v>
      </x:c>
      <x:c r="R702" s="8">
        <x:v>172509.14060005</x:v>
      </x:c>
      <x:c r="S702" s="12">
        <x:v>353787.153390233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354996</x:v>
      </x:c>
      <x:c r="B703" s="1">
        <x:v>43203.6926216782</x:v>
      </x:c>
      <x:c r="C703" s="6">
        <x:v>11.6830261516667</x:v>
      </x:c>
      <x:c r="D703" s="14" t="s">
        <x:v>77</x:v>
      </x:c>
      <x:c r="E703" s="15">
        <x:v>43194.5201256944</x:v>
      </x:c>
      <x:c r="F703" t="s">
        <x:v>82</x:v>
      </x:c>
      <x:c r="G703" s="6">
        <x:v>156.467622331215</x:v>
      </x:c>
      <x:c r="H703" t="s">
        <x:v>83</x:v>
      </x:c>
      <x:c r="I703" s="6">
        <x:v>28.2784595467392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23.338</x:v>
      </x:c>
      <x:c r="R703" s="8">
        <x:v>172508.841420467</x:v>
      </x:c>
      <x:c r="S703" s="12">
        <x:v>353795.72013597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355012</x:v>
      </x:c>
      <x:c r="B704" s="1">
        <x:v>43203.6926337153</x:v>
      </x:c>
      <x:c r="C704" s="6">
        <x:v>11.7003438383333</x:v>
      </x:c>
      <x:c r="D704" s="14" t="s">
        <x:v>77</x:v>
      </x:c>
      <x:c r="E704" s="15">
        <x:v>43194.5201256944</x:v>
      </x:c>
      <x:c r="F704" t="s">
        <x:v>82</x:v>
      </x:c>
      <x:c r="G704" s="6">
        <x:v>156.501187887679</x:v>
      </x:c>
      <x:c r="H704" t="s">
        <x:v>83</x:v>
      </x:c>
      <x:c r="I704" s="6">
        <x:v>28.2769272142446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23.336</x:v>
      </x:c>
      <x:c r="R704" s="8">
        <x:v>172514.77346444</x:v>
      </x:c>
      <x:c r="S704" s="12">
        <x:v>353794.598561461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355022</x:v>
      </x:c>
      <x:c r="B705" s="1">
        <x:v>43203.6926450231</x:v>
      </x:c>
      <x:c r="C705" s="6">
        <x:v>11.7166447633333</x:v>
      </x:c>
      <x:c r="D705" s="14" t="s">
        <x:v>77</x:v>
      </x:c>
      <x:c r="E705" s="15">
        <x:v>43194.5201256944</x:v>
      </x:c>
      <x:c r="F705" t="s">
        <x:v>82</x:v>
      </x:c>
      <x:c r="G705" s="6">
        <x:v>156.537778277777</x:v>
      </x:c>
      <x:c r="H705" t="s">
        <x:v>83</x:v>
      </x:c>
      <x:c r="I705" s="6">
        <x:v>28.2691453796315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23.336</x:v>
      </x:c>
      <x:c r="R705" s="8">
        <x:v>172510.499415473</x:v>
      </x:c>
      <x:c r="S705" s="12">
        <x:v>353795.283308497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355028</x:v>
      </x:c>
      <x:c r="B706" s="1">
        <x:v>43203.6926567477</x:v>
      </x:c>
      <x:c r="C706" s="6">
        <x:v>11.7334957383333</x:v>
      </x:c>
      <x:c r="D706" s="14" t="s">
        <x:v>77</x:v>
      </x:c>
      <x:c r="E706" s="15">
        <x:v>43194.5201256944</x:v>
      </x:c>
      <x:c r="F706" t="s">
        <x:v>82</x:v>
      </x:c>
      <x:c r="G706" s="6">
        <x:v>156.493143011232</x:v>
      </x:c>
      <x:c r="H706" t="s">
        <x:v>83</x:v>
      </x:c>
      <x:c r="I706" s="6">
        <x:v>28.2702270235177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23.339</x:v>
      </x:c>
      <x:c r="R706" s="8">
        <x:v>172525.754220059</x:v>
      </x:c>
      <x:c r="S706" s="12">
        <x:v>353792.437975996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355042</x:v>
      </x:c>
      <x:c r="B707" s="1">
        <x:v>43203.6926679398</x:v>
      </x:c>
      <x:c r="C707" s="6">
        <x:v>11.74961336</x:v>
      </x:c>
      <x:c r="D707" s="14" t="s">
        <x:v>77</x:v>
      </x:c>
      <x:c r="E707" s="15">
        <x:v>43194.5201256944</x:v>
      </x:c>
      <x:c r="F707" t="s">
        <x:v>82</x:v>
      </x:c>
      <x:c r="G707" s="6">
        <x:v>156.462352834161</x:v>
      </x:c>
      <x:c r="H707" t="s">
        <x:v>83</x:v>
      </x:c>
      <x:c r="I707" s="6">
        <x:v>28.2767769856059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23.339</x:v>
      </x:c>
      <x:c r="R707" s="8">
        <x:v>172522.084745088</x:v>
      </x:c>
      <x:c r="S707" s="12">
        <x:v>353790.507850476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355044</x:v>
      </x:c>
      <x:c r="B708" s="1">
        <x:v>43203.6926798264</x:v>
      </x:c>
      <x:c r="C708" s="6">
        <x:v>11.7667143216667</x:v>
      </x:c>
      <x:c r="D708" s="14" t="s">
        <x:v>77</x:v>
      </x:c>
      <x:c r="E708" s="15">
        <x:v>43194.5201256944</x:v>
      </x:c>
      <x:c r="F708" t="s">
        <x:v>82</x:v>
      </x:c>
      <x:c r="G708" s="6">
        <x:v>156.538250445736</x:v>
      </x:c>
      <x:c r="H708" t="s">
        <x:v>83</x:v>
      </x:c>
      <x:c r="I708" s="6">
        <x:v>28.2634367093451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23.338</x:v>
      </x:c>
      <x:c r="R708" s="8">
        <x:v>172529.619429936</x:v>
      </x:c>
      <x:c r="S708" s="12">
        <x:v>353789.63811917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355062</x:v>
      </x:c>
      <x:c r="B709" s="1">
        <x:v>43203.6926915856</x:v>
      </x:c>
      <x:c r="C709" s="6">
        <x:v>11.7836486133333</x:v>
      </x:c>
      <x:c r="D709" s="14" t="s">
        <x:v>77</x:v>
      </x:c>
      <x:c r="E709" s="15">
        <x:v>43194.5201256944</x:v>
      </x:c>
      <x:c r="F709" t="s">
        <x:v>82</x:v>
      </x:c>
      <x:c r="G709" s="6">
        <x:v>156.534389365064</x:v>
      </x:c>
      <x:c r="H709" t="s">
        <x:v>83</x:v>
      </x:c>
      <x:c r="I709" s="6">
        <x:v>28.2614536998344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23.339</x:v>
      </x:c>
      <x:c r="R709" s="8">
        <x:v>172541.399781058</x:v>
      </x:c>
      <x:c r="S709" s="12">
        <x:v>353798.820666353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355072</x:v>
      </x:c>
      <x:c r="B710" s="1">
        <x:v>43203.692702581</x:v>
      </x:c>
      <x:c r="C710" s="6">
        <x:v>11.799499545</x:v>
      </x:c>
      <x:c r="D710" s="14" t="s">
        <x:v>77</x:v>
      </x:c>
      <x:c r="E710" s="15">
        <x:v>43194.5201256944</x:v>
      </x:c>
      <x:c r="F710" t="s">
        <x:v>82</x:v>
      </x:c>
      <x:c r="G710" s="6">
        <x:v>156.455768604355</x:v>
      </x:c>
      <x:c r="H710" t="s">
        <x:v>83</x:v>
      </x:c>
      <x:c r="I710" s="6">
        <x:v>28.2725705864655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23.341</x:v>
      </x:c>
      <x:c r="R710" s="8">
        <x:v>172530.128914792</x:v>
      </x:c>
      <x:c r="S710" s="12">
        <x:v>353788.356624598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355082</x:v>
      </x:c>
      <x:c r="B711" s="1">
        <x:v>43203.6927145486</x:v>
      </x:c>
      <x:c r="C711" s="6">
        <x:v>11.81670055</x:v>
      </x:c>
      <x:c r="D711" s="14" t="s">
        <x:v>77</x:v>
      </x:c>
      <x:c r="E711" s="15">
        <x:v>43194.5201256944</x:v>
      </x:c>
      <x:c r="F711" t="s">
        <x:v>82</x:v>
      </x:c>
      <x:c r="G711" s="6">
        <x:v>156.481002152448</x:v>
      </x:c>
      <x:c r="H711" t="s">
        <x:v>83</x:v>
      </x:c>
      <x:c r="I711" s="6">
        <x:v>28.2643981689239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23.342</x:v>
      </x:c>
      <x:c r="R711" s="8">
        <x:v>172552.904515015</x:v>
      </x:c>
      <x:c r="S711" s="12">
        <x:v>353798.966845888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355091</x:v>
      </x:c>
      <x:c r="B712" s="1">
        <x:v>43203.6927259606</x:v>
      </x:c>
      <x:c r="C712" s="6">
        <x:v>11.8331682366667</x:v>
      </x:c>
      <x:c r="D712" s="14" t="s">
        <x:v>77</x:v>
      </x:c>
      <x:c r="E712" s="15">
        <x:v>43194.5201256944</x:v>
      </x:c>
      <x:c r="F712" t="s">
        <x:v>82</x:v>
      </x:c>
      <x:c r="G712" s="6">
        <x:v>156.433978498733</x:v>
      </x:c>
      <x:c r="H712" t="s">
        <x:v>83</x:v>
      </x:c>
      <x:c r="I712" s="6">
        <x:v>28.2744033740137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23.342</x:v>
      </x:c>
      <x:c r="R712" s="8">
        <x:v>172546.760043726</x:v>
      </x:c>
      <x:c r="S712" s="12">
        <x:v>353795.174845933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355102</x:v>
      </x:c>
      <x:c r="B713" s="1">
        <x:v>43203.692737581</x:v>
      </x:c>
      <x:c r="C713" s="6">
        <x:v>11.8498691216667</x:v>
      </x:c>
      <x:c r="D713" s="14" t="s">
        <x:v>77</x:v>
      </x:c>
      <x:c r="E713" s="15">
        <x:v>43194.5201256944</x:v>
      </x:c>
      <x:c r="F713" t="s">
        <x:v>82</x:v>
      </x:c>
      <x:c r="G713" s="6">
        <x:v>156.467489874217</x:v>
      </x:c>
      <x:c r="H713" t="s">
        <x:v>83</x:v>
      </x:c>
      <x:c r="I713" s="6">
        <x:v>28.2700767951792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23.341</x:v>
      </x:c>
      <x:c r="R713" s="8">
        <x:v>172547.414887499</x:v>
      </x:c>
      <x:c r="S713" s="12">
        <x:v>353790.638735567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355112</x:v>
      </x:c>
      <x:c r="B714" s="1">
        <x:v>43203.6927496528</x:v>
      </x:c>
      <x:c r="C714" s="6">
        <x:v>11.867270135</x:v>
      </x:c>
      <x:c r="D714" s="14" t="s">
        <x:v>77</x:v>
      </x:c>
      <x:c r="E714" s="15">
        <x:v>43194.5201256944</x:v>
      </x:c>
      <x:c r="F714" t="s">
        <x:v>82</x:v>
      </x:c>
      <x:c r="G714" s="6">
        <x:v>156.482036120766</x:v>
      </x:c>
      <x:c r="H714" t="s">
        <x:v>83</x:v>
      </x:c>
      <x:c r="I714" s="6">
        <x:v>28.2669820929063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23.341</x:v>
      </x:c>
      <x:c r="R714" s="8">
        <x:v>172553.648474587</x:v>
      </x:c>
      <x:c r="S714" s="12">
        <x:v>353783.669608055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355122</x:v>
      </x:c>
      <x:c r="B715" s="1">
        <x:v>43203.6927606134</x:v>
      </x:c>
      <x:c r="C715" s="6">
        <x:v>11.883071045</x:v>
      </x:c>
      <x:c r="D715" s="14" t="s">
        <x:v>77</x:v>
      </x:c>
      <x:c r="E715" s="15">
        <x:v>43194.5201256944</x:v>
      </x:c>
      <x:c r="F715" t="s">
        <x:v>82</x:v>
      </x:c>
      <x:c r="G715" s="6">
        <x:v>156.460666783587</x:v>
      </x:c>
      <x:c r="H715" t="s">
        <x:v>83</x:v>
      </x:c>
      <x:c r="I715" s="6">
        <x:v>28.2687247404369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23.342</x:v>
      </x:c>
      <x:c r="R715" s="8">
        <x:v>172559.980854188</x:v>
      </x:c>
      <x:c r="S715" s="12">
        <x:v>353800.144260334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355129</x:v>
      </x:c>
      <x:c r="B716" s="1">
        <x:v>43203.6927725347</x:v>
      </x:c>
      <x:c r="C716" s="6">
        <x:v>11.9002220616667</x:v>
      </x:c>
      <x:c r="D716" s="14" t="s">
        <x:v>77</x:v>
      </x:c>
      <x:c r="E716" s="15">
        <x:v>43194.5201256944</x:v>
      </x:c>
      <x:c r="F716" t="s">
        <x:v>82</x:v>
      </x:c>
      <x:c r="G716" s="6">
        <x:v>156.48825347679</x:v>
      </x:c>
      <x:c r="H716" t="s">
        <x:v>83</x:v>
      </x:c>
      <x:c r="I716" s="6">
        <x:v>28.257247319902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23.344</x:v>
      </x:c>
      <x:c r="R716" s="8">
        <x:v>172566.047593452</x:v>
      </x:c>
      <x:c r="S716" s="12">
        <x:v>353786.621451954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355136</x:v>
      </x:c>
      <x:c r="B717" s="1">
        <x:v>43203.6927837616</x:v>
      </x:c>
      <x:c r="C717" s="6">
        <x:v>11.91640632</x:v>
      </x:c>
      <x:c r="D717" s="14" t="s">
        <x:v>77</x:v>
      </x:c>
      <x:c r="E717" s="15">
        <x:v>43194.5201256944</x:v>
      </x:c>
      <x:c r="F717" t="s">
        <x:v>82</x:v>
      </x:c>
      <x:c r="G717" s="6">
        <x:v>156.475544560613</x:v>
      </x:c>
      <x:c r="H717" t="s">
        <x:v>83</x:v>
      </x:c>
      <x:c r="I717" s="6">
        <x:v>28.2599514206818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23.344</x:v>
      </x:c>
      <x:c r="R717" s="8">
        <x:v>172559.318032607</x:v>
      </x:c>
      <x:c r="S717" s="12">
        <x:v>353790.14601374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355152</x:v>
      </x:c>
      <x:c r="B718" s="1">
        <x:v>43203.6927954861</x:v>
      </x:c>
      <x:c r="C718" s="6">
        <x:v>11.9333073166667</x:v>
      </x:c>
      <x:c r="D718" s="14" t="s">
        <x:v>77</x:v>
      </x:c>
      <x:c r="E718" s="15">
        <x:v>43194.5201256944</x:v>
      </x:c>
      <x:c r="F718" t="s">
        <x:v>82</x:v>
      </x:c>
      <x:c r="G718" s="6">
        <x:v>156.475120938452</x:v>
      </x:c>
      <x:c r="H718" t="s">
        <x:v>83</x:v>
      </x:c>
      <x:c r="I718" s="6">
        <x:v>28.260041557412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23.344</x:v>
      </x:c>
      <x:c r="R718" s="8">
        <x:v>172574.03170384</x:v>
      </x:c>
      <x:c r="S718" s="12">
        <x:v>353796.459652965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355162</x:v>
      </x:c>
      <x:c r="B719" s="1">
        <x:v>43203.6928070255</x:v>
      </x:c>
      <x:c r="C719" s="6">
        <x:v>11.9498749666667</x:v>
      </x:c>
      <x:c r="D719" s="14" t="s">
        <x:v>77</x:v>
      </x:c>
      <x:c r="E719" s="15">
        <x:v>43194.5201256944</x:v>
      </x:c>
      <x:c r="F719" t="s">
        <x:v>82</x:v>
      </x:c>
      <x:c r="G719" s="6">
        <x:v>156.428719848045</x:v>
      </x:c>
      <x:c r="H719" t="s">
        <x:v>83</x:v>
      </x:c>
      <x:c r="I719" s="6">
        <x:v>28.2643080320768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23.346</x:v>
      </x:c>
      <x:c r="R719" s="8">
        <x:v>172576.390748801</x:v>
      </x:c>
      <x:c r="S719" s="12">
        <x:v>353789.105398296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355172</x:v>
      </x:c>
      <x:c r="B720" s="1">
        <x:v>43203.6928188657</x:v>
      </x:c>
      <x:c r="C720" s="6">
        <x:v>11.966942575</x:v>
      </x:c>
      <x:c r="D720" s="14" t="s">
        <x:v>77</x:v>
      </x:c>
      <x:c r="E720" s="15">
        <x:v>43194.5201256944</x:v>
      </x:c>
      <x:c r="F720" t="s">
        <x:v>82</x:v>
      </x:c>
      <x:c r="G720" s="6">
        <x:v>156.324609572054</x:v>
      </x:c>
      <x:c r="H720" t="s">
        <x:v>83</x:v>
      </x:c>
      <x:c r="I720" s="6">
        <x:v>28.2808632069632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23.348</x:v>
      </x:c>
      <x:c r="R720" s="8">
        <x:v>172468.967116676</x:v>
      </x:c>
      <x:c r="S720" s="12">
        <x:v>353792.497232136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355182</x:v>
      </x:c>
      <x:c r="B721" s="1">
        <x:v>43203.6928308681</x:v>
      </x:c>
      <x:c r="C721" s="6">
        <x:v>11.9842435783333</x:v>
      </x:c>
      <x:c r="D721" s="14" t="s">
        <x:v>77</x:v>
      </x:c>
      <x:c r="E721" s="15">
        <x:v>43194.5201256944</x:v>
      </x:c>
      <x:c r="F721" t="s">
        <x:v>82</x:v>
      </x:c>
      <x:c r="G721" s="6">
        <x:v>156.263190639475</x:v>
      </x:c>
      <x:c r="H721" t="s">
        <x:v>83</x:v>
      </x:c>
      <x:c r="I721" s="6">
        <x:v>28.2911388738366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23.349</x:v>
      </x:c>
      <x:c r="R721" s="8">
        <x:v>172512.642797912</x:v>
      </x:c>
      <x:c r="S721" s="12">
        <x:v>353787.433128287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355192</x:v>
      </x:c>
      <x:c r="B722" s="1">
        <x:v>43203.6928419792</x:v>
      </x:c>
      <x:c r="C722" s="6">
        <x:v>12.0002611683333</x:v>
      </x:c>
      <x:c r="D722" s="14" t="s">
        <x:v>77</x:v>
      </x:c>
      <x:c r="E722" s="15">
        <x:v>43194.5201256944</x:v>
      </x:c>
      <x:c r="F722" t="s">
        <x:v>82</x:v>
      </x:c>
      <x:c r="G722" s="6">
        <x:v>156.440482429433</x:v>
      </x:c>
      <x:c r="H722" t="s">
        <x:v>83</x:v>
      </x:c>
      <x:c r="I722" s="6">
        <x:v>28.2646084882435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23.345</x:v>
      </x:c>
      <x:c r="R722" s="8">
        <x:v>172542.316916047</x:v>
      </x:c>
      <x:c r="S722" s="12">
        <x:v>353783.127939555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355202</x:v>
      </x:c>
      <x:c r="B723" s="1">
        <x:v>43203.6928535069</x:v>
      </x:c>
      <x:c r="C723" s="6">
        <x:v>12.0168621583333</x:v>
      </x:c>
      <x:c r="D723" s="14" t="s">
        <x:v>77</x:v>
      </x:c>
      <x:c r="E723" s="15">
        <x:v>43194.5201256944</x:v>
      </x:c>
      <x:c r="F723" t="s">
        <x:v>82</x:v>
      </x:c>
      <x:c r="G723" s="6">
        <x:v>156.382430032994</x:v>
      </x:c>
      <x:c r="H723" t="s">
        <x:v>83</x:v>
      </x:c>
      <x:c r="I723" s="6">
        <x:v>28.2657502219231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23.349</x:v>
      </x:c>
      <x:c r="R723" s="8">
        <x:v>172535.287932935</x:v>
      </x:c>
      <x:c r="S723" s="12">
        <x:v>353782.183395402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355212</x:v>
      </x:c>
      <x:c r="B724" s="1">
        <x:v>43203.6928646181</x:v>
      </x:c>
      <x:c r="C724" s="6">
        <x:v>12.032846395</x:v>
      </x:c>
      <x:c r="D724" s="14" t="s">
        <x:v>77</x:v>
      </x:c>
      <x:c r="E724" s="15">
        <x:v>43194.5201256944</x:v>
      </x:c>
      <x:c r="F724" t="s">
        <x:v>82</x:v>
      </x:c>
      <x:c r="G724" s="6">
        <x:v>156.398184113593</x:v>
      </x:c>
      <x:c r="H724" t="s">
        <x:v>83</x:v>
      </x:c>
      <x:c r="I724" s="6">
        <x:v>28.2680036447973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23.347</x:v>
      </x:c>
      <x:c r="R724" s="8">
        <x:v>172538.957050047</x:v>
      </x:c>
      <x:c r="S724" s="12">
        <x:v>353784.363767823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355222</x:v>
      </x:c>
      <x:c r="B725" s="1">
        <x:v>43203.6928763889</x:v>
      </x:c>
      <x:c r="C725" s="6">
        <x:v>12.0497973583333</x:v>
      </x:c>
      <x:c r="D725" s="14" t="s">
        <x:v>77</x:v>
      </x:c>
      <x:c r="E725" s="15">
        <x:v>43194.5201256944</x:v>
      </x:c>
      <x:c r="F725" t="s">
        <x:v>82</x:v>
      </x:c>
      <x:c r="G725" s="6">
        <x:v>156.377066870176</x:v>
      </x:c>
      <x:c r="H725" t="s">
        <x:v>83</x:v>
      </x:c>
      <x:c r="I725" s="6">
        <x:v>28.2668919559901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23.349</x:v>
      </x:c>
      <x:c r="R725" s="8">
        <x:v>172544.491868541</x:v>
      </x:c>
      <x:c r="S725" s="12">
        <x:v>353780.922852755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355224</x:v>
      </x:c>
      <x:c r="B726" s="1">
        <x:v>43203.6928882755</x:v>
      </x:c>
      <x:c r="C726" s="6">
        <x:v>12.066898375</x:v>
      </x:c>
      <x:c r="D726" s="14" t="s">
        <x:v>77</x:v>
      </x:c>
      <x:c r="E726" s="15">
        <x:v>43194.5201256944</x:v>
      </x:c>
      <x:c r="F726" t="s">
        <x:v>82</x:v>
      </x:c>
      <x:c r="G726" s="6">
        <x:v>156.349842871494</x:v>
      </x:c>
      <x:c r="H726" t="s">
        <x:v>83</x:v>
      </x:c>
      <x:c r="I726" s="6">
        <x:v>28.2642779864609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23.352</x:v>
      </x:c>
      <x:c r="R726" s="8">
        <x:v>172559.261648022</x:v>
      </x:c>
      <x:c r="S726" s="12">
        <x:v>353787.794886208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355242</x:v>
      </x:c>
      <x:c r="B727" s="1">
        <x:v>43203.6928997338</x:v>
      </x:c>
      <x:c r="C727" s="6">
        <x:v>12.0833660033333</x:v>
      </x:c>
      <x:c r="D727" s="14" t="s">
        <x:v>77</x:v>
      </x:c>
      <x:c r="E727" s="15">
        <x:v>43194.5201256944</x:v>
      </x:c>
      <x:c r="F727" t="s">
        <x:v>82</x:v>
      </x:c>
      <x:c r="G727" s="6">
        <x:v>156.371899610419</x:v>
      </x:c>
      <x:c r="H727" t="s">
        <x:v>83</x:v>
      </x:c>
      <x:c r="I727" s="6">
        <x:v>28.2623851132462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23.351</x:v>
      </x:c>
      <x:c r="R727" s="8">
        <x:v>172571.230145056</x:v>
      </x:c>
      <x:c r="S727" s="12">
        <x:v>353793.319907025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355252</x:v>
      </x:c>
      <x:c r="B728" s="1">
        <x:v>43203.6929109144</x:v>
      </x:c>
      <x:c r="C728" s="6">
        <x:v>12.0995002383333</x:v>
      </x:c>
      <x:c r="D728" s="14" t="s">
        <x:v>77</x:v>
      </x:c>
      <x:c r="E728" s="15">
        <x:v>43194.5201256944</x:v>
      </x:c>
      <x:c r="F728" t="s">
        <x:v>82</x:v>
      </x:c>
      <x:c r="G728" s="6">
        <x:v>156.318983761098</x:v>
      </x:c>
      <x:c r="H728" t="s">
        <x:v>83</x:v>
      </x:c>
      <x:c r="I728" s="6">
        <x:v>28.2736522314553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23.351</x:v>
      </x:c>
      <x:c r="R728" s="8">
        <x:v>172578.959521472</x:v>
      </x:c>
      <x:c r="S728" s="12">
        <x:v>353780.177440593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355262</x:v>
      </x:c>
      <x:c r="B729" s="1">
        <x:v>43203.6929229514</x:v>
      </x:c>
      <x:c r="C729" s="6">
        <x:v>12.1168512416667</x:v>
      </x:c>
      <x:c r="D729" s="14" t="s">
        <x:v>77</x:v>
      </x:c>
      <x:c r="E729" s="15">
        <x:v>43194.5201256944</x:v>
      </x:c>
      <x:c r="F729" t="s">
        <x:v>82</x:v>
      </x:c>
      <x:c r="G729" s="6">
        <x:v>156.237042931243</x:v>
      </x:c>
      <x:c r="H729" t="s">
        <x:v>83</x:v>
      </x:c>
      <x:c r="I729" s="6">
        <x:v>28.2826959990416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23.354</x:v>
      </x:c>
      <x:c r="R729" s="8">
        <x:v>172571.061899228</x:v>
      </x:c>
      <x:c r="S729" s="12">
        <x:v>353777.843618011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355272</x:v>
      </x:c>
      <x:c r="B730" s="1">
        <x:v>43203.6929345255</x:v>
      </x:c>
      <x:c r="C730" s="6">
        <x:v>12.1335188783333</x:v>
      </x:c>
      <x:c r="D730" s="14" t="s">
        <x:v>77</x:v>
      </x:c>
      <x:c r="E730" s="15">
        <x:v>43194.5201256944</x:v>
      </x:c>
      <x:c r="F730" t="s">
        <x:v>82</x:v>
      </x:c>
      <x:c r="G730" s="6">
        <x:v>156.422797669374</x:v>
      </x:c>
      <x:c r="H730" t="s">
        <x:v>83</x:v>
      </x:c>
      <x:c r="I730" s="6">
        <x:v>28.2571571832473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23.349</x:v>
      </x:c>
      <x:c r="R730" s="8">
        <x:v>172577.363566157</x:v>
      </x:c>
      <x:c r="S730" s="12">
        <x:v>353782.675286054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355281</x:v>
      </x:c>
      <x:c r="B731" s="1">
        <x:v>43203.6929456829</x:v>
      </x:c>
      <x:c r="C731" s="6">
        <x:v>12.1495531716667</x:v>
      </x:c>
      <x:c r="D731" s="14" t="s">
        <x:v>77</x:v>
      </x:c>
      <x:c r="E731" s="15">
        <x:v>43194.5201256944</x:v>
      </x:c>
      <x:c r="F731" t="s">
        <x:v>82</x:v>
      </x:c>
      <x:c r="G731" s="6">
        <x:v>156.344677217972</x:v>
      </x:c>
      <x:c r="H731" t="s">
        <x:v>83</x:v>
      </x:c>
      <x:c r="I731" s="6">
        <x:v>28.2597711472285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23.354</x:v>
      </x:c>
      <x:c r="R731" s="8">
        <x:v>172576.324887386</x:v>
      </x:c>
      <x:c r="S731" s="12">
        <x:v>353780.8485892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355287</x:v>
      </x:c>
      <x:c r="B732" s="1">
        <x:v>43203.6929575231</x:v>
      </x:c>
      <x:c r="C732" s="6">
        <x:v>12.16663745</x:v>
      </x:c>
      <x:c r="D732" s="14" t="s">
        <x:v>77</x:v>
      </x:c>
      <x:c r="E732" s="15">
        <x:v>43194.5201256944</x:v>
      </x:c>
      <x:c r="F732" t="s">
        <x:v>82</x:v>
      </x:c>
      <x:c r="G732" s="6">
        <x:v>156.273011194295</x:v>
      </x:c>
      <x:c r="H732" t="s">
        <x:v>83</x:v>
      </x:c>
      <x:c r="I732" s="6">
        <x:v>28.2750343338935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23.354</x:v>
      </x:c>
      <x:c r="R732" s="8">
        <x:v>172582.625486842</x:v>
      </x:c>
      <x:c r="S732" s="12">
        <x:v>353783.274685591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355300</x:v>
      </x:c>
      <x:c r="B733" s="1">
        <x:v>43203.6929688657</x:v>
      </x:c>
      <x:c r="C733" s="6">
        <x:v>12.182955105</x:v>
      </x:c>
      <x:c r="D733" s="14" t="s">
        <x:v>77</x:v>
      </x:c>
      <x:c r="E733" s="15">
        <x:v>43194.5201256944</x:v>
      </x:c>
      <x:c r="F733" t="s">
        <x:v>82</x:v>
      </x:c>
      <x:c r="G733" s="6">
        <x:v>156.376891844193</x:v>
      </x:c>
      <x:c r="H733" t="s">
        <x:v>83</x:v>
      </x:c>
      <x:c r="I733" s="6">
        <x:v>28.2557149970949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23.353</x:v>
      </x:c>
      <x:c r="R733" s="8">
        <x:v>172595.266978335</x:v>
      </x:c>
      <x:c r="S733" s="12">
        <x:v>353784.468700706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355307</x:v>
      </x:c>
      <x:c r="B734" s="1">
        <x:v>43203.6929911227</x:v>
      </x:c>
      <x:c r="C734" s="6">
        <x:v>12.215023635</x:v>
      </x:c>
      <x:c r="D734" s="14" t="s">
        <x:v>77</x:v>
      </x:c>
      <x:c r="E734" s="15">
        <x:v>43194.5201256944</x:v>
      </x:c>
      <x:c r="F734" t="s">
        <x:v>82</x:v>
      </x:c>
      <x:c r="G734" s="6">
        <x:v>156.337101224624</x:v>
      </x:c>
      <x:c r="H734" t="s">
        <x:v>83</x:v>
      </x:c>
      <x:c r="I734" s="6">
        <x:v>28.2641878496174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23.353</x:v>
      </x:c>
      <x:c r="R734" s="8">
        <x:v>172638.771993793</x:v>
      </x:c>
      <x:c r="S734" s="12">
        <x:v>353852.777484346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355315</x:v>
      </x:c>
      <x:c r="B735" s="1">
        <x:v>43203.6929924768</x:v>
      </x:c>
      <x:c r="C735" s="6">
        <x:v>12.21697371</x:v>
      </x:c>
      <x:c r="D735" s="14" t="s">
        <x:v>77</x:v>
      </x:c>
      <x:c r="E735" s="15">
        <x:v>43194.5201256944</x:v>
      </x:c>
      <x:c r="F735" t="s">
        <x:v>82</x:v>
      </x:c>
      <x:c r="G735" s="6">
        <x:v>156.284454991357</x:v>
      </x:c>
      <x:c r="H735" t="s">
        <x:v>83</x:v>
      </x:c>
      <x:c r="I735" s="6">
        <x:v>28.2641878496174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23.357</x:v>
      </x:c>
      <x:c r="R735" s="8">
        <x:v>172569.919057166</x:v>
      </x:c>
      <x:c r="S735" s="12">
        <x:v>353727.346577867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355331</x:v>
      </x:c>
      <x:c r="B736" s="1">
        <x:v>43203.6930043981</x:v>
      </x:c>
      <x:c r="C736" s="6">
        <x:v>12.2341247616667</x:v>
      </x:c>
      <x:c r="D736" s="14" t="s">
        <x:v>77</x:v>
      </x:c>
      <x:c r="E736" s="15">
        <x:v>43194.5201256944</x:v>
      </x:c>
      <x:c r="F736" t="s">
        <x:v>82</x:v>
      </x:c>
      <x:c r="G736" s="6">
        <x:v>156.334627233176</x:v>
      </x:c>
      <x:c r="H736" t="s">
        <x:v>83</x:v>
      </x:c>
      <x:c r="I736" s="6">
        <x:v>28.2506973959348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23.358</x:v>
      </x:c>
      <x:c r="R736" s="8">
        <x:v>172580.331471694</x:v>
      </x:c>
      <x:c r="S736" s="12">
        <x:v>353749.108539093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355341</x:v>
      </x:c>
      <x:c r="B737" s="1">
        <x:v>43203.6930151273</x:v>
      </x:c>
      <x:c r="C737" s="6">
        <x:v>12.249575595</x:v>
      </x:c>
      <x:c r="D737" s="14" t="s">
        <x:v>77</x:v>
      </x:c>
      <x:c r="E737" s="15">
        <x:v>43194.5201256944</x:v>
      </x:c>
      <x:c r="F737" t="s">
        <x:v>82</x:v>
      </x:c>
      <x:c r="G737" s="6">
        <x:v>156.314217023042</x:v>
      </x:c>
      <x:c r="H737" t="s">
        <x:v>83</x:v>
      </x:c>
      <x:c r="I737" s="6">
        <x:v>28.2578482309982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23.357</x:v>
      </x:c>
      <x:c r="R737" s="8">
        <x:v>172597.414373227</x:v>
      </x:c>
      <x:c r="S737" s="12">
        <x:v>353767.644029473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355350</x:v>
      </x:c>
      <x:c r="B738" s="1">
        <x:v>43203.6930270486</x:v>
      </x:c>
      <x:c r="C738" s="6">
        <x:v>12.2667599183333</x:v>
      </x:c>
      <x:c r="D738" s="14" t="s">
        <x:v>77</x:v>
      </x:c>
      <x:c r="E738" s="15">
        <x:v>43194.5201256944</x:v>
      </x:c>
      <x:c r="F738" t="s">
        <x:v>82</x:v>
      </x:c>
      <x:c r="G738" s="6">
        <x:v>156.312693027511</x:v>
      </x:c>
      <x:c r="H738" t="s">
        <x:v>83</x:v>
      </x:c>
      <x:c r="I738" s="6">
        <x:v>28.2693857449099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23.353</x:v>
      </x:c>
      <x:c r="R738" s="8">
        <x:v>172601.370954879</x:v>
      </x:c>
      <x:c r="S738" s="12">
        <x:v>353784.200126874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355358</x:v>
      </x:c>
      <x:c r="B739" s="1">
        <x:v>43203.6930387384</x:v>
      </x:c>
      <x:c r="C739" s="6">
        <x:v>12.2835609183333</x:v>
      </x:c>
      <x:c r="D739" s="14" t="s">
        <x:v>77</x:v>
      </x:c>
      <x:c r="E739" s="15">
        <x:v>43194.5201256944</x:v>
      </x:c>
      <x:c r="F739" t="s">
        <x:v>82</x:v>
      </x:c>
      <x:c r="G739" s="6">
        <x:v>156.287599561184</x:v>
      </x:c>
      <x:c r="H739" t="s">
        <x:v>83</x:v>
      </x:c>
      <x:c r="I739" s="6">
        <x:v>28.2663210889077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23.356</x:v>
      </x:c>
      <x:c r="R739" s="8">
        <x:v>172621.101855603</x:v>
      </x:c>
      <x:c r="S739" s="12">
        <x:v>353796.510671734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355366</x:v>
      </x:c>
      <x:c r="B740" s="1">
        <x:v>43203.6930503125</x:v>
      </x:c>
      <x:c r="C740" s="6">
        <x:v>12.3002285783333</x:v>
      </x:c>
      <x:c r="D740" s="14" t="s">
        <x:v>77</x:v>
      </x:c>
      <x:c r="E740" s="15">
        <x:v>43194.5201256944</x:v>
      </x:c>
      <x:c r="F740" t="s">
        <x:v>82</x:v>
      </x:c>
      <x:c r="G740" s="6">
        <x:v>156.174598351949</x:v>
      </x:c>
      <x:c r="H740" t="s">
        <x:v>83</x:v>
      </x:c>
      <x:c r="I740" s="6">
        <x:v>28.2875934647518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23.357</x:v>
      </x:c>
      <x:c r="R740" s="8">
        <x:v>172625.994790418</x:v>
      </x:c>
      <x:c r="S740" s="12">
        <x:v>353798.152914169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355380</x:v>
      </x:c>
      <x:c r="B741" s="1">
        <x:v>43203.6930640856</x:v>
      </x:c>
      <x:c r="C741" s="6">
        <x:v>12.320029695</x:v>
      </x:c>
      <x:c r="D741" s="14" t="s">
        <x:v>77</x:v>
      </x:c>
      <x:c r="E741" s="15">
        <x:v>43194.5201256944</x:v>
      </x:c>
      <x:c r="F741" t="s">
        <x:v>82</x:v>
      </x:c>
      <x:c r="G741" s="6">
        <x:v>156.258886057883</x:v>
      </x:c>
      <x:c r="H741" t="s">
        <x:v>83</x:v>
      </x:c>
      <x:c r="I741" s="6">
        <x:v>28.2668318647138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23.358</x:v>
      </x:c>
      <x:c r="R741" s="8">
        <x:v>172631.140835933</x:v>
      </x:c>
      <x:c r="S741" s="12">
        <x:v>353802.747374204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355392</x:v>
      </x:c>
      <x:c r="B742" s="1">
        <x:v>43203.693074537</x:v>
      </x:c>
      <x:c r="C742" s="6">
        <x:v>12.33509724</x:v>
      </x:c>
      <x:c r="D742" s="14" t="s">
        <x:v>77</x:v>
      </x:c>
      <x:c r="E742" s="15">
        <x:v>43194.5201256944</x:v>
      </x:c>
      <x:c r="F742" t="s">
        <x:v>82</x:v>
      </x:c>
      <x:c r="G742" s="6">
        <x:v>156.164937290012</x:v>
      </x:c>
      <x:c r="H742" t="s">
        <x:v>83</x:v>
      </x:c>
      <x:c r="I742" s="6">
        <x:v>28.2840480594127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23.359</x:v>
      </x:c>
      <x:c r="R742" s="8">
        <x:v>172635.483958996</x:v>
      </x:c>
      <x:c r="S742" s="12">
        <x:v>353797.256792237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355395</x:v>
      </x:c>
      <x:c r="B743" s="1">
        <x:v>43203.6930851852</x:v>
      </x:c>
      <x:c r="C743" s="6">
        <x:v>12.3504480983333</x:v>
      </x:c>
      <x:c r="D743" s="14" t="s">
        <x:v>77</x:v>
      </x:c>
      <x:c r="E743" s="15">
        <x:v>43194.5201256944</x:v>
      </x:c>
      <x:c r="F743" t="s">
        <x:v>82</x:v>
      </x:c>
      <x:c r="G743" s="6">
        <x:v>156.224938930559</x:v>
      </x:c>
      <x:c r="H743" t="s">
        <x:v>83</x:v>
      </x:c>
      <x:c r="I743" s="6">
        <x:v>28.2768671227882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23.357</x:v>
      </x:c>
      <x:c r="R743" s="8">
        <x:v>172634.408162122</x:v>
      </x:c>
      <x:c r="S743" s="12">
        <x:v>353790.894538848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355405</x:v>
      </x:c>
      <x:c r="B744" s="1">
        <x:v>43203.6930966782</x:v>
      </x:c>
      <x:c r="C744" s="6">
        <x:v>12.366999055</x:v>
      </x:c>
      <x:c r="D744" s="14" t="s">
        <x:v>77</x:v>
      </x:c>
      <x:c r="E744" s="15">
        <x:v>43194.5201256944</x:v>
      </x:c>
      <x:c r="F744" t="s">
        <x:v>82</x:v>
      </x:c>
      <x:c r="G744" s="6">
        <x:v>156.20024827396</x:v>
      </x:c>
      <x:c r="H744" t="s">
        <x:v>83</x:v>
      </x:c>
      <x:c r="I744" s="6">
        <x:v>28.2709180739603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23.361</x:v>
      </x:c>
      <x:c r="R744" s="8">
        <x:v>172647.397346599</x:v>
      </x:c>
      <x:c r="S744" s="12">
        <x:v>353784.743551559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355416</x:v>
      </x:c>
      <x:c r="B745" s="1">
        <x:v>43203.6931078704</x:v>
      </x:c>
      <x:c r="C745" s="6">
        <x:v>12.3831333133333</x:v>
      </x:c>
      <x:c r="D745" s="14" t="s">
        <x:v>77</x:v>
      </x:c>
      <x:c r="E745" s="15">
        <x:v>43194.5201256944</x:v>
      </x:c>
      <x:c r="F745" t="s">
        <x:v>82</x:v>
      </x:c>
      <x:c r="G745" s="6">
        <x:v>156.197812367841</x:v>
      </x:c>
      <x:c r="H745" t="s">
        <x:v>83</x:v>
      </x:c>
      <x:c r="I745" s="6">
        <x:v>28.2686346034734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23.362</x:v>
      </x:c>
      <x:c r="R745" s="8">
        <x:v>172643.368137771</x:v>
      </x:c>
      <x:c r="S745" s="12">
        <x:v>353784.59651006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355425</x:v>
      </x:c>
      <x:c r="B746" s="1">
        <x:v>43203.6931197569</x:v>
      </x:c>
      <x:c r="C746" s="6">
        <x:v>12.4002343666667</x:v>
      </x:c>
      <x:c r="D746" s="14" t="s">
        <x:v>77</x:v>
      </x:c>
      <x:c r="E746" s="15">
        <x:v>43194.5201256944</x:v>
      </x:c>
      <x:c r="F746" t="s">
        <x:v>82</x:v>
      </x:c>
      <x:c r="G746" s="6">
        <x:v>156.291153122902</x:v>
      </x:c>
      <x:c r="H746" t="s">
        <x:v>83</x:v>
      </x:c>
      <x:c r="I746" s="6">
        <x:v>28.2487444394283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23.362</x:v>
      </x:c>
      <x:c r="R746" s="8">
        <x:v>172648.89978228</x:v>
      </x:c>
      <x:c r="S746" s="12">
        <x:v>353791.220257362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355439</x:v>
      </x:c>
      <x:c r="B747" s="1">
        <x:v>43203.6931310532</x:v>
      </x:c>
      <x:c r="C747" s="6">
        <x:v>12.4165019283333</x:v>
      </x:c>
      <x:c r="D747" s="14" t="s">
        <x:v>77</x:v>
      </x:c>
      <x:c r="E747" s="15">
        <x:v>43194.5201256944</x:v>
      </x:c>
      <x:c r="F747" t="s">
        <x:v>82</x:v>
      </x:c>
      <x:c r="G747" s="6">
        <x:v>156.211588448816</x:v>
      </x:c>
      <x:c r="H747" t="s">
        <x:v>83</x:v>
      </x:c>
      <x:c r="I747" s="6">
        <x:v>28.2628958884529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23.363</x:v>
      </x:c>
      <x:c r="R747" s="8">
        <x:v>172661.218871553</x:v>
      </x:c>
      <x:c r="S747" s="12">
        <x:v>353778.477381945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355446</x:v>
      </x:c>
      <x:c r="B748" s="1">
        <x:v>43203.6931428588</x:v>
      </x:c>
      <x:c r="C748" s="6">
        <x:v>12.433519595</x:v>
      </x:c>
      <x:c r="D748" s="14" t="s">
        <x:v>77</x:v>
      </x:c>
      <x:c r="E748" s="15">
        <x:v>43194.5201256944</x:v>
      </x:c>
      <x:c r="F748" t="s">
        <x:v>82</x:v>
      </x:c>
      <x:c r="G748" s="6">
        <x:v>156.159174541565</x:v>
      </x:c>
      <x:c r="H748" t="s">
        <x:v>83</x:v>
      </x:c>
      <x:c r="I748" s="6">
        <x:v>28.2656600850387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23.366</x:v>
      </x:c>
      <x:c r="R748" s="8">
        <x:v>172659.757511206</x:v>
      </x:c>
      <x:c r="S748" s="12">
        <x:v>353785.535192384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355460</x:v>
      </x:c>
      <x:c r="B749" s="1">
        <x:v>43203.6931544792</x:v>
      </x:c>
      <x:c r="C749" s="6">
        <x:v>12.4502372533333</x:v>
      </x:c>
      <x:c r="D749" s="14" t="s">
        <x:v>77</x:v>
      </x:c>
      <x:c r="E749" s="15">
        <x:v>43194.5201256944</x:v>
      </x:c>
      <x:c r="F749" t="s">
        <x:v>82</x:v>
      </x:c>
      <x:c r="G749" s="6">
        <x:v>156.205002337972</x:v>
      </x:c>
      <x:c r="H749" t="s">
        <x:v>83</x:v>
      </x:c>
      <x:c r="I749" s="6">
        <x:v>28.2671022754657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23.362</x:v>
      </x:c>
      <x:c r="R749" s="8">
        <x:v>172666.448280301</x:v>
      </x:c>
      <x:c r="S749" s="12">
        <x:v>353787.924715046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355465</x:v>
      </x:c>
      <x:c r="B750" s="1">
        <x:v>43203.6931659375</x:v>
      </x:c>
      <x:c r="C750" s="6">
        <x:v>12.4667381533333</x:v>
      </x:c>
      <x:c r="D750" s="14" t="s">
        <x:v>77</x:v>
      </x:c>
      <x:c r="E750" s="15">
        <x:v>43194.5201256944</x:v>
      </x:c>
      <x:c r="F750" t="s">
        <x:v>82</x:v>
      </x:c>
      <x:c r="G750" s="6">
        <x:v>156.132641550943</x:v>
      </x:c>
      <x:c r="H750" t="s">
        <x:v>83</x:v>
      </x:c>
      <x:c r="I750" s="6">
        <x:v>28.2685144208599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23.367</x:v>
      </x:c>
      <x:c r="R750" s="8">
        <x:v>172665.935067827</x:v>
      </x:c>
      <x:c r="S750" s="12">
        <x:v>353777.509770825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355477</x:v>
      </x:c>
      <x:c r="B751" s="1">
        <x:v>43203.6931777431</x:v>
      </x:c>
      <x:c r="C751" s="6">
        <x:v>12.48375582</x:v>
      </x:c>
      <x:c r="D751" s="14" t="s">
        <x:v>77</x:v>
      </x:c>
      <x:c r="E751" s="15">
        <x:v>43194.5201256944</x:v>
      </x:c>
      <x:c r="F751" t="s">
        <x:v>82</x:v>
      </x:c>
      <x:c r="G751" s="6">
        <x:v>156.205627299614</x:v>
      </x:c>
      <x:c r="H751" t="s">
        <x:v>83</x:v>
      </x:c>
      <x:c r="I751" s="6">
        <x:v>28.2613635630655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23.364</x:v>
      </x:c>
      <x:c r="R751" s="8">
        <x:v>172665.090626653</x:v>
      </x:c>
      <x:c r="S751" s="12">
        <x:v>353782.189862285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355487</x:v>
      </x:c>
      <x:c r="B752" s="1">
        <x:v>43203.6931892361</x:v>
      </x:c>
      <x:c r="C752" s="6">
        <x:v>12.5003067883333</x:v>
      </x:c>
      <x:c r="D752" s="14" t="s">
        <x:v>77</x:v>
      </x:c>
      <x:c r="E752" s="15">
        <x:v>43194.5201256944</x:v>
      </x:c>
      <x:c r="F752" t="s">
        <x:v>82</x:v>
      </x:c>
      <x:c r="G752" s="6">
        <x:v>156.18683930352</x:v>
      </x:c>
      <x:c r="H752" t="s">
        <x:v>83</x:v>
      </x:c>
      <x:c r="I752" s="6">
        <x:v>28.2625653868404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23.365</x:v>
      </x:c>
      <x:c r="R752" s="8">
        <x:v>172673.896065583</x:v>
      </x:c>
      <x:c r="S752" s="12">
        <x:v>353782.884164625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355498</x:v>
      </x:c>
      <x:c r="B753" s="1">
        <x:v>43203.6932008449</x:v>
      </x:c>
      <x:c r="C753" s="6">
        <x:v>12.5170077316667</x:v>
      </x:c>
      <x:c r="D753" s="14" t="s">
        <x:v>77</x:v>
      </x:c>
      <x:c r="E753" s="15">
        <x:v>43194.5201256944</x:v>
      </x:c>
      <x:c r="F753" t="s">
        <x:v>82</x:v>
      </x:c>
      <x:c r="G753" s="6">
        <x:v>156.148424937213</x:v>
      </x:c>
      <x:c r="H753" t="s">
        <x:v>83</x:v>
      </x:c>
      <x:c r="I753" s="6">
        <x:v>28.2651493094113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23.367</x:v>
      </x:c>
      <x:c r="R753" s="8">
        <x:v>172673.539310806</x:v>
      </x:c>
      <x:c r="S753" s="12">
        <x:v>353784.912581068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355510</x:v>
      </x:c>
      <x:c r="B754" s="1">
        <x:v>43203.6932121181</x:v>
      </x:c>
      <x:c r="C754" s="6">
        <x:v>12.533242045</x:v>
      </x:c>
      <x:c r="D754" s="14" t="s">
        <x:v>77</x:v>
      </x:c>
      <x:c r="E754" s="15">
        <x:v>43194.5201256944</x:v>
      </x:c>
      <x:c r="F754" t="s">
        <x:v>82</x:v>
      </x:c>
      <x:c r="G754" s="6">
        <x:v>156.17439610632</x:v>
      </x:c>
      <x:c r="H754" t="s">
        <x:v>83</x:v>
      </x:c>
      <x:c r="I754" s="6">
        <x:v>28.2624151588448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23.366</x:v>
      </x:c>
      <x:c r="R754" s="8">
        <x:v>172687.745229843</x:v>
      </x:c>
      <x:c r="S754" s="12">
        <x:v>353789.524274813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355513</x:v>
      </x:c>
      <x:c r="B755" s="1">
        <x:v>43203.6932234606</x:v>
      </x:c>
      <x:c r="C755" s="6">
        <x:v>12.54954296</x:v>
      </x:c>
      <x:c r="D755" s="14" t="s">
        <x:v>77</x:v>
      </x:c>
      <x:c r="E755" s="15">
        <x:v>43194.5201256944</x:v>
      </x:c>
      <x:c r="F755" t="s">
        <x:v>82</x:v>
      </x:c>
      <x:c r="G755" s="6">
        <x:v>156.142083307845</x:v>
      </x:c>
      <x:c r="H755" t="s">
        <x:v>83</x:v>
      </x:c>
      <x:c r="I755" s="6">
        <x:v>28.2665013627125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23.367</x:v>
      </x:c>
      <x:c r="R755" s="8">
        <x:v>172686.68419622</x:v>
      </x:c>
      <x:c r="S755" s="12">
        <x:v>353780.442899838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355527</x:v>
      </x:c>
      <x:c r="B756" s="1">
        <x:v>43203.6932354977</x:v>
      </x:c>
      <x:c r="C756" s="6">
        <x:v>12.566877315</x:v>
      </x:c>
      <x:c r="D756" s="14" t="s">
        <x:v>77</x:v>
      </x:c>
      <x:c r="E756" s="15">
        <x:v>43194.5201256944</x:v>
      </x:c>
      <x:c r="F756" t="s">
        <x:v>82</x:v>
      </x:c>
      <x:c r="G756" s="6">
        <x:v>156.194288082147</x:v>
      </x:c>
      <x:c r="H756" t="s">
        <x:v>83</x:v>
      </x:c>
      <x:c r="I756" s="6">
        <x:v>28.2497659857668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23.369</x:v>
      </x:c>
      <x:c r="R756" s="8">
        <x:v>172699.103605254</x:v>
      </x:c>
      <x:c r="S756" s="12">
        <x:v>353777.068009752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355540</x:v>
      </x:c>
      <x:c r="B757" s="1">
        <x:v>43203.6932472222</x:v>
      </x:c>
      <x:c r="C757" s="6">
        <x:v>12.5838116183333</x:v>
      </x:c>
      <x:c r="D757" s="14" t="s">
        <x:v>77</x:v>
      </x:c>
      <x:c r="E757" s="15">
        <x:v>43194.5201256944</x:v>
      </x:c>
      <x:c r="F757" t="s">
        <x:v>82</x:v>
      </x:c>
      <x:c r="G757" s="6">
        <x:v>156.213116488206</x:v>
      </x:c>
      <x:c r="H757" t="s">
        <x:v>83</x:v>
      </x:c>
      <x:c r="I757" s="6">
        <x:v>28.2513583968562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23.367</x:v>
      </x:c>
      <x:c r="R757" s="8">
        <x:v>172706.572843493</x:v>
      </x:c>
      <x:c r="S757" s="12">
        <x:v>353791.880751591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355548</x:v>
      </x:c>
      <x:c r="B758" s="1">
        <x:v>43203.6932582523</x:v>
      </x:c>
      <x:c r="C758" s="6">
        <x:v>12.5996625166667</x:v>
      </x:c>
      <x:c r="D758" s="14" t="s">
        <x:v>77</x:v>
      </x:c>
      <x:c r="E758" s="15">
        <x:v>43194.5201256944</x:v>
      </x:c>
      <x:c r="F758" t="s">
        <x:v>82</x:v>
      </x:c>
      <x:c r="G758" s="6">
        <x:v>156.098110418329</x:v>
      </x:c>
      <x:c r="H758" t="s">
        <x:v>83</x:v>
      </x:c>
      <x:c r="I758" s="6">
        <x:v>28.2646685794803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23.371</x:v>
      </x:c>
      <x:c r="R758" s="8">
        <x:v>172664.284704213</x:v>
      </x:c>
      <x:c r="S758" s="12">
        <x:v>353779.060541755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355554</x:v>
      </x:c>
      <x:c r="B759" s="1">
        <x:v>43203.6932702199</x:v>
      </x:c>
      <x:c r="C759" s="6">
        <x:v>12.61691351</x:v>
      </x:c>
      <x:c r="D759" s="14" t="s">
        <x:v>77</x:v>
      </x:c>
      <x:c r="E759" s="15">
        <x:v>43194.5201256944</x:v>
      </x:c>
      <x:c r="F759" t="s">
        <x:v>82</x:v>
      </x:c>
      <x:c r="G759" s="6">
        <x:v>156.094306669401</x:v>
      </x:c>
      <x:c r="H759" t="s">
        <x:v>83</x:v>
      </x:c>
      <x:c r="I759" s="6">
        <x:v>28.265479811279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23.371</x:v>
      </x:c>
      <x:c r="R759" s="8">
        <x:v>172654.130048617</x:v>
      </x:c>
      <x:c r="S759" s="12">
        <x:v>353778.974515416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355569</x:v>
      </x:c>
      <x:c r="B760" s="1">
        <x:v>43203.6932814815</x:v>
      </x:c>
      <x:c r="C760" s="6">
        <x:v>12.6331311183333</x:v>
      </x:c>
      <x:c r="D760" s="14" t="s">
        <x:v>77</x:v>
      </x:c>
      <x:c r="E760" s="15">
        <x:v>43194.5201256944</x:v>
      </x:c>
      <x:c r="F760" t="s">
        <x:v>82</x:v>
      </x:c>
      <x:c r="G760" s="6">
        <x:v>156.163746740313</x:v>
      </x:c>
      <x:c r="H760" t="s">
        <x:v>83</x:v>
      </x:c>
      <x:c r="I760" s="6">
        <x:v>28.2590800990815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23.368</x:v>
      </x:c>
      <x:c r="R760" s="8">
        <x:v>172639.287936351</x:v>
      </x:c>
      <x:c r="S760" s="12">
        <x:v>353774.858302261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355579</x:v>
      </x:c>
      <x:c r="B761" s="1">
        <x:v>43203.6932933681</x:v>
      </x:c>
      <x:c r="C761" s="6">
        <x:v>12.650198795</x:v>
      </x:c>
      <x:c r="D761" s="14" t="s">
        <x:v>77</x:v>
      </x:c>
      <x:c r="E761" s="15">
        <x:v>43194.5201256944</x:v>
      </x:c>
      <x:c r="F761" t="s">
        <x:v>82</x:v>
      </x:c>
      <x:c r="G761" s="6">
        <x:v>156.095997219093</x:v>
      </x:c>
      <x:c r="H761" t="s">
        <x:v>83</x:v>
      </x:c>
      <x:c r="I761" s="6">
        <x:v>28.2651192637886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23.371</x:v>
      </x:c>
      <x:c r="R761" s="8">
        <x:v>172637.874524361</x:v>
      </x:c>
      <x:c r="S761" s="12">
        <x:v>353792.505696646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355589</x:v>
      </x:c>
      <x:c r="B762" s="1">
        <x:v>43203.6933050116</x:v>
      </x:c>
      <x:c r="C762" s="6">
        <x:v>12.6669997483333</x:v>
      </x:c>
      <x:c r="D762" s="14" t="s">
        <x:v>77</x:v>
      </x:c>
      <x:c r="E762" s="15">
        <x:v>43194.5201256944</x:v>
      </x:c>
      <x:c r="F762" t="s">
        <x:v>82</x:v>
      </x:c>
      <x:c r="G762" s="6">
        <x:v>156.112236965205</x:v>
      </x:c>
      <x:c r="H762" t="s">
        <x:v>83</x:v>
      </x:c>
      <x:c r="I762" s="6">
        <x:v>28.264458260157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23.37</x:v>
      </x:c>
      <x:c r="R762" s="8">
        <x:v>172644.117222881</x:v>
      </x:c>
      <x:c r="S762" s="12">
        <x:v>353780.258427716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355594</x:v>
      </x:c>
      <x:c r="B763" s="1">
        <x:v>43203.693316088</x:v>
      </x:c>
      <x:c r="C763" s="6">
        <x:v>12.6829340333333</x:v>
      </x:c>
      <x:c r="D763" s="14" t="s">
        <x:v>77</x:v>
      </x:c>
      <x:c r="E763" s="15">
        <x:v>43194.5201256944</x:v>
      </x:c>
      <x:c r="F763" t="s">
        <x:v>82</x:v>
      </x:c>
      <x:c r="G763" s="6">
        <x:v>156.050214541065</x:v>
      </x:c>
      <x:c r="H763" t="s">
        <x:v>83</x:v>
      </x:c>
      <x:c r="I763" s="6">
        <x:v>28.2748841053403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23.371</x:v>
      </x:c>
      <x:c r="R763" s="8">
        <x:v>172620.693818594</x:v>
      </x:c>
      <x:c r="S763" s="12">
        <x:v>353780.976193489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355606</x:v>
      </x:c>
      <x:c r="B764" s="1">
        <x:v>43203.6933281597</x:v>
      </x:c>
      <x:c r="C764" s="6">
        <x:v>12.7003517283333</x:v>
      </x:c>
      <x:c r="D764" s="14" t="s">
        <x:v>77</x:v>
      </x:c>
      <x:c r="E764" s="15">
        <x:v>43194.5201256944</x:v>
      </x:c>
      <x:c r="F764" t="s">
        <x:v>82</x:v>
      </x:c>
      <x:c r="G764" s="6">
        <x:v>156.081346074738</x:v>
      </x:c>
      <x:c r="H764" t="s">
        <x:v>83</x:v>
      </x:c>
      <x:c r="I764" s="6">
        <x:v>28.2682440099934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23.371</x:v>
      </x:c>
      <x:c r="R764" s="8">
        <x:v>172614.687484633</x:v>
      </x:c>
      <x:c r="S764" s="12">
        <x:v>353779.761132455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355621</x:v>
      </x:c>
      <x:c r="B765" s="1">
        <x:v>43203.6933395833</x:v>
      </x:c>
      <x:c r="C765" s="6">
        <x:v>12.7167859933333</x:v>
      </x:c>
      <x:c r="D765" s="14" t="s">
        <x:v>77</x:v>
      </x:c>
      <x:c r="E765" s="15">
        <x:v>43194.5201256944</x:v>
      </x:c>
      <x:c r="F765" t="s">
        <x:v>82</x:v>
      </x:c>
      <x:c r="G765" s="6">
        <x:v>156.029403163997</x:v>
      </x:c>
      <x:c r="H765" t="s">
        <x:v>83</x:v>
      </x:c>
      <x:c r="I765" s="6">
        <x:v>28.2709180739603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23.374</x:v>
      </x:c>
      <x:c r="R765" s="8">
        <x:v>172623.614330412</x:v>
      </x:c>
      <x:c r="S765" s="12">
        <x:v>353773.63938552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355631</x:v>
      </x:c>
      <x:c r="B766" s="1">
        <x:v>43203.6933513542</x:v>
      </x:c>
      <x:c r="C766" s="6">
        <x:v>12.7337202733333</x:v>
      </x:c>
      <x:c r="D766" s="14" t="s">
        <x:v>77</x:v>
      </x:c>
      <x:c r="E766" s="15">
        <x:v>43194.5201256944</x:v>
      </x:c>
      <x:c r="F766" t="s">
        <x:v>82</x:v>
      </x:c>
      <x:c r="G766" s="6">
        <x:v>156.045525952095</x:v>
      </x:c>
      <x:c r="H766" t="s">
        <x:v>83</x:v>
      </x:c>
      <x:c r="I766" s="6">
        <x:v>28.2618743381177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23.376</x:v>
      </x:c>
      <x:c r="R766" s="8">
        <x:v>172635.56198137</x:v>
      </x:c>
      <x:c r="S766" s="12">
        <x:v>353787.831372449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355634</x:v>
      </x:c>
      <x:c r="B767" s="1">
        <x:v>43203.6933627662</x:v>
      </x:c>
      <x:c r="C767" s="6">
        <x:v>12.7501879133333</x:v>
      </x:c>
      <x:c r="D767" s="14" t="s">
        <x:v>77</x:v>
      </x:c>
      <x:c r="E767" s="15">
        <x:v>43194.5201256944</x:v>
      </x:c>
      <x:c r="F767" t="s">
        <x:v>82</x:v>
      </x:c>
      <x:c r="G767" s="6">
        <x:v>156.068134422508</x:v>
      </x:c>
      <x:c r="H767" t="s">
        <x:v>83</x:v>
      </x:c>
      <x:c r="I767" s="6">
        <x:v>28.2626555236402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23.374</x:v>
      </x:c>
      <x:c r="R767" s="8">
        <x:v>172630.323675933</x:v>
      </x:c>
      <x:c r="S767" s="12">
        <x:v>353788.074959709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355647</x:v>
      </x:c>
      <x:c r="B768" s="1">
        <x:v>43203.6933739236</x:v>
      </x:c>
      <x:c r="C768" s="6">
        <x:v>12.7662055016667</x:v>
      </x:c>
      <x:c r="D768" s="14" t="s">
        <x:v>77</x:v>
      </x:c>
      <x:c r="E768" s="15">
        <x:v>43194.5201256944</x:v>
      </x:c>
      <x:c r="F768" t="s">
        <x:v>82</x:v>
      </x:c>
      <x:c r="G768" s="6">
        <x:v>156.011201219683</x:v>
      </x:c>
      <x:c r="H768" t="s">
        <x:v>83</x:v>
      </x:c>
      <x:c r="I768" s="6">
        <x:v>28.2719997184172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23.375</x:v>
      </x:c>
      <x:c r="R768" s="8">
        <x:v>172634.724920324</x:v>
      </x:c>
      <x:c r="S768" s="12">
        <x:v>353771.255554741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355656</x:v>
      </x:c>
      <x:c r="B769" s="1">
        <x:v>43203.6933858449</x:v>
      </x:c>
      <x:c r="C769" s="6">
        <x:v>12.7834231883333</x:v>
      </x:c>
      <x:c r="D769" s="14" t="s">
        <x:v>77</x:v>
      </x:c>
      <x:c r="E769" s="15">
        <x:v>43194.5201256944</x:v>
      </x:c>
      <x:c r="F769" t="s">
        <x:v>82</x:v>
      </x:c>
      <x:c r="G769" s="6">
        <x:v>156.006307402354</x:v>
      </x:c>
      <x:c r="H769" t="s">
        <x:v>83</x:v>
      </x:c>
      <x:c r="I769" s="6">
        <x:v>28.2758455681992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23.374</x:v>
      </x:c>
      <x:c r="R769" s="8">
        <x:v>172642.088183256</x:v>
      </x:c>
      <x:c r="S769" s="12">
        <x:v>353785.60216222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355663</x:v>
      </x:c>
      <x:c r="B770" s="1">
        <x:v>43203.6933972222</x:v>
      </x:c>
      <x:c r="C770" s="6">
        <x:v>12.7997741016667</x:v>
      </x:c>
      <x:c r="D770" s="14" t="s">
        <x:v>77</x:v>
      </x:c>
      <x:c r="E770" s="15">
        <x:v>43194.5201256944</x:v>
      </x:c>
      <x:c r="F770" t="s">
        <x:v>82</x:v>
      </x:c>
      <x:c r="G770" s="6">
        <x:v>156.004688569708</x:v>
      </x:c>
      <x:c r="H770" t="s">
        <x:v>83</x:v>
      </x:c>
      <x:c r="I770" s="6">
        <x:v>28.2705875715569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23.376</x:v>
      </x:c>
      <x:c r="R770" s="8">
        <x:v>172647.571617299</x:v>
      </x:c>
      <x:c r="S770" s="12">
        <x:v>353782.947595572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355673</x:v>
      </x:c>
      <x:c r="B771" s="1">
        <x:v>43203.6934087153</x:v>
      </x:c>
      <x:c r="C771" s="6">
        <x:v>12.8163417183333</x:v>
      </x:c>
      <x:c r="D771" s="14" t="s">
        <x:v>77</x:v>
      </x:c>
      <x:c r="E771" s="15">
        <x:v>43194.5201256944</x:v>
      </x:c>
      <x:c r="F771" t="s">
        <x:v>82</x:v>
      </x:c>
      <x:c r="G771" s="6">
        <x:v>156.012362842949</x:v>
      </x:c>
      <x:c r="H771" t="s">
        <x:v>83</x:v>
      </x:c>
      <x:c r="I771" s="6">
        <x:v>28.2745536025463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23.374</x:v>
      </x:c>
      <x:c r="R771" s="8">
        <x:v>172654.478844785</x:v>
      </x:c>
      <x:c r="S771" s="12">
        <x:v>353777.011004667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355683</x:v>
      </x:c>
      <x:c r="B772" s="1">
        <x:v>43203.6934202894</x:v>
      </x:c>
      <x:c r="C772" s="6">
        <x:v>12.832992685</x:v>
      </x:c>
      <x:c r="D772" s="14" t="s">
        <x:v>77</x:v>
      </x:c>
      <x:c r="E772" s="15">
        <x:v>43194.5201256944</x:v>
      </x:c>
      <x:c r="F772" t="s">
        <x:v>82</x:v>
      </x:c>
      <x:c r="G772" s="6">
        <x:v>156.061054829424</x:v>
      </x:c>
      <x:c r="H772" t="s">
        <x:v>83</x:v>
      </x:c>
      <x:c r="I772" s="6">
        <x:v>28.2613635630655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23.375</x:v>
      </x:c>
      <x:c r="R772" s="8">
        <x:v>172663.495645674</x:v>
      </x:c>
      <x:c r="S772" s="12">
        <x:v>353793.209891012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355696</x:v>
      </x:c>
      <x:c r="B773" s="1">
        <x:v>43203.6934318634</x:v>
      </x:c>
      <x:c r="C773" s="6">
        <x:v>12.8496603333333</x:v>
      </x:c>
      <x:c r="D773" s="14" t="s">
        <x:v>77</x:v>
      </x:c>
      <x:c r="E773" s="15">
        <x:v>43194.5201256944</x:v>
      </x:c>
      <x:c r="F773" t="s">
        <x:v>82</x:v>
      </x:c>
      <x:c r="G773" s="6">
        <x:v>155.998880310074</x:v>
      </x:c>
      <x:c r="H773" t="s">
        <x:v>83</x:v>
      </x:c>
      <x:c r="I773" s="6">
        <x:v>28.2690251969989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23.377</x:v>
      </x:c>
      <x:c r="R773" s="8">
        <x:v>172682.309503332</x:v>
      </x:c>
      <x:c r="S773" s="12">
        <x:v>353793.057753264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355704</x:v>
      </x:c>
      <x:c r="B774" s="1">
        <x:v>43203.6934439005</x:v>
      </x:c>
      <x:c r="C774" s="6">
        <x:v>12.86701137</x:v>
      </x:c>
      <x:c r="D774" s="14" t="s">
        <x:v>77</x:v>
      </x:c>
      <x:c r="E774" s="15">
        <x:v>43194.5201256944</x:v>
      </x:c>
      <x:c r="F774" t="s">
        <x:v>82</x:v>
      </x:c>
      <x:c r="G774" s="6">
        <x:v>156.000393644742</x:v>
      </x:c>
      <x:c r="H774" t="s">
        <x:v>83</x:v>
      </x:c>
      <x:c r="I774" s="6">
        <x:v>28.2659004500674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23.378</x:v>
      </x:c>
      <x:c r="R774" s="8">
        <x:v>172684.095580285</x:v>
      </x:c>
      <x:c r="S774" s="12">
        <x:v>353796.093850465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355713</x:v>
      </x:c>
      <x:c r="B775" s="1">
        <x:v>43203.6934552894</x:v>
      </x:c>
      <x:c r="C775" s="6">
        <x:v>12.88341226</x:v>
      </x:c>
      <x:c r="D775" s="14" t="s">
        <x:v>77</x:v>
      </x:c>
      <x:c r="E775" s="15">
        <x:v>43194.5201256944</x:v>
      </x:c>
      <x:c r="F775" t="s">
        <x:v>82</x:v>
      </x:c>
      <x:c r="G775" s="6">
        <x:v>156.069992574895</x:v>
      </x:c>
      <x:c r="H775" t="s">
        <x:v>83</x:v>
      </x:c>
      <x:c r="I775" s="6">
        <x:v>28.2538521742317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23.377</x:v>
      </x:c>
      <x:c r="R775" s="8">
        <x:v>172675.593647812</x:v>
      </x:c>
      <x:c r="S775" s="12">
        <x:v>353780.666693582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355723</x:v>
      </x:c>
      <x:c r="B776" s="1">
        <x:v>43203.6934666667</x:v>
      </x:c>
      <x:c r="C776" s="6">
        <x:v>12.89976322</x:v>
      </x:c>
      <x:c r="D776" s="14" t="s">
        <x:v>77</x:v>
      </x:c>
      <x:c r="E776" s="15">
        <x:v>43194.5201256944</x:v>
      </x:c>
      <x:c r="F776" t="s">
        <x:v>82</x:v>
      </x:c>
      <x:c r="G776" s="6">
        <x:v>156.062067918981</x:v>
      </x:c>
      <x:c r="H776" t="s">
        <x:v>83</x:v>
      </x:c>
      <x:c r="I776" s="6">
        <x:v>28.2527404901125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23.378</x:v>
      </x:c>
      <x:c r="R776" s="8">
        <x:v>172693.590780427</x:v>
      </x:c>
      <x:c r="S776" s="12">
        <x:v>353789.64126506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355742</x:v>
      </x:c>
      <x:c r="B777" s="1">
        <x:v>43203.6934783565</x:v>
      </x:c>
      <x:c r="C777" s="6">
        <x:v>12.9166308533333</x:v>
      </x:c>
      <x:c r="D777" s="14" t="s">
        <x:v>77</x:v>
      </x:c>
      <x:c r="E777" s="15">
        <x:v>43194.5201256944</x:v>
      </x:c>
      <x:c r="F777" t="s">
        <x:v>82</x:v>
      </x:c>
      <x:c r="G777" s="6">
        <x:v>155.976846829836</x:v>
      </x:c>
      <x:c r="H777" t="s">
        <x:v>83</x:v>
      </x:c>
      <x:c r="I777" s="6">
        <x:v>28.2681238273935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23.379</x:v>
      </x:c>
      <x:c r="R777" s="8">
        <x:v>172708.970269323</x:v>
      </x:c>
      <x:c r="S777" s="12">
        <x:v>353784.484289194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355751</x:v>
      </x:c>
      <x:c r="B778" s="1">
        <x:v>43203.6934902778</x:v>
      </x:c>
      <x:c r="C778" s="6">
        <x:v>12.9337985416667</x:v>
      </x:c>
      <x:c r="D778" s="14" t="s">
        <x:v>77</x:v>
      </x:c>
      <x:c r="E778" s="15">
        <x:v>43194.5201256944</x:v>
      </x:c>
      <x:c r="F778" t="s">
        <x:v>82</x:v>
      </x:c>
      <x:c r="G778" s="6">
        <x:v>155.937082399209</x:v>
      </x:c>
      <x:c r="H778" t="s">
        <x:v>83</x:v>
      </x:c>
      <x:c r="I778" s="6">
        <x:v>28.2710082109847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23.381</x:v>
      </x:c>
      <x:c r="R778" s="8">
        <x:v>172693.967411116</x:v>
      </x:c>
      <x:c r="S778" s="12">
        <x:v>353780.146904092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355756</x:v>
      </x:c>
      <x:c r="B779" s="1">
        <x:v>43203.6935017014</x:v>
      </x:c>
      <x:c r="C779" s="6">
        <x:v>12.9502328416667</x:v>
      </x:c>
      <x:c r="D779" s="14" t="s">
        <x:v>77</x:v>
      </x:c>
      <x:c r="E779" s="15">
        <x:v>43194.5201256944</x:v>
      </x:c>
      <x:c r="F779" t="s">
        <x:v>82</x:v>
      </x:c>
      <x:c r="G779" s="6">
        <x:v>155.982618842459</x:v>
      </x:c>
      <x:c r="H779" t="s">
        <x:v>83</x:v>
      </x:c>
      <x:c r="I779" s="6">
        <x:v>28.2668919559901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23.379</x:v>
      </x:c>
      <x:c r="R779" s="8">
        <x:v>172714.859845317</x:v>
      </x:c>
      <x:c r="S779" s="12">
        <x:v>353785.769349226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355766</x:v>
      </x:c>
      <x:c r="B780" s="1">
        <x:v>43203.6935131944</x:v>
      </x:c>
      <x:c r="C780" s="6">
        <x:v>12.96680048</x:v>
      </x:c>
      <x:c r="D780" s="14" t="s">
        <x:v>77</x:v>
      </x:c>
      <x:c r="E780" s="15">
        <x:v>43194.5201256944</x:v>
      </x:c>
      <x:c r="F780" t="s">
        <x:v>82</x:v>
      </x:c>
      <x:c r="G780" s="6">
        <x:v>155.999513115719</x:v>
      </x:c>
      <x:c r="H780" t="s">
        <x:v>83</x:v>
      </x:c>
      <x:c r="I780" s="6">
        <x:v>28.2632864813108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23.379</x:v>
      </x:c>
      <x:c r="R780" s="8">
        <x:v>172715.126869927</x:v>
      </x:c>
      <x:c r="S780" s="12">
        <x:v>353777.465989226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355773</x:v>
      </x:c>
      <x:c r="B781" s="1">
        <x:v>43203.6935246875</x:v>
      </x:c>
      <x:c r="C781" s="6">
        <x:v>12.98333472</x:v>
      </x:c>
      <x:c r="D781" s="14" t="s">
        <x:v>77</x:v>
      </x:c>
      <x:c r="E781" s="15">
        <x:v>43194.5201256944</x:v>
      </x:c>
      <x:c r="F781" t="s">
        <x:v>82</x:v>
      </x:c>
      <x:c r="G781" s="6">
        <x:v>155.951404666637</x:v>
      </x:c>
      <x:c r="H781" t="s">
        <x:v>83</x:v>
      </x:c>
      <x:c r="I781" s="6">
        <x:v>28.2651493094113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23.382</x:v>
      </x:c>
      <x:c r="R781" s="8">
        <x:v>172714.867381955</x:v>
      </x:c>
      <x:c r="S781" s="12">
        <x:v>353776.214315013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355783</x:v>
      </x:c>
      <x:c r="B782" s="1">
        <x:v>43203.6935361921</x:v>
      </x:c>
      <x:c r="C782" s="6">
        <x:v>12.9999190516667</x:v>
      </x:c>
      <x:c r="D782" s="14" t="s">
        <x:v>77</x:v>
      </x:c>
      <x:c r="E782" s="15">
        <x:v>43194.5201256944</x:v>
      </x:c>
      <x:c r="F782" t="s">
        <x:v>82</x:v>
      </x:c>
      <x:c r="G782" s="6">
        <x:v>155.937014188882</x:v>
      </x:c>
      <x:c r="H782" t="s">
        <x:v>83</x:v>
      </x:c>
      <x:c r="I782" s="6">
        <x:v>28.2654197200277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23.383</x:v>
      </x:c>
      <x:c r="R782" s="8">
        <x:v>172728.17768355</x:v>
      </x:c>
      <x:c r="S782" s="12">
        <x:v>353797.271310458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355795</x:v>
      </x:c>
      <x:c r="B783" s="1">
        <x:v>43203.6935477662</x:v>
      </x:c>
      <x:c r="C783" s="6">
        <x:v>13.0165366783333</x:v>
      </x:c>
      <x:c r="D783" s="14" t="s">
        <x:v>77</x:v>
      </x:c>
      <x:c r="E783" s="15">
        <x:v>43194.5201256944</x:v>
      </x:c>
      <x:c r="F783" t="s">
        <x:v>82</x:v>
      </x:c>
      <x:c r="G783" s="6">
        <x:v>155.851925879162</x:v>
      </x:c>
      <x:c r="H783" t="s">
        <x:v>83</x:v>
      </x:c>
      <x:c r="I783" s="6">
        <x:v>28.2751845624539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23.386</x:v>
      </x:c>
      <x:c r="R783" s="8">
        <x:v>172730.063750873</x:v>
      </x:c>
      <x:c r="S783" s="12">
        <x:v>353783.200839036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355804</x:v>
      </x:c>
      <x:c r="B784" s="1">
        <x:v>43203.6935595255</x:v>
      </x:c>
      <x:c r="C784" s="6">
        <x:v>13.0335043333333</x:v>
      </x:c>
      <x:c r="D784" s="14" t="s">
        <x:v>77</x:v>
      </x:c>
      <x:c r="E784" s="15">
        <x:v>43194.5201256944</x:v>
      </x:c>
      <x:c r="F784" t="s">
        <x:v>82</x:v>
      </x:c>
      <x:c r="G784" s="6">
        <x:v>155.935572303195</x:v>
      </x:c>
      <x:c r="H784" t="s">
        <x:v>83</x:v>
      </x:c>
      <x:c r="I784" s="6">
        <x:v>28.2629259340561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23.384</x:v>
      </x:c>
      <x:c r="R784" s="8">
        <x:v>172737.775114288</x:v>
      </x:c>
      <x:c r="S784" s="12">
        <x:v>353793.377237491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355813</x:v>
      </x:c>
      <x:c r="B785" s="1">
        <x:v>43203.6935707176</x:v>
      </x:c>
      <x:c r="C785" s="6">
        <x:v>13.0496052166667</x:v>
      </x:c>
      <x:c r="D785" s="14" t="s">
        <x:v>77</x:v>
      </x:c>
      <x:c r="E785" s="15">
        <x:v>43194.5201256944</x:v>
      </x:c>
      <x:c r="F785" t="s">
        <x:v>82</x:v>
      </x:c>
      <x:c r="G785" s="6">
        <x:v>155.930506017412</x:v>
      </x:c>
      <x:c r="H785" t="s">
        <x:v>83</x:v>
      </x:c>
      <x:c r="I785" s="6">
        <x:v>28.2640075759368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23.384</x:v>
      </x:c>
      <x:c r="R785" s="8">
        <x:v>172738.388047017</x:v>
      </x:c>
      <x:c r="S785" s="12">
        <x:v>353776.020767217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355829</x:v>
      </x:c>
      <x:c r="B786" s="1">
        <x:v>43203.6935827546</x:v>
      </x:c>
      <x:c r="C786" s="6">
        <x:v>13.06695623</x:v>
      </x:c>
      <x:c r="D786" s="14" t="s">
        <x:v>77</x:v>
      </x:c>
      <x:c r="E786" s="15">
        <x:v>43194.5201256944</x:v>
      </x:c>
      <x:c r="F786" t="s">
        <x:v>82</x:v>
      </x:c>
      <x:c r="G786" s="6">
        <x:v>155.842109216209</x:v>
      </x:c>
      <x:c r="H786" t="s">
        <x:v>83</x:v>
      </x:c>
      <x:c r="I786" s="6">
        <x:v>28.280082017201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23.385</x:v>
      </x:c>
      <x:c r="R786" s="8">
        <x:v>172748.697870526</x:v>
      </x:c>
      <x:c r="S786" s="12">
        <x:v>353785.425805299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355840</x:v>
      </x:c>
      <x:c r="B787" s="1">
        <x:v>43203.6935942477</x:v>
      </x:c>
      <x:c r="C787" s="6">
        <x:v>13.0835238466667</x:v>
      </x:c>
      <x:c r="D787" s="14" t="s">
        <x:v>77</x:v>
      </x:c>
      <x:c r="E787" s="15">
        <x:v>43194.5201256944</x:v>
      </x:c>
      <x:c r="F787" t="s">
        <x:v>82</x:v>
      </x:c>
      <x:c r="G787" s="6">
        <x:v>155.81478754101</x:v>
      </x:c>
      <x:c r="H787" t="s">
        <x:v>83</x:v>
      </x:c>
      <x:c r="I787" s="6">
        <x:v>28.2831166399869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23.386</x:v>
      </x:c>
      <x:c r="R787" s="8">
        <x:v>172737.539967683</x:v>
      </x:c>
      <x:c r="S787" s="12">
        <x:v>353777.376212103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355844</x:v>
      </x:c>
      <x:c r="B788" s="1">
        <x:v>43203.6936056713</x:v>
      </x:c>
      <x:c r="C788" s="6">
        <x:v>13.0999414866667</x:v>
      </x:c>
      <x:c r="D788" s="14" t="s">
        <x:v>77</x:v>
      </x:c>
      <x:c r="E788" s="15">
        <x:v>43194.5201256944</x:v>
      </x:c>
      <x:c r="F788" t="s">
        <x:v>82</x:v>
      </x:c>
      <x:c r="G788" s="6">
        <x:v>155.846267065719</x:v>
      </x:c>
      <x:c r="H788" t="s">
        <x:v>83</x:v>
      </x:c>
      <x:c r="I788" s="6">
        <x:v>28.2735921400576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23.387</x:v>
      </x:c>
      <x:c r="R788" s="8">
        <x:v>172743.281130321</x:v>
      </x:c>
      <x:c r="S788" s="12">
        <x:v>353775.032466271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355860</x:v>
      </x:c>
      <x:c r="B789" s="1">
        <x:v>43203.6936175926</x:v>
      </x:c>
      <x:c r="C789" s="6">
        <x:v>13.1171257983333</x:v>
      </x:c>
      <x:c r="D789" s="14" t="s">
        <x:v>77</x:v>
      </x:c>
      <x:c r="E789" s="15">
        <x:v>43194.5201256944</x:v>
      </x:c>
      <x:c r="F789" t="s">
        <x:v>82</x:v>
      </x:c>
      <x:c r="G789" s="6">
        <x:v>155.983705887056</x:v>
      </x:c>
      <x:c r="H789" t="s">
        <x:v>83</x:v>
      </x:c>
      <x:c r="I789" s="6">
        <x:v>28.2526503535782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23.384</x:v>
      </x:c>
      <x:c r="R789" s="8">
        <x:v>172760.713433734</x:v>
      </x:c>
      <x:c r="S789" s="12">
        <x:v>353774.218189644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355870</x:v>
      </x:c>
      <x:c r="B790" s="1">
        <x:v>43203.6936288194</x:v>
      </x:c>
      <x:c r="C790" s="6">
        <x:v>13.13327675</x:v>
      </x:c>
      <x:c r="D790" s="14" t="s">
        <x:v>77</x:v>
      </x:c>
      <x:c r="E790" s="15">
        <x:v>43194.5201256944</x:v>
      </x:c>
      <x:c r="F790" t="s">
        <x:v>82</x:v>
      </x:c>
      <x:c r="G790" s="6">
        <x:v>155.913340978602</x:v>
      </x:c>
      <x:c r="H790" t="s">
        <x:v>83</x:v>
      </x:c>
      <x:c r="I790" s="6">
        <x:v>28.2564661356382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23.388</x:v>
      </x:c>
      <x:c r="R790" s="8">
        <x:v>172766.561009608</x:v>
      </x:c>
      <x:c r="S790" s="12">
        <x:v>353774.310197034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355875</x:v>
      </x:c>
      <x:c r="B791" s="1">
        <x:v>43203.693640544</x:v>
      </x:c>
      <x:c r="C791" s="6">
        <x:v>13.150194405</x:v>
      </x:c>
      <x:c r="D791" s="14" t="s">
        <x:v>77</x:v>
      </x:c>
      <x:c r="E791" s="15">
        <x:v>43194.5201256944</x:v>
      </x:c>
      <x:c r="F791" t="s">
        <x:v>82</x:v>
      </x:c>
      <x:c r="G791" s="6">
        <x:v>155.884251447242</x:v>
      </x:c>
      <x:c r="H791" t="s">
        <x:v>83</x:v>
      </x:c>
      <x:c r="I791" s="6">
        <x:v>28.265479811279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23.387</x:v>
      </x:c>
      <x:c r="R791" s="8">
        <x:v>172769.906019777</x:v>
      </x:c>
      <x:c r="S791" s="12">
        <x:v>353790.504237781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355886</x:v>
      </x:c>
      <x:c r="B792" s="1">
        <x:v>43203.6936518518</x:v>
      </x:c>
      <x:c r="C792" s="6">
        <x:v>13.1664786966667</x:v>
      </x:c>
      <x:c r="D792" s="14" t="s">
        <x:v>77</x:v>
      </x:c>
      <x:c r="E792" s="15">
        <x:v>43194.5201256944</x:v>
      </x:c>
      <x:c r="F792" t="s">
        <x:v>82</x:v>
      </x:c>
      <x:c r="G792" s="6">
        <x:v>155.825916735339</x:v>
      </x:c>
      <x:c r="H792" t="s">
        <x:v>83</x:v>
      </x:c>
      <x:c r="I792" s="6">
        <x:v>28.269535973217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23.39</x:v>
      </x:c>
      <x:c r="R792" s="8">
        <x:v>172768.284625298</x:v>
      </x:c>
      <x:c r="S792" s="12">
        <x:v>353775.513616964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355895</x:v>
      </x:c>
      <x:c r="B793" s="1">
        <x:v>43203.6936638079</x:v>
      </x:c>
      <x:c r="C793" s="6">
        <x:v>13.183662985</x:v>
      </x:c>
      <x:c r="D793" s="14" t="s">
        <x:v>77</x:v>
      </x:c>
      <x:c r="E793" s="15">
        <x:v>43194.5201256944</x:v>
      </x:c>
      <x:c r="F793" t="s">
        <x:v>82</x:v>
      </x:c>
      <x:c r="G793" s="6">
        <x:v>155.863602806723</x:v>
      </x:c>
      <x:c r="H793" t="s">
        <x:v>83</x:v>
      </x:c>
      <x:c r="I793" s="6">
        <x:v>28.2726907692249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23.386</x:v>
      </x:c>
      <x:c r="R793" s="8">
        <x:v>172772.384774429</x:v>
      </x:c>
      <x:c r="S793" s="12">
        <x:v>353784.483518325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355903</x:v>
      </x:c>
      <x:c r="B794" s="1">
        <x:v>43203.6936756134</x:v>
      </x:c>
      <x:c r="C794" s="6">
        <x:v>13.20066398</x:v>
      </x:c>
      <x:c r="D794" s="14" t="s">
        <x:v>77</x:v>
      </x:c>
      <x:c r="E794" s="15">
        <x:v>43194.5201256944</x:v>
      </x:c>
      <x:c r="F794" t="s">
        <x:v>82</x:v>
      </x:c>
      <x:c r="G794" s="6">
        <x:v>155.947776989028</x:v>
      </x:c>
      <x:c r="H794" t="s">
        <x:v>83</x:v>
      </x:c>
      <x:c r="I794" s="6">
        <x:v>28.2463107567569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23.389</x:v>
      </x:c>
      <x:c r="R794" s="8">
        <x:v>172783.36594579</x:v>
      </x:c>
      <x:c r="S794" s="12">
        <x:v>353798.158730587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355919</x:v>
      </x:c>
      <x:c r="B795" s="1">
        <x:v>43203.6936866551</x:v>
      </x:c>
      <x:c r="C795" s="6">
        <x:v>13.216548265</x:v>
      </x:c>
      <x:c r="D795" s="14" t="s">
        <x:v>77</x:v>
      </x:c>
      <x:c r="E795" s="15">
        <x:v>43194.5201256944</x:v>
      </x:c>
      <x:c r="F795" t="s">
        <x:v>82</x:v>
      </x:c>
      <x:c r="G795" s="6">
        <x:v>155.858233992291</x:v>
      </x:c>
      <x:c r="H795" t="s">
        <x:v>83</x:v>
      </x:c>
      <x:c r="I795" s="6">
        <x:v>28.2598312383784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23.391</x:v>
      </x:c>
      <x:c r="R795" s="8">
        <x:v>172781.019473941</x:v>
      </x:c>
      <x:c r="S795" s="12">
        <x:v>353784.452698476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355930</x:v>
      </x:c>
      <x:c r="B796" s="1">
        <x:v>43203.6936986111</x:v>
      </x:c>
      <x:c r="C796" s="6">
        <x:v>13.2337825533333</x:v>
      </x:c>
      <x:c r="D796" s="14" t="s">
        <x:v>77</x:v>
      </x:c>
      <x:c r="E796" s="15">
        <x:v>43194.5201256944</x:v>
      </x:c>
      <x:c r="F796" t="s">
        <x:v>82</x:v>
      </x:c>
      <x:c r="G796" s="6">
        <x:v>155.817133388113</x:v>
      </x:c>
      <x:c r="H796" t="s">
        <x:v>83</x:v>
      </x:c>
      <x:c r="I796" s="6">
        <x:v>28.2658103131794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23.392</x:v>
      </x:c>
      <x:c r="R796" s="8">
        <x:v>172782.282411091</x:v>
      </x:c>
      <x:c r="S796" s="12">
        <x:v>353778.334401161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355942</x:v>
      </x:c>
      <x:c r="B797" s="1">
        <x:v>43203.6937095718</x:v>
      </x:c>
      <x:c r="C797" s="6">
        <x:v>13.2495334633333</x:v>
      </x:c>
      <x:c r="D797" s="14" t="s">
        <x:v>77</x:v>
      </x:c>
      <x:c r="E797" s="15">
        <x:v>43194.5201256944</x:v>
      </x:c>
      <x:c r="F797" t="s">
        <x:v>82</x:v>
      </x:c>
      <x:c r="G797" s="6">
        <x:v>155.79297636983</x:v>
      </x:c>
      <x:c r="H797" t="s">
        <x:v>83</x:v>
      </x:c>
      <x:c r="I797" s="6">
        <x:v>28.273772414253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23.391</x:v>
      </x:c>
      <x:c r="R797" s="8">
        <x:v>172790.850813921</x:v>
      </x:c>
      <x:c r="S797" s="12">
        <x:v>353764.995578087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355952</x:v>
      </x:c>
      <x:c r="B798" s="1">
        <x:v>43203.6937216088</x:v>
      </x:c>
      <x:c r="C798" s="6">
        <x:v>13.2668677966667</x:v>
      </x:c>
      <x:c r="D798" s="14" t="s">
        <x:v>77</x:v>
      </x:c>
      <x:c r="E798" s="15">
        <x:v>43194.5201256944</x:v>
      </x:c>
      <x:c r="F798" t="s">
        <x:v>82</x:v>
      </x:c>
      <x:c r="G798" s="6">
        <x:v>155.804553958584</x:v>
      </x:c>
      <x:c r="H798" t="s">
        <x:v>83</x:v>
      </x:c>
      <x:c r="I798" s="6">
        <x:v>28.2628958884529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23.394</x:v>
      </x:c>
      <x:c r="R798" s="8">
        <x:v>172820.694626155</x:v>
      </x:c>
      <x:c r="S798" s="12">
        <x:v>353770.54355501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355962</x:v>
      </x:c>
      <x:c r="B799" s="1">
        <x:v>43203.6937332986</x:v>
      </x:c>
      <x:c r="C799" s="6">
        <x:v>13.283702125</x:v>
      </x:c>
      <x:c r="D799" s="14" t="s">
        <x:v>77</x:v>
      </x:c>
      <x:c r="E799" s="15">
        <x:v>43194.5201256944</x:v>
      </x:c>
      <x:c r="F799" t="s">
        <x:v>82</x:v>
      </x:c>
      <x:c r="G799" s="6">
        <x:v>155.835275371205</x:v>
      </x:c>
      <x:c r="H799" t="s">
        <x:v>83</x:v>
      </x:c>
      <x:c r="I799" s="6">
        <x:v>28.2619344293048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23.392</x:v>
      </x:c>
      <x:c r="R799" s="8">
        <x:v>172813.844498103</x:v>
      </x:c>
      <x:c r="S799" s="12">
        <x:v>353781.735414162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355966</x:v>
      </x:c>
      <x:c r="B800" s="1">
        <x:v>43203.6937445255</x:v>
      </x:c>
      <x:c r="C800" s="6">
        <x:v>13.2998863816667</x:v>
      </x:c>
      <x:c r="D800" s="14" t="s">
        <x:v>77</x:v>
      </x:c>
      <x:c r="E800" s="15">
        <x:v>43194.5201256944</x:v>
      </x:c>
      <x:c r="F800" t="s">
        <x:v>82</x:v>
      </x:c>
      <x:c r="G800" s="6">
        <x:v>155.740832537654</x:v>
      </x:c>
      <x:c r="H800" t="s">
        <x:v>83</x:v>
      </x:c>
      <x:c r="I800" s="6">
        <x:v>28.2737123228535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23.395</x:v>
      </x:c>
      <x:c r="R800" s="8">
        <x:v>172805.752866171</x:v>
      </x:c>
      <x:c r="S800" s="12">
        <x:v>353770.397039327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355981</x:v>
      </x:c>
      <x:c r="B801" s="1">
        <x:v>43203.69375625</x:v>
      </x:c>
      <x:c r="C801" s="6">
        <x:v>13.31680406</x:v>
      </x:c>
      <x:c r="D801" s="14" t="s">
        <x:v>77</x:v>
      </x:c>
      <x:c r="E801" s="15">
        <x:v>43194.5201256944</x:v>
      </x:c>
      <x:c r="F801" t="s">
        <x:v>82</x:v>
      </x:c>
      <x:c r="G801" s="6">
        <x:v>155.814320766603</x:v>
      </x:c>
      <x:c r="H801" t="s">
        <x:v>83</x:v>
      </x:c>
      <x:c r="I801" s="6">
        <x:v>28.266411225809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23.392</x:v>
      </x:c>
      <x:c r="R801" s="8">
        <x:v>172816.254266878</x:v>
      </x:c>
      <x:c r="S801" s="12">
        <x:v>353782.946198446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355992</x:v>
      </x:c>
      <x:c r="B802" s="1">
        <x:v>43203.6937675926</x:v>
      </x:c>
      <x:c r="C802" s="6">
        <x:v>13.3331383033333</x:v>
      </x:c>
      <x:c r="D802" s="14" t="s">
        <x:v>77</x:v>
      </x:c>
      <x:c r="E802" s="15">
        <x:v>43194.5201256944</x:v>
      </x:c>
      <x:c r="F802" t="s">
        <x:v>82</x:v>
      </x:c>
      <x:c r="G802" s="6">
        <x:v>155.774494484328</x:v>
      </x:c>
      <x:c r="H802" t="s">
        <x:v>83</x:v>
      </x:c>
      <x:c r="I802" s="6">
        <x:v>28.2721199011562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23.393</x:v>
      </x:c>
      <x:c r="R802" s="8">
        <x:v>172818.043998118</x:v>
      </x:c>
      <x:c r="S802" s="12">
        <x:v>353776.308796612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356002</x:v>
      </x:c>
      <x:c r="B803" s="1">
        <x:v>43203.6937791667</x:v>
      </x:c>
      <x:c r="C803" s="6">
        <x:v>13.3497726</x:v>
      </x:c>
      <x:c r="D803" s="14" t="s">
        <x:v>77</x:v>
      </x:c>
      <x:c r="E803" s="15">
        <x:v>43194.5201256944</x:v>
      </x:c>
      <x:c r="F803" t="s">
        <x:v>82</x:v>
      </x:c>
      <x:c r="G803" s="6">
        <x:v>155.811865968746</x:v>
      </x:c>
      <x:c r="H803" t="s">
        <x:v>83</x:v>
      </x:c>
      <x:c r="I803" s="6">
        <x:v>28.2613335174774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23.394</x:v>
      </x:c>
      <x:c r="R803" s="8">
        <x:v>172823.520215772</x:v>
      </x:c>
      <x:c r="S803" s="12">
        <x:v>353774.535459062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356010</x:v>
      </x:c>
      <x:c r="B804" s="1">
        <x:v>43203.693791088</x:v>
      </x:c>
      <x:c r="C804" s="6">
        <x:v>13.3669735933333</x:v>
      </x:c>
      <x:c r="D804" s="14" t="s">
        <x:v>77</x:v>
      </x:c>
      <x:c r="E804" s="15">
        <x:v>43194.5201256944</x:v>
      </x:c>
      <x:c r="F804" t="s">
        <x:v>82</x:v>
      </x:c>
      <x:c r="G804" s="6">
        <x:v>155.779353919801</x:v>
      </x:c>
      <x:c r="H804" t="s">
        <x:v>83</x:v>
      </x:c>
      <x:c r="I804" s="6">
        <x:v>28.265479811279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23.395</x:v>
      </x:c>
      <x:c r="R804" s="8">
        <x:v>172831.093516504</x:v>
      </x:c>
      <x:c r="S804" s="12">
        <x:v>353776.621370479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356022</x:v>
      </x:c>
      <x:c r="B805" s="1">
        <x:v>43203.6938024306</x:v>
      </x:c>
      <x:c r="C805" s="6">
        <x:v>13.383274555</x:v>
      </x:c>
      <x:c r="D805" s="14" t="s">
        <x:v>77</x:v>
      </x:c>
      <x:c r="E805" s="15">
        <x:v>43194.5201256944</x:v>
      </x:c>
      <x:c r="F805" t="s">
        <x:v>82</x:v>
      </x:c>
      <x:c r="G805" s="6">
        <x:v>155.850293796819</x:v>
      </x:c>
      <x:c r="H805" t="s">
        <x:v>83</x:v>
      </x:c>
      <x:c r="I805" s="6">
        <x:v>28.2447183480626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23.397</x:v>
      </x:c>
      <x:c r="R805" s="8">
        <x:v>172821.043495053</x:v>
      </x:c>
      <x:c r="S805" s="12">
        <x:v>353771.220414338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356032</x:v>
      </x:c>
      <x:c r="B806" s="1">
        <x:v>43203.6938140046</x:v>
      </x:c>
      <x:c r="C806" s="6">
        <x:v>13.3999588616667</x:v>
      </x:c>
      <x:c r="D806" s="14" t="s">
        <x:v>77</x:v>
      </x:c>
      <x:c r="E806" s="15">
        <x:v>43194.5201256944</x:v>
      </x:c>
      <x:c r="F806" t="s">
        <x:v>82</x:v>
      </x:c>
      <x:c r="G806" s="6">
        <x:v>155.714850528133</x:v>
      </x:c>
      <x:c r="H806" t="s">
        <x:v>83</x:v>
      </x:c>
      <x:c r="I806" s="6">
        <x:v>28.268063736095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23.399</x:v>
      </x:c>
      <x:c r="R806" s="8">
        <x:v>172840.288878781</x:v>
      </x:c>
      <x:c r="S806" s="12">
        <x:v>353771.89336522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356041</x:v>
      </x:c>
      <x:c r="B807" s="1">
        <x:v>43203.6938253125</x:v>
      </x:c>
      <x:c r="C807" s="6">
        <x:v>13.4162264816667</x:v>
      </x:c>
      <x:c r="D807" s="14" t="s">
        <x:v>77</x:v>
      </x:c>
      <x:c r="E807" s="15">
        <x:v>43194.5201256944</x:v>
      </x:c>
      <x:c r="F807" t="s">
        <x:v>82</x:v>
      </x:c>
      <x:c r="G807" s="6">
        <x:v>155.767574536057</x:v>
      </x:c>
      <x:c r="H807" t="s">
        <x:v>83</x:v>
      </x:c>
      <x:c r="I807" s="6">
        <x:v>28.2707978912645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23.394</x:v>
      </x:c>
      <x:c r="R807" s="8">
        <x:v>172838.53701296</x:v>
      </x:c>
      <x:c r="S807" s="12">
        <x:v>353765.19977695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356052</x:v>
      </x:c>
      <x:c r="B808" s="1">
        <x:v>43203.6938372338</x:v>
      </x:c>
      <x:c r="C808" s="6">
        <x:v>13.43337743</x:v>
      </x:c>
      <x:c r="D808" s="14" t="s">
        <x:v>77</x:v>
      </x:c>
      <x:c r="E808" s="15">
        <x:v>43194.5201256944</x:v>
      </x:c>
      <x:c r="F808" t="s">
        <x:v>82</x:v>
      </x:c>
      <x:c r="G808" s="6">
        <x:v>155.800379218284</x:v>
      </x:c>
      <x:c r="H808" t="s">
        <x:v>83</x:v>
      </x:c>
      <x:c r="I808" s="6">
        <x:v>28.2553844961885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23.397</x:v>
      </x:c>
      <x:c r="R808" s="8">
        <x:v>172845.220666369</x:v>
      </x:c>
      <x:c r="S808" s="12">
        <x:v>353766.526416415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356061</x:v>
      </x:c>
      <x:c r="B809" s="1">
        <x:v>43203.6938489236</x:v>
      </x:c>
      <x:c r="C809" s="6">
        <x:v>13.4502450866667</x:v>
      </x:c>
      <x:c r="D809" s="14" t="s">
        <x:v>77</x:v>
      </x:c>
      <x:c r="E809" s="15">
        <x:v>43194.5201256944</x:v>
      </x:c>
      <x:c r="F809" t="s">
        <x:v>82</x:v>
      </x:c>
      <x:c r="G809" s="6">
        <x:v>155.786958058989</x:v>
      </x:c>
      <x:c r="H809" t="s">
        <x:v>83</x:v>
      </x:c>
      <x:c r="I809" s="6">
        <x:v>28.2526503535782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23.399</x:v>
      </x:c>
      <x:c r="R809" s="8">
        <x:v>172824.82861054</x:v>
      </x:c>
      <x:c r="S809" s="12">
        <x:v>353774.288444983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356072</x:v>
      </x:c>
      <x:c r="B810" s="1">
        <x:v>43203.6938610301</x:v>
      </x:c>
      <x:c r="C810" s="6">
        <x:v>13.4676460766667</x:v>
      </x:c>
      <x:c r="D810" s="14" t="s">
        <x:v>77</x:v>
      </x:c>
      <x:c r="E810" s="15">
        <x:v>43194.5201256944</x:v>
      </x:c>
      <x:c r="F810" t="s">
        <x:v>82</x:v>
      </x:c>
      <x:c r="G810" s="6">
        <x:v>155.776523094772</x:v>
      </x:c>
      <x:c r="H810" t="s">
        <x:v>83</x:v>
      </x:c>
      <x:c r="I810" s="6">
        <x:v>28.2520794889188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</x:v>
      </x:c>
      <x:c r="R810" s="8">
        <x:v>172844.749144282</x:v>
      </x:c>
      <x:c r="S810" s="12">
        <x:v>353779.663715623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356082</x:v>
      </x:c>
      <x:c r="B811" s="1">
        <x:v>43203.6938717593</x:v>
      </x:c>
      <x:c r="C811" s="6">
        <x:v>13.48313031</x:v>
      </x:c>
      <x:c r="D811" s="14" t="s">
        <x:v>77</x:v>
      </x:c>
      <x:c r="E811" s="15">
        <x:v>43194.5201256944</x:v>
      </x:c>
      <x:c r="F811" t="s">
        <x:v>82</x:v>
      </x:c>
      <x:c r="G811" s="6">
        <x:v>155.675500221213</x:v>
      </x:c>
      <x:c r="H811" t="s">
        <x:v>83</x:v>
      </x:c>
      <x:c r="I811" s="6">
        <x:v>28.27647652835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23.399</x:v>
      </x:c>
      <x:c r="R811" s="8">
        <x:v>172856.414971822</x:v>
      </x:c>
      <x:c r="S811" s="12">
        <x:v>353764.854149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356092</x:v>
      </x:c>
      <x:c r="B812" s="1">
        <x:v>43203.6938835648</x:v>
      </x:c>
      <x:c r="C812" s="6">
        <x:v>13.5000979766667</x:v>
      </x:c>
      <x:c r="D812" s="14" t="s">
        <x:v>77</x:v>
      </x:c>
      <x:c r="E812" s="15">
        <x:v>43194.5201256944</x:v>
      </x:c>
      <x:c r="F812" t="s">
        <x:v>82</x:v>
      </x:c>
      <x:c r="G812" s="6">
        <x:v>155.769105411342</x:v>
      </x:c>
      <x:c r="H812" t="s">
        <x:v>83</x:v>
      </x:c>
      <x:c r="I812" s="6">
        <x:v>28.2564661356382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23.399</x:v>
      </x:c>
      <x:c r="R812" s="8">
        <x:v>172853.985973011</x:v>
      </x:c>
      <x:c r="S812" s="12">
        <x:v>353772.648304163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356102</x:v>
      </x:c>
      <x:c r="B813" s="1">
        <x:v>43203.6938952546</x:v>
      </x:c>
      <x:c r="C813" s="6">
        <x:v>13.5169323166667</x:v>
      </x:c>
      <x:c r="D813" s="14" t="s">
        <x:v>77</x:v>
      </x:c>
      <x:c r="E813" s="15">
        <x:v>43194.5201256944</x:v>
      </x:c>
      <x:c r="F813" t="s">
        <x:v>82</x:v>
      </x:c>
      <x:c r="G813" s="6">
        <x:v>155.723332393625</x:v>
      </x:c>
      <x:c r="H813" t="s">
        <x:v>83</x:v>
      </x:c>
      <x:c r="I813" s="6">
        <x:v>28.2578482309982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23.402</x:v>
      </x:c>
      <x:c r="R813" s="8">
        <x:v>172863.969337468</x:v>
      </x:c>
      <x:c r="S813" s="12">
        <x:v>353771.624132848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356109</x:v>
      </x:c>
      <x:c r="B814" s="1">
        <x:v>43203.6939076389</x:v>
      </x:c>
      <x:c r="C814" s="6">
        <x:v>13.5347666416667</x:v>
      </x:c>
      <x:c r="D814" s="14" t="s">
        <x:v>77</x:v>
      </x:c>
      <x:c r="E814" s="15">
        <x:v>43194.5201256944</x:v>
      </x:c>
      <x:c r="F814" t="s">
        <x:v>82</x:v>
      </x:c>
      <x:c r="G814" s="6">
        <x:v>155.734792525761</x:v>
      </x:c>
      <x:c r="H814" t="s">
        <x:v>83</x:v>
      </x:c>
      <x:c r="I814" s="6">
        <x:v>28.2497960312521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23.404</x:v>
      </x:c>
      <x:c r="R814" s="8">
        <x:v>172870.310922244</x:v>
      </x:c>
      <x:c r="S814" s="12">
        <x:v>353775.517449686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356113</x:v>
      </x:c>
      <x:c r="B815" s="1">
        <x:v>43203.6939184028</x:v>
      </x:c>
      <x:c r="C815" s="6">
        <x:v>13.5502842266667</x:v>
      </x:c>
      <x:c r="D815" s="14" t="s">
        <x:v>77</x:v>
      </x:c>
      <x:c r="E815" s="15">
        <x:v>43194.5201256944</x:v>
      </x:c>
      <x:c r="F815" t="s">
        <x:v>82</x:v>
      </x:c>
      <x:c r="G815" s="6">
        <x:v>155.748660740198</x:v>
      </x:c>
      <x:c r="H815" t="s">
        <x:v>83</x:v>
      </x:c>
      <x:c r="I815" s="6">
        <x:v>28.2552342685149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23.401</x:v>
      </x:c>
      <x:c r="R815" s="8">
        <x:v>172863.505660774</x:v>
      </x:c>
      <x:c r="S815" s="12">
        <x:v>353756.302371073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356126</x:v>
      </x:c>
      <x:c r="B816" s="1">
        <x:v>43203.6939299768</x:v>
      </x:c>
      <x:c r="C816" s="6">
        <x:v>13.5669685216667</x:v>
      </x:c>
      <x:c r="D816" s="14" t="s">
        <x:v>77</x:v>
      </x:c>
      <x:c r="E816" s="15">
        <x:v>43194.5201256944</x:v>
      </x:c>
      <x:c r="F816" t="s">
        <x:v>82</x:v>
      </x:c>
      <x:c r="G816" s="6">
        <x:v>155.656137540925</x:v>
      </x:c>
      <x:c r="H816" t="s">
        <x:v>83</x:v>
      </x:c>
      <x:c r="I816" s="6">
        <x:v>28.2694157905703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23.403</x:v>
      </x:c>
      <x:c r="R816" s="8">
        <x:v>172866.990196348</x:v>
      </x:c>
      <x:c r="S816" s="12">
        <x:v>353769.091583341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356141</x:v>
      </x:c>
      <x:c r="B817" s="1">
        <x:v>43203.6939414005</x:v>
      </x:c>
      <x:c r="C817" s="6">
        <x:v>13.5833694583333</x:v>
      </x:c>
      <x:c r="D817" s="14" t="s">
        <x:v>77</x:v>
      </x:c>
      <x:c r="E817" s="15">
        <x:v>43194.5201256944</x:v>
      </x:c>
      <x:c r="F817" t="s">
        <x:v>82</x:v>
      </x:c>
      <x:c r="G817" s="6">
        <x:v>155.653355693776</x:v>
      </x:c>
      <x:c r="H817" t="s">
        <x:v>83</x:v>
      </x:c>
      <x:c r="I817" s="6">
        <x:v>28.272810951989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23.402</x:v>
      </x:c>
      <x:c r="R817" s="8">
        <x:v>172871.858458225</x:v>
      </x:c>
      <x:c r="S817" s="12">
        <x:v>353780.849491112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356147</x:v>
      </x:c>
      <x:c r="B818" s="1">
        <x:v>43203.693952662</x:v>
      </x:c>
      <x:c r="C818" s="6">
        <x:v>13.59962042</x:v>
      </x:c>
      <x:c r="D818" s="14" t="s">
        <x:v>77</x:v>
      </x:c>
      <x:c r="E818" s="15">
        <x:v>43194.5201256944</x:v>
      </x:c>
      <x:c r="F818" t="s">
        <x:v>82</x:v>
      </x:c>
      <x:c r="G818" s="6">
        <x:v>155.593404269374</x:v>
      </x:c>
      <x:c r="H818" t="s">
        <x:v>83</x:v>
      </x:c>
      <x:c r="I818" s="6">
        <x:v>28.27443341972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23.406</x:v>
      </x:c>
      <x:c r="R818" s="8">
        <x:v>172880.212698736</x:v>
      </x:c>
      <x:c r="S818" s="12">
        <x:v>353774.483561666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356156</x:v>
      </x:c>
      <x:c r="B819" s="1">
        <x:v>43203.6939645833</x:v>
      </x:c>
      <x:c r="C819" s="6">
        <x:v>13.6167713783333</x:v>
      </x:c>
      <x:c r="D819" s="14" t="s">
        <x:v>77</x:v>
      </x:c>
      <x:c r="E819" s="15">
        <x:v>43194.5201256944</x:v>
      </x:c>
      <x:c r="F819" t="s">
        <x:v>82</x:v>
      </x:c>
      <x:c r="G819" s="6">
        <x:v>155.6144998085</x:v>
      </x:c>
      <x:c r="H819" t="s">
        <x:v>83</x:v>
      </x:c>
      <x:c r="I819" s="6">
        <x:v>28.2727208149154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23.405</x:v>
      </x:c>
      <x:c r="R819" s="8">
        <x:v>172888.405853757</x:v>
      </x:c>
      <x:c r="S819" s="12">
        <x:v>353767.198913561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356171</x:v>
      </x:c>
      <x:c r="B820" s="1">
        <x:v>43203.6939757292</x:v>
      </x:c>
      <x:c r="C820" s="6">
        <x:v>13.6328390366667</x:v>
      </x:c>
      <x:c r="D820" s="14" t="s">
        <x:v>77</x:v>
      </x:c>
      <x:c r="E820" s="15">
        <x:v>43194.5201256944</x:v>
      </x:c>
      <x:c r="F820" t="s">
        <x:v>82</x:v>
      </x:c>
      <x:c r="G820" s="6">
        <x:v>155.632451826884</x:v>
      </x:c>
      <x:c r="H820" t="s">
        <x:v>83</x:v>
      </x:c>
      <x:c r="I820" s="6">
        <x:v>28.2660807238499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23.406</x:v>
      </x:c>
      <x:c r="R820" s="8">
        <x:v>172890.345967344</x:v>
      </x:c>
      <x:c r="S820" s="12">
        <x:v>353779.80871285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356181</x:v>
      </x:c>
      <x:c r="B821" s="1">
        <x:v>43203.6939874653</x:v>
      </x:c>
      <x:c r="C821" s="6">
        <x:v>13.6497066466667</x:v>
      </x:c>
      <x:c r="D821" s="14" t="s">
        <x:v>77</x:v>
      </x:c>
      <x:c r="E821" s="15">
        <x:v>43194.5201256944</x:v>
      </x:c>
      <x:c r="F821" t="s">
        <x:v>82</x:v>
      </x:c>
      <x:c r="G821" s="6">
        <x:v>155.653130119052</x:v>
      </x:c>
      <x:c r="H821" t="s">
        <x:v>83</x:v>
      </x:c>
      <x:c r="I821" s="6">
        <x:v>28.264458260157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23.405</x:v>
      </x:c>
      <x:c r="R821" s="8">
        <x:v>172910.807625103</x:v>
      </x:c>
      <x:c r="S821" s="12">
        <x:v>353775.037844117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356190</x:v>
      </x:c>
      <x:c r="B822" s="1">
        <x:v>43203.6939993866</x:v>
      </x:c>
      <x:c r="C822" s="6">
        <x:v>13.6669076166667</x:v>
      </x:c>
      <x:c r="D822" s="14" t="s">
        <x:v>77</x:v>
      </x:c>
      <x:c r="E822" s="15">
        <x:v>43194.5201256944</x:v>
      </x:c>
      <x:c r="F822" t="s">
        <x:v>82</x:v>
      </x:c>
      <x:c r="G822" s="6">
        <x:v>155.616438961626</x:v>
      </x:c>
      <x:c r="H822" t="s">
        <x:v>83</x:v>
      </x:c>
      <x:c r="I822" s="6">
        <x:v>28.2695059275547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23.406</x:v>
      </x:c>
      <x:c r="R822" s="8">
        <x:v>172919.993553867</x:v>
      </x:c>
      <x:c r="S822" s="12">
        <x:v>353784.169939725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356199</x:v>
      </x:c>
      <x:c r="B823" s="1">
        <x:v>43203.6940106829</x:v>
      </x:c>
      <x:c r="C823" s="6">
        <x:v>13.68315859</x:v>
      </x:c>
      <x:c r="D823" s="14" t="s">
        <x:v>77</x:v>
      </x:c>
      <x:c r="E823" s="15">
        <x:v>43194.5201256944</x:v>
      </x:c>
      <x:c r="F823" t="s">
        <x:v>82</x:v>
      </x:c>
      <x:c r="G823" s="6">
        <x:v>155.624726224913</x:v>
      </x:c>
      <x:c r="H823" t="s">
        <x:v>83</x:v>
      </x:c>
      <x:c r="I823" s="6">
        <x:v>28.2677332339726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23.406</x:v>
      </x:c>
      <x:c r="R823" s="8">
        <x:v>172922.27176121</x:v>
      </x:c>
      <x:c r="S823" s="12">
        <x:v>353775.915676921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356205</x:v>
      </x:c>
      <x:c r="B824" s="1">
        <x:v>43203.6940225347</x:v>
      </x:c>
      <x:c r="C824" s="6">
        <x:v>13.70025955</x:v>
      </x:c>
      <x:c r="D824" s="14" t="s">
        <x:v>77</x:v>
      </x:c>
      <x:c r="E824" s="15">
        <x:v>43194.5201256944</x:v>
      </x:c>
      <x:c r="F824" t="s">
        <x:v>82</x:v>
      </x:c>
      <x:c r="G824" s="6">
        <x:v>155.635906137328</x:v>
      </x:c>
      <x:c r="H824" t="s">
        <x:v>83</x:v>
      </x:c>
      <x:c r="I824" s="6">
        <x:v>28.2597411016541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23.408</x:v>
      </x:c>
      <x:c r="R824" s="8">
        <x:v>172917.648289216</x:v>
      </x:c>
      <x:c r="S824" s="12">
        <x:v>353779.326264967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356213</x:v>
      </x:c>
      <x:c r="B825" s="1">
        <x:v>43203.6940336458</x:v>
      </x:c>
      <x:c r="C825" s="6">
        <x:v>13.7162104933333</x:v>
      </x:c>
      <x:c r="D825" s="14" t="s">
        <x:v>77</x:v>
      </x:c>
      <x:c r="E825" s="15">
        <x:v>43194.5201256944</x:v>
      </x:c>
      <x:c r="F825" t="s">
        <x:v>82</x:v>
      </x:c>
      <x:c r="G825" s="6">
        <x:v>155.619641740744</x:v>
      </x:c>
      <x:c r="H825" t="s">
        <x:v>83</x:v>
      </x:c>
      <x:c r="I825" s="6">
        <x:v>28.2660206325872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23.407</x:v>
      </x:c>
      <x:c r="R825" s="8">
        <x:v>172916.33045822</x:v>
      </x:c>
      <x:c r="S825" s="12">
        <x:v>353776.335992785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356225</x:v>
      </x:c>
      <x:c r="B826" s="1">
        <x:v>43203.6940456829</x:v>
      </x:c>
      <x:c r="C826" s="6">
        <x:v>13.7335614716667</x:v>
      </x:c>
      <x:c r="D826" s="14" t="s">
        <x:v>77</x:v>
      </x:c>
      <x:c r="E826" s="15">
        <x:v>43194.5201256944</x:v>
      </x:c>
      <x:c r="F826" t="s">
        <x:v>82</x:v>
      </x:c>
      <x:c r="G826" s="6">
        <x:v>155.541150226283</x:v>
      </x:c>
      <x:c r="H826" t="s">
        <x:v>83</x:v>
      </x:c>
      <x:c r="I826" s="6">
        <x:v>28.2688148774032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23.412</x:v>
      </x:c>
      <x:c r="R826" s="8">
        <x:v>172931.001142221</x:v>
      </x:c>
      <x:c r="S826" s="12">
        <x:v>353775.030547359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356236</x:v>
      </x:c>
      <x:c r="B827" s="1">
        <x:v>43203.6940573264</x:v>
      </x:c>
      <x:c r="C827" s="6">
        <x:v>13.750329165</x:v>
      </x:c>
      <x:c r="D827" s="14" t="s">
        <x:v>77</x:v>
      </x:c>
      <x:c r="E827" s="15">
        <x:v>43194.5201256944</x:v>
      </x:c>
      <x:c r="F827" t="s">
        <x:v>82</x:v>
      </x:c>
      <x:c r="G827" s="6">
        <x:v>155.623995891326</x:v>
      </x:c>
      <x:c r="H827" t="s">
        <x:v>83</x:v>
      </x:c>
      <x:c r="I827" s="6">
        <x:v>28.2650892181659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23.407</x:v>
      </x:c>
      <x:c r="R827" s="8">
        <x:v>172934.005892624</x:v>
      </x:c>
      <x:c r="S827" s="12">
        <x:v>353789.273281698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356251</x:v>
      </x:c>
      <x:c r="B828" s="1">
        <x:v>43203.69406875</x:v>
      </x:c>
      <x:c r="C828" s="6">
        <x:v>13.7667633966667</x:v>
      </x:c>
      <x:c r="D828" s="14" t="s">
        <x:v>77</x:v>
      </x:c>
      <x:c r="E828" s="15">
        <x:v>43194.5201256944</x:v>
      </x:c>
      <x:c r="F828" t="s">
        <x:v>82</x:v>
      </x:c>
      <x:c r="G828" s="6">
        <x:v>155.671303027632</x:v>
      </x:c>
      <x:c r="H828" t="s">
        <x:v>83</x:v>
      </x:c>
      <x:c r="I828" s="6">
        <x:v>28.2521696254371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23.408</x:v>
      </x:c>
      <x:c r="R828" s="8">
        <x:v>172931.868584549</x:v>
      </x:c>
      <x:c r="S828" s="12">
        <x:v>353789.273575486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356253</x:v>
      </x:c>
      <x:c r="B829" s="1">
        <x:v>43203.6940802894</x:v>
      </x:c>
      <x:c r="C829" s="6">
        <x:v>13.7833977033333</x:v>
      </x:c>
      <x:c r="D829" s="14" t="s">
        <x:v>77</x:v>
      </x:c>
      <x:c r="E829" s="15">
        <x:v>43194.5201256944</x:v>
      </x:c>
      <x:c r="F829" t="s">
        <x:v>82</x:v>
      </x:c>
      <x:c r="G829" s="6">
        <x:v>155.624838636771</x:v>
      </x:c>
      <x:c r="H829" t="s">
        <x:v>83</x:v>
      </x:c>
      <x:c r="I829" s="6">
        <x:v>28.2649089444371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23.407</x:v>
      </x:c>
      <x:c r="R829" s="8">
        <x:v>172937.511139471</x:v>
      </x:c>
      <x:c r="S829" s="12">
        <x:v>353763.697112353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356268</x:v>
      </x:c>
      <x:c r="B830" s="1">
        <x:v>43203.6940917824</x:v>
      </x:c>
      <x:c r="C830" s="6">
        <x:v>13.7999653433333</x:v>
      </x:c>
      <x:c r="D830" s="14" t="s">
        <x:v>77</x:v>
      </x:c>
      <x:c r="E830" s="15">
        <x:v>43194.5201256944</x:v>
      </x:c>
      <x:c r="F830" t="s">
        <x:v>82</x:v>
      </x:c>
      <x:c r="G830" s="6">
        <x:v>155.604670410318</x:v>
      </x:c>
      <x:c r="H830" t="s">
        <x:v>83</x:v>
      </x:c>
      <x:c r="I830" s="6">
        <x:v>28.260822742508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23.41</x:v>
      </x:c>
      <x:c r="R830" s="8">
        <x:v>172945.89237667</x:v>
      </x:c>
      <x:c r="S830" s="12">
        <x:v>353773.800533304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356273</x:v>
      </x:c>
      <x:c r="B831" s="1">
        <x:v>43203.6941031597</x:v>
      </x:c>
      <x:c r="C831" s="6">
        <x:v>13.8163496316667</x:v>
      </x:c>
      <x:c r="D831" s="14" t="s">
        <x:v>77</x:v>
      </x:c>
      <x:c r="E831" s="15">
        <x:v>43194.5201256944</x:v>
      </x:c>
      <x:c r="F831" t="s">
        <x:v>82</x:v>
      </x:c>
      <x:c r="G831" s="6">
        <x:v>155.645849092201</x:v>
      </x:c>
      <x:c r="H831" t="s">
        <x:v>83</x:v>
      </x:c>
      <x:c r="I831" s="6">
        <x:v>28.2548136310638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23.409</x:v>
      </x:c>
      <x:c r="R831" s="8">
        <x:v>172950.37473572</x:v>
      </x:c>
      <x:c r="S831" s="12">
        <x:v>353774.854346226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356288</x:v>
      </x:c>
      <x:c r="B832" s="1">
        <x:v>43203.6941147801</x:v>
      </x:c>
      <x:c r="C832" s="6">
        <x:v>13.83303395</x:v>
      </x:c>
      <x:c r="D832" s="14" t="s">
        <x:v>77</x:v>
      </x:c>
      <x:c r="E832" s="15">
        <x:v>43194.5201256944</x:v>
      </x:c>
      <x:c r="F832" t="s">
        <x:v>82</x:v>
      </x:c>
      <x:c r="G832" s="6">
        <x:v>155.597815474166</x:v>
      </x:c>
      <x:c r="H832" t="s">
        <x:v>83</x:v>
      </x:c>
      <x:c r="I832" s="6">
        <x:v>28.251087987373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23.414</x:v>
      </x:c>
      <x:c r="R832" s="8">
        <x:v>172952.120232518</x:v>
      </x:c>
      <x:c r="S832" s="12">
        <x:v>353780.469213437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356294</x:v>
      </x:c>
      <x:c r="B833" s="1">
        <x:v>43203.6941267014</x:v>
      </x:c>
      <x:c r="C833" s="6">
        <x:v>13.8502349083333</x:v>
      </x:c>
      <x:c r="D833" s="14" t="s">
        <x:v>77</x:v>
      </x:c>
      <x:c r="E833" s="15">
        <x:v>43194.5201256944</x:v>
      </x:c>
      <x:c r="F833" t="s">
        <x:v>82</x:v>
      </x:c>
      <x:c r="G833" s="6">
        <x:v>155.632276874406</x:v>
      </x:c>
      <x:c r="H833" t="s">
        <x:v>83</x:v>
      </x:c>
      <x:c r="I833" s="6">
        <x:v>28.2493153035202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23.412</x:v>
      </x:c>
      <x:c r="R833" s="8">
        <x:v>172959.538552376</x:v>
      </x:c>
      <x:c r="S833" s="12">
        <x:v>353785.422319097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356307</x:v>
      </x:c>
      <x:c r="B834" s="1">
        <x:v>43203.6941382292</x:v>
      </x:c>
      <x:c r="C834" s="6">
        <x:v>13.8668525466667</x:v>
      </x:c>
      <x:c r="D834" s="14" t="s">
        <x:v>77</x:v>
      </x:c>
      <x:c r="E834" s="15">
        <x:v>43194.5201256944</x:v>
      </x:c>
      <x:c r="F834" t="s">
        <x:v>82</x:v>
      </x:c>
      <x:c r="G834" s="6">
        <x:v>155.556258708958</x:v>
      </x:c>
      <x:c r="H834" t="s">
        <x:v>83</x:v>
      </x:c>
      <x:c r="I834" s="6">
        <x:v>28.2599814662585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23.414</x:v>
      </x:c>
      <x:c r="R834" s="8">
        <x:v>172968.970599732</x:v>
      </x:c>
      <x:c r="S834" s="12">
        <x:v>353779.142441502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356319</x:v>
      </x:c>
      <x:c r="B835" s="1">
        <x:v>43203.6941493866</x:v>
      </x:c>
      <x:c r="C835" s="6">
        <x:v>13.8828867716667</x:v>
      </x:c>
      <x:c r="D835" s="14" t="s">
        <x:v>77</x:v>
      </x:c>
      <x:c r="E835" s="15">
        <x:v>43194.5201256944</x:v>
      </x:c>
      <x:c r="F835" t="s">
        <x:v>82</x:v>
      </x:c>
      <x:c r="G835" s="6">
        <x:v>155.591947375673</x:v>
      </x:c>
      <x:c r="H835" t="s">
        <x:v>83</x:v>
      </x:c>
      <x:c r="I835" s="6">
        <x:v>28.2551441319138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23.413</x:v>
      </x:c>
      <x:c r="R835" s="8">
        <x:v>172973.621912519</x:v>
      </x:c>
      <x:c r="S835" s="12">
        <x:v>353769.314671113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356325</x:v>
      </x:c>
      <x:c r="B836" s="1">
        <x:v>43203.6941612268</x:v>
      </x:c>
      <x:c r="C836" s="6">
        <x:v>13.8999711066667</x:v>
      </x:c>
      <x:c r="D836" s="14" t="s">
        <x:v>77</x:v>
      </x:c>
      <x:c r="E836" s="15">
        <x:v>43194.5201256944</x:v>
      </x:c>
      <x:c r="F836" t="s">
        <x:v>82</x:v>
      </x:c>
      <x:c r="G836" s="6">
        <x:v>155.516391595202</x:v>
      </x:c>
      <x:c r="H836" t="s">
        <x:v>83</x:v>
      </x:c>
      <x:c r="I836" s="6">
        <x:v>28.2685144208599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23.414</x:v>
      </x:c>
      <x:c r="R836" s="8">
        <x:v>172966.821953872</x:v>
      </x:c>
      <x:c r="S836" s="12">
        <x:v>353776.074961498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356337</x:v>
      </x:c>
      <x:c r="B837" s="1">
        <x:v>43203.6941727199</x:v>
      </x:c>
      <x:c r="C837" s="6">
        <x:v>13.9165054166667</x:v>
      </x:c>
      <x:c r="D837" s="14" t="s">
        <x:v>77</x:v>
      </x:c>
      <x:c r="E837" s="15">
        <x:v>43194.5201256944</x:v>
      </x:c>
      <x:c r="F837" t="s">
        <x:v>82</x:v>
      </x:c>
      <x:c r="G837" s="6">
        <x:v>155.54306272298</x:v>
      </x:c>
      <x:c r="H837" t="s">
        <x:v>83</x:v>
      </x:c>
      <x:c r="I837" s="6">
        <x:v>28.2628057516467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23.414</x:v>
      </x:c>
      <x:c r="R837" s="8">
        <x:v>172975.628348285</x:v>
      </x:c>
      <x:c r="S837" s="12">
        <x:v>353764.767338564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356347</x:v>
      </x:c>
      <x:c r="B838" s="1">
        <x:v>43203.694184294</x:v>
      </x:c>
      <x:c r="C838" s="6">
        <x:v>13.93315636</x:v>
      </x:c>
      <x:c r="D838" s="14" t="s">
        <x:v>77</x:v>
      </x:c>
      <x:c r="E838" s="15">
        <x:v>43194.5201256944</x:v>
      </x:c>
      <x:c r="F838" t="s">
        <x:v>82</x:v>
      </x:c>
      <x:c r="G838" s="6">
        <x:v>155.564513665065</x:v>
      </x:c>
      <x:c r="H838" t="s">
        <x:v>83</x:v>
      </x:c>
      <x:c r="I838" s="6">
        <x:v>28.2554145417239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23.415</x:v>
      </x:c>
      <x:c r="R838" s="8">
        <x:v>172980.365346249</x:v>
      </x:c>
      <x:c r="S838" s="12">
        <x:v>353767.494748362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356354</x:v>
      </x:c>
      <x:c r="B839" s="1">
        <x:v>43203.6941957176</x:v>
      </x:c>
      <x:c r="C839" s="6">
        <x:v>13.949624</x:v>
      </x:c>
      <x:c r="D839" s="14" t="s">
        <x:v>77</x:v>
      </x:c>
      <x:c r="E839" s="15">
        <x:v>43194.5201256944</x:v>
      </x:c>
      <x:c r="F839" t="s">
        <x:v>82</x:v>
      </x:c>
      <x:c r="G839" s="6">
        <x:v>155.495031385461</x:v>
      </x:c>
      <x:c r="H839" t="s">
        <x:v>83</x:v>
      </x:c>
      <x:c r="I839" s="6">
        <x:v>28.2702871148545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23.415</x:v>
      </x:c>
      <x:c r="R839" s="8">
        <x:v>172986.342339235</x:v>
      </x:c>
      <x:c r="S839" s="12">
        <x:v>353775.976442076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356363</x:v>
      </x:c>
      <x:c r="B840" s="1">
        <x:v>43203.6942074421</x:v>
      </x:c>
      <x:c r="C840" s="6">
        <x:v>13.9665249633333</x:v>
      </x:c>
      <x:c r="D840" s="14" t="s">
        <x:v>77</x:v>
      </x:c>
      <x:c r="E840" s="15">
        <x:v>43194.5201256944</x:v>
      </x:c>
      <x:c r="F840" t="s">
        <x:v>82</x:v>
      </x:c>
      <x:c r="G840" s="6">
        <x:v>155.512690454054</x:v>
      </x:c>
      <x:c r="H840" t="s">
        <x:v>83</x:v>
      </x:c>
      <x:c r="I840" s="6">
        <x:v>28.2637071198237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23.416</x:v>
      </x:c>
      <x:c r="R840" s="8">
        <x:v>172980.568440069</x:v>
      </x:c>
      <x:c r="S840" s="12">
        <x:v>353772.198194216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356376</x:v>
      </x:c>
      <x:c r="B841" s="1">
        <x:v>43203.6942191319</x:v>
      </x:c>
      <x:c r="C841" s="6">
        <x:v>13.98335928</x:v>
      </x:c>
      <x:c r="D841" s="14" t="s">
        <x:v>77</x:v>
      </x:c>
      <x:c r="E841" s="15">
        <x:v>43194.5201256944</x:v>
      </x:c>
      <x:c r="F841" t="s">
        <x:v>82</x:v>
      </x:c>
      <x:c r="G841" s="6">
        <x:v>155.562099057037</x:v>
      </x:c>
      <x:c r="H841" t="s">
        <x:v>83</x:v>
      </x:c>
      <x:c r="I841" s="6">
        <x:v>28.2531310817881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23.416</x:v>
      </x:c>
      <x:c r="R841" s="8">
        <x:v>172998.331525203</x:v>
      </x:c>
      <x:c r="S841" s="12">
        <x:v>353778.9766628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356389</x:v>
      </x:c>
      <x:c r="B842" s="1">
        <x:v>43203.6942308681</x:v>
      </x:c>
      <x:c r="C842" s="6">
        <x:v>14.000243585</x:v>
      </x:c>
      <x:c r="D842" s="14" t="s">
        <x:v>77</x:v>
      </x:c>
      <x:c r="E842" s="15">
        <x:v>43194.5201256944</x:v>
      </x:c>
      <x:c r="F842" t="s">
        <x:v>82</x:v>
      </x:c>
      <x:c r="G842" s="6">
        <x:v>155.484339992538</x:v>
      </x:c>
      <x:c r="H842" t="s">
        <x:v>83</x:v>
      </x:c>
      <x:c r="I842" s="6">
        <x:v>28.2697763385227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23.416</x:v>
      </x:c>
      <x:c r="R842" s="8">
        <x:v>173004.873227946</x:v>
      </x:c>
      <x:c r="S842" s="12">
        <x:v>353781.619156783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356395</x:v>
      </x:c>
      <x:c r="B843" s="1">
        <x:v>43203.6942423264</x:v>
      </x:c>
      <x:c r="C843" s="6">
        <x:v>14.0167112133333</x:v>
      </x:c>
      <x:c r="D843" s="14" t="s">
        <x:v>77</x:v>
      </x:c>
      <x:c r="E843" s="15">
        <x:v>43194.5201256944</x:v>
      </x:c>
      <x:c r="F843" t="s">
        <x:v>82</x:v>
      </x:c>
      <x:c r="G843" s="6">
        <x:v>155.428933503762</x:v>
      </x:c>
      <x:c r="H843" t="s">
        <x:v>83</x:v>
      </x:c>
      <x:c r="I843" s="6">
        <x:v>28.2676430970359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23.421</x:v>
      </x:c>
      <x:c r="R843" s="8">
        <x:v>172999.703517242</x:v>
      </x:c>
      <x:c r="S843" s="12">
        <x:v>353772.912026572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356409</x:v>
      </x:c>
      <x:c r="B844" s="1">
        <x:v>43203.6942539699</x:v>
      </x:c>
      <x:c r="C844" s="6">
        <x:v>14.0335122016667</x:v>
      </x:c>
      <x:c r="D844" s="14" t="s">
        <x:v>77</x:v>
      </x:c>
      <x:c r="E844" s="15">
        <x:v>43194.5201256944</x:v>
      </x:c>
      <x:c r="F844" t="s">
        <x:v>82</x:v>
      </x:c>
      <x:c r="G844" s="6">
        <x:v>155.43810053994</x:v>
      </x:c>
      <x:c r="H844" t="s">
        <x:v>83</x:v>
      </x:c>
      <x:c r="I844" s="6">
        <x:v>28.2712786220736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23.419</x:v>
      </x:c>
      <x:c r="R844" s="8">
        <x:v>173009.237218291</x:v>
      </x:c>
      <x:c r="S844" s="12">
        <x:v>353776.821096342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356421</x:v>
      </x:c>
      <x:c r="B845" s="1">
        <x:v>43203.6942651273</x:v>
      </x:c>
      <x:c r="C845" s="6">
        <x:v>14.049563095</x:v>
      </x:c>
      <x:c r="D845" s="14" t="s">
        <x:v>77</x:v>
      </x:c>
      <x:c r="E845" s="15">
        <x:v>43194.5201256944</x:v>
      </x:c>
      <x:c r="F845" t="s">
        <x:v>82</x:v>
      </x:c>
      <x:c r="G845" s="6">
        <x:v>155.403564966526</x:v>
      </x:c>
      <x:c r="H845" t="s">
        <x:v>83</x:v>
      </x:c>
      <x:c r="I845" s="6">
        <x:v>28.2758756139178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23.42</x:v>
      </x:c>
      <x:c r="R845" s="8">
        <x:v>173004.968232476</x:v>
      </x:c>
      <x:c r="S845" s="12">
        <x:v>353766.920601862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356432</x:v>
      </x:c>
      <x:c r="B846" s="1">
        <x:v>43203.6942778588</x:v>
      </x:c>
      <x:c r="C846" s="6">
        <x:v>14.0678641416667</x:v>
      </x:c>
      <x:c r="D846" s="14" t="s">
        <x:v>77</x:v>
      </x:c>
      <x:c r="E846" s="15">
        <x:v>43194.5201256944</x:v>
      </x:c>
      <x:c r="F846" t="s">
        <x:v>82</x:v>
      </x:c>
      <x:c r="G846" s="6">
        <x:v>155.436368882008</x:v>
      </x:c>
      <x:c r="H846" t="s">
        <x:v>83</x:v>
      </x:c>
      <x:c r="I846" s="6">
        <x:v>28.2660506782181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23.421</x:v>
      </x:c>
      <x:c r="R846" s="8">
        <x:v>173020.752023179</x:v>
      </x:c>
      <x:c r="S846" s="12">
        <x:v>353772.223693827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356434</x:v>
      </x:c>
      <x:c r="B847" s="1">
        <x:v>43203.6942883102</x:v>
      </x:c>
      <x:c r="C847" s="6">
        <x:v>14.0829650283333</x:v>
      </x:c>
      <x:c r="D847" s="14" t="s">
        <x:v>77</x:v>
      </x:c>
      <x:c r="E847" s="15">
        <x:v>43194.5201256944</x:v>
      </x:c>
      <x:c r="F847" t="s">
        <x:v>82</x:v>
      </x:c>
      <x:c r="G847" s="6">
        <x:v>155.461226698668</x:v>
      </x:c>
      <x:c r="H847" t="s">
        <x:v>83</x:v>
      </x:c>
      <x:c r="I847" s="6">
        <x:v>28.263526846169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23.42</x:v>
      </x:c>
      <x:c r="R847" s="8">
        <x:v>173015.064154765</x:v>
      </x:c>
      <x:c r="S847" s="12">
        <x:v>353758.891879045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356448</x:v>
      </x:c>
      <x:c r="B848" s="1">
        <x:v>43203.6943001505</x:v>
      </x:c>
      <x:c r="C848" s="6">
        <x:v>14.0999993416667</x:v>
      </x:c>
      <x:c r="D848" s="14" t="s">
        <x:v>77</x:v>
      </x:c>
      <x:c r="E848" s="15">
        <x:v>43194.5201256944</x:v>
      </x:c>
      <x:c r="F848" t="s">
        <x:v>82</x:v>
      </x:c>
      <x:c r="G848" s="6">
        <x:v>155.460053530303</x:v>
      </x:c>
      <x:c r="H848" t="s">
        <x:v>83</x:v>
      </x:c>
      <x:c r="I848" s="6">
        <x:v>28.2581787321474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23.422</x:v>
      </x:c>
      <x:c r="R848" s="8">
        <x:v>173027.455338649</x:v>
      </x:c>
      <x:c r="S848" s="12">
        <x:v>353766.011460327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356457</x:v>
      </x:c>
      <x:c r="B849" s="1">
        <x:v>43203.6943114931</x:v>
      </x:c>
      <x:c r="C849" s="6">
        <x:v>14.1163336316667</x:v>
      </x:c>
      <x:c r="D849" s="14" t="s">
        <x:v>77</x:v>
      </x:c>
      <x:c r="E849" s="15">
        <x:v>43194.5201256944</x:v>
      </x:c>
      <x:c r="F849" t="s">
        <x:v>82</x:v>
      </x:c>
      <x:c r="G849" s="6">
        <x:v>155.404758267078</x:v>
      </x:c>
      <x:c r="H849" t="s">
        <x:v>83</x:v>
      </x:c>
      <x:c r="I849" s="6">
        <x:v>28.2672224580297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23.423</x:v>
      </x:c>
      <x:c r="R849" s="8">
        <x:v>173040.388800849</x:v>
      </x:c>
      <x:c r="S849" s="12">
        <x:v>353777.002267411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356470</x:v>
      </x:c>
      <x:c r="B850" s="1">
        <x:v>43203.6943234606</x:v>
      </x:c>
      <x:c r="C850" s="6">
        <x:v>14.133567965</x:v>
      </x:c>
      <x:c r="D850" s="14" t="s">
        <x:v>77</x:v>
      </x:c>
      <x:c r="E850" s="15">
        <x:v>43194.5201256944</x:v>
      </x:c>
      <x:c r="F850" t="s">
        <x:v>82</x:v>
      </x:c>
      <x:c r="G850" s="6">
        <x:v>155.480730147086</x:v>
      </x:c>
      <x:c r="H850" t="s">
        <x:v>83</x:v>
      </x:c>
      <x:c r="I850" s="6">
        <x:v>28.2593505092095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23.42</x:v>
      </x:c>
      <x:c r="R850" s="8">
        <x:v>173037.769351746</x:v>
      </x:c>
      <x:c r="S850" s="12">
        <x:v>353780.002912328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356475</x:v>
      </x:c>
      <x:c r="B851" s="1">
        <x:v>43203.6943354514</x:v>
      </x:c>
      <x:c r="C851" s="6">
        <x:v>14.1508190033333</x:v>
      </x:c>
      <x:c r="D851" s="14" t="s">
        <x:v>77</x:v>
      </x:c>
      <x:c r="E851" s="15">
        <x:v>43194.5201256944</x:v>
      </x:c>
      <x:c r="F851" t="s">
        <x:v>82</x:v>
      </x:c>
      <x:c r="G851" s="6">
        <x:v>155.50935600156</x:v>
      </x:c>
      <x:c r="H851" t="s">
        <x:v>83</x:v>
      </x:c>
      <x:c r="I851" s="6">
        <x:v>28.2532212183346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23.42</x:v>
      </x:c>
      <x:c r="R851" s="8">
        <x:v>173042.914980079</x:v>
      </x:c>
      <x:c r="S851" s="12">
        <x:v>353778.955334969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356484</x:v>
      </x:c>
      <x:c r="B852" s="1">
        <x:v>43203.6943462963</x:v>
      </x:c>
      <x:c r="C852" s="6">
        <x:v>14.1664698933333</x:v>
      </x:c>
      <x:c r="D852" s="14" t="s">
        <x:v>77</x:v>
      </x:c>
      <x:c r="E852" s="15">
        <x:v>43194.5201256944</x:v>
      </x:c>
      <x:c r="F852" t="s">
        <x:v>82</x:v>
      </x:c>
      <x:c r="G852" s="6">
        <x:v>155.44398393194</x:v>
      </x:c>
      <x:c r="H852" t="s">
        <x:v>83</x:v>
      </x:c>
      <x:c r="I852" s="6">
        <x:v>28.2532212183346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23.425</x:v>
      </x:c>
      <x:c r="R852" s="8">
        <x:v>173029.481633951</x:v>
      </x:c>
      <x:c r="S852" s="12">
        <x:v>353761.503468873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356493</x:v>
      </x:c>
      <x:c r="B853" s="1">
        <x:v>43203.6943581366</x:v>
      </x:c>
      <x:c r="C853" s="6">
        <x:v>14.1835041716667</x:v>
      </x:c>
      <x:c r="D853" s="14" t="s">
        <x:v>77</x:v>
      </x:c>
      <x:c r="E853" s="15">
        <x:v>43194.5201256944</x:v>
      </x:c>
      <x:c r="F853" t="s">
        <x:v>82</x:v>
      </x:c>
      <x:c r="G853" s="6">
        <x:v>155.352518223971</x:v>
      </x:c>
      <x:c r="H853" t="s">
        <x:v>83</x:v>
      </x:c>
      <x:c r="I853" s="6">
        <x:v>28.2700167038456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23.426</x:v>
      </x:c>
      <x:c r="R853" s="8">
        <x:v>173047.830882749</x:v>
      </x:c>
      <x:c r="S853" s="12">
        <x:v>353758.754997804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356503</x:v>
      </x:c>
      <x:c r="B854" s="1">
        <x:v>43203.6943694792</x:v>
      </x:c>
      <x:c r="C854" s="6">
        <x:v>14.1998384616667</x:v>
      </x:c>
      <x:c r="D854" s="14" t="s">
        <x:v>77</x:v>
      </x:c>
      <x:c r="E854" s="15">
        <x:v>43194.5201256944</x:v>
      </x:c>
      <x:c r="F854" t="s">
        <x:v>82</x:v>
      </x:c>
      <x:c r="G854" s="6">
        <x:v>155.300618800802</x:v>
      </x:c>
      <x:c r="H854" t="s">
        <x:v>83</x:v>
      </x:c>
      <x:c r="I854" s="6">
        <x:v>28.2783393637733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23.427</x:v>
      </x:c>
      <x:c r="R854" s="8">
        <x:v>173050.154223353</x:v>
      </x:c>
      <x:c r="S854" s="12">
        <x:v>353767.930396106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356517</x:v>
      </x:c>
      <x:c r="B855" s="1">
        <x:v>43203.6943809838</x:v>
      </x:c>
      <x:c r="C855" s="6">
        <x:v>14.2163727933333</x:v>
      </x:c>
      <x:c r="D855" s="14" t="s">
        <x:v>77</x:v>
      </x:c>
      <x:c r="E855" s="15">
        <x:v>43194.5201256944</x:v>
      </x:c>
      <x:c r="F855" t="s">
        <x:v>82</x:v>
      </x:c>
      <x:c r="G855" s="6">
        <x:v>155.346089677569</x:v>
      </x:c>
      <x:c r="H855" t="s">
        <x:v>83</x:v>
      </x:c>
      <x:c r="I855" s="6">
        <x:v>28.2741930540806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23.425</x:v>
      </x:c>
      <x:c r="R855" s="8">
        <x:v>173052.530660386</x:v>
      </x:c>
      <x:c r="S855" s="12">
        <x:v>353780.365348052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356531</x:v>
      </x:c>
      <x:c r="B856" s="1">
        <x:v>43203.6943924421</x:v>
      </x:c>
      <x:c r="C856" s="6">
        <x:v>14.23292374</x:v>
      </x:c>
      <x:c r="D856" s="14" t="s">
        <x:v>77</x:v>
      </x:c>
      <x:c r="E856" s="15">
        <x:v>43194.5201256944</x:v>
      </x:c>
      <x:c r="F856" t="s">
        <x:v>82</x:v>
      </x:c>
      <x:c r="G856" s="6">
        <x:v>155.37443981223</x:v>
      </x:c>
      <x:c r="H856" t="s">
        <x:v>83</x:v>
      </x:c>
      <x:c r="I856" s="6">
        <x:v>28.2709180739603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23.424</x:v>
      </x:c>
      <x:c r="R856" s="8">
        <x:v>173055.535639479</x:v>
      </x:c>
      <x:c r="S856" s="12">
        <x:v>353769.723142013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356536</x:v>
      </x:c>
      <x:c r="B857" s="1">
        <x:v>43203.6944042824</x:v>
      </x:c>
      <x:c r="C857" s="6">
        <x:v>14.2499747</x:v>
      </x:c>
      <x:c r="D857" s="14" t="s">
        <x:v>77</x:v>
      </x:c>
      <x:c r="E857" s="15">
        <x:v>43194.5201256944</x:v>
      </x:c>
      <x:c r="F857" t="s">
        <x:v>82</x:v>
      </x:c>
      <x:c r="G857" s="6">
        <x:v>155.361212316165</x:v>
      </x:c>
      <x:c r="H857" t="s">
        <x:v>83</x:v>
      </x:c>
      <x:c r="I857" s="6">
        <x:v>28.268153873043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23.426</x:v>
      </x:c>
      <x:c r="R857" s="8">
        <x:v>173065.149584806</x:v>
      </x:c>
      <x:c r="S857" s="12">
        <x:v>353771.327982479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356544</x:v>
      </x:c>
      <x:c r="B858" s="1">
        <x:v>43203.694416088</x:v>
      </x:c>
      <x:c r="C858" s="6">
        <x:v>14.266975685</x:v>
      </x:c>
      <x:c r="D858" s="14" t="s">
        <x:v>77</x:v>
      </x:c>
      <x:c r="E858" s="15">
        <x:v>43194.5201256944</x:v>
      </x:c>
      <x:c r="F858" t="s">
        <x:v>82</x:v>
      </x:c>
      <x:c r="G858" s="6">
        <x:v>155.366681297914</x:v>
      </x:c>
      <x:c r="H858" t="s">
        <x:v>83</x:v>
      </x:c>
      <x:c r="I858" s="6">
        <x:v>28.2669820929063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23.426</x:v>
      </x:c>
      <x:c r="R858" s="8">
        <x:v>173074.107357733</x:v>
      </x:c>
      <x:c r="S858" s="12">
        <x:v>353776.294028097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356553</x:v>
      </x:c>
      <x:c r="B859" s="1">
        <x:v>43203.6944273495</x:v>
      </x:c>
      <x:c r="C859" s="6">
        <x:v>14.2831766233333</x:v>
      </x:c>
      <x:c r="D859" s="14" t="s">
        <x:v>77</x:v>
      </x:c>
      <x:c r="E859" s="15">
        <x:v>43194.5201256944</x:v>
      </x:c>
      <x:c r="F859" t="s">
        <x:v>82</x:v>
      </x:c>
      <x:c r="G859" s="6">
        <x:v>155.373715917126</x:v>
      </x:c>
      <x:c r="H859" t="s">
        <x:v>83</x:v>
      </x:c>
      <x:c r="I859" s="6">
        <x:v>28.2682740556438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23.425</x:v>
      </x:c>
      <x:c r="R859" s="8">
        <x:v>173071.280532947</x:v>
      </x:c>
      <x:c r="S859" s="12">
        <x:v>353763.325786654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356566</x:v>
      </x:c>
      <x:c r="B860" s="1">
        <x:v>43203.6944389699</x:v>
      </x:c>
      <x:c r="C860" s="6">
        <x:v>14.2999109066667</x:v>
      </x:c>
      <x:c r="D860" s="14" t="s">
        <x:v>77</x:v>
      </x:c>
      <x:c r="E860" s="15">
        <x:v>43194.5201256944</x:v>
      </x:c>
      <x:c r="F860" t="s">
        <x:v>82</x:v>
      </x:c>
      <x:c r="G860" s="6">
        <x:v>155.329597272892</x:v>
      </x:c>
      <x:c r="H860" t="s">
        <x:v>83</x:v>
      </x:c>
      <x:c r="I860" s="6">
        <x:v>28.2665314083479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23.429</x:v>
      </x:c>
      <x:c r="R860" s="8">
        <x:v>173081.497069867</x:v>
      </x:c>
      <x:c r="S860" s="12">
        <x:v>353771.510847819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356577</x:v>
      </x:c>
      <x:c r="B861" s="1">
        <x:v>43203.6944503472</x:v>
      </x:c>
      <x:c r="C861" s="6">
        <x:v>14.3162952066667</x:v>
      </x:c>
      <x:c r="D861" s="14" t="s">
        <x:v>77</x:v>
      </x:c>
      <x:c r="E861" s="15">
        <x:v>43194.5201256944</x:v>
      </x:c>
      <x:c r="F861" t="s">
        <x:v>82</x:v>
      </x:c>
      <x:c r="G861" s="6">
        <x:v>155.469178979095</x:v>
      </x:c>
      <x:c r="H861" t="s">
        <x:v>83</x:v>
      </x:c>
      <x:c r="I861" s="6">
        <x:v>28.2422245774756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23.427</x:v>
      </x:c>
      <x:c r="R861" s="8">
        <x:v>173078.428545453</x:v>
      </x:c>
      <x:c r="S861" s="12">
        <x:v>353774.336715289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356589</x:v>
      </x:c>
      <x:c r="B862" s="1">
        <x:v>43203.6944622338</x:v>
      </x:c>
      <x:c r="C862" s="6">
        <x:v>14.3333795433333</x:v>
      </x:c>
      <x:c r="D862" s="14" t="s">
        <x:v>77</x:v>
      </x:c>
      <x:c r="E862" s="15">
        <x:v>43194.5201256944</x:v>
      </x:c>
      <x:c r="F862" t="s">
        <x:v>82</x:v>
      </x:c>
      <x:c r="G862" s="6">
        <x:v>155.332541429663</x:v>
      </x:c>
      <x:c r="H862" t="s">
        <x:v>83</x:v>
      </x:c>
      <x:c r="I862" s="6">
        <x:v>28.2659004500674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23.429</x:v>
      </x:c>
      <x:c r="R862" s="8">
        <x:v>173094.31850507</x:v>
      </x:c>
      <x:c r="S862" s="12">
        <x:v>353773.730339264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356600</x:v>
      </x:c>
      <x:c r="B863" s="1">
        <x:v>43203.6944739236</x:v>
      </x:c>
      <x:c r="C863" s="6">
        <x:v>14.350213895</x:v>
      </x:c>
      <x:c r="D863" s="14" t="s">
        <x:v>77</x:v>
      </x:c>
      <x:c r="E863" s="15">
        <x:v>43194.5201256944</x:v>
      </x:c>
      <x:c r="F863" t="s">
        <x:v>82</x:v>
      </x:c>
      <x:c r="G863" s="6">
        <x:v>155.284176467125</x:v>
      </x:c>
      <x:c r="H863" t="s">
        <x:v>83</x:v>
      </x:c>
      <x:c r="I863" s="6">
        <x:v>28.2762662082864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23.429</x:v>
      </x:c>
      <x:c r="R863" s="8">
        <x:v>173095.358697852</x:v>
      </x:c>
      <x:c r="S863" s="12">
        <x:v>353777.342675357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356609</x:v>
      </x:c>
      <x:c r="B864" s="1">
        <x:v>43203.6944855671</x:v>
      </x:c>
      <x:c r="C864" s="6">
        <x:v>14.3669981666667</x:v>
      </x:c>
      <x:c r="D864" s="14" t="s">
        <x:v>77</x:v>
      </x:c>
      <x:c r="E864" s="15">
        <x:v>43194.5201256944</x:v>
      </x:c>
      <x:c r="F864" t="s">
        <x:v>82</x:v>
      </x:c>
      <x:c r="G864" s="6">
        <x:v>155.288039135166</x:v>
      </x:c>
      <x:c r="H864" t="s">
        <x:v>83</x:v>
      </x:c>
      <x:c r="I864" s="6">
        <x:v>28.2670421841858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23.432</x:v>
      </x:c>
      <x:c r="R864" s="8">
        <x:v>173105.582722942</x:v>
      </x:c>
      <x:c r="S864" s="12">
        <x:v>353768.89161071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356620</x:v>
      </x:c>
      <x:c r="B865" s="1">
        <x:v>43203.6944970718</x:v>
      </x:c>
      <x:c r="C865" s="6">
        <x:v>14.3835490883333</x:v>
      </x:c>
      <x:c r="D865" s="14" t="s">
        <x:v>77</x:v>
      </x:c>
      <x:c r="E865" s="15">
        <x:v>43194.5201256944</x:v>
      </x:c>
      <x:c r="F865" t="s">
        <x:v>82</x:v>
      </x:c>
      <x:c r="G865" s="6">
        <x:v>155.329529482278</x:v>
      </x:c>
      <x:c r="H865" t="s">
        <x:v>83</x:v>
      </x:c>
      <x:c r="I865" s="6">
        <x:v>28.2581486865865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23.432</x:v>
      </x:c>
      <x:c r="R865" s="8">
        <x:v>173093.882660527</x:v>
      </x:c>
      <x:c r="S865" s="12">
        <x:v>353773.539674747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356623</x:v>
      </x:c>
      <x:c r="B866" s="1">
        <x:v>43203.6945086458</x:v>
      </x:c>
      <x:c r="C866" s="6">
        <x:v>14.4002167133333</x:v>
      </x:c>
      <x:c r="D866" s="14" t="s">
        <x:v>77</x:v>
      </x:c>
      <x:c r="E866" s="15">
        <x:v>43194.5201256944</x:v>
      </x:c>
      <x:c r="F866" t="s">
        <x:v>82</x:v>
      </x:c>
      <x:c r="G866" s="6">
        <x:v>155.320838504239</x:v>
      </x:c>
      <x:c r="H866" t="s">
        <x:v>83</x:v>
      </x:c>
      <x:c r="I866" s="6">
        <x:v>28.2600115118348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23.432</x:v>
      </x:c>
      <x:c r="R866" s="8">
        <x:v>173115.094653113</x:v>
      </x:c>
      <x:c r="S866" s="12">
        <x:v>353773.979499325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356633</x:v>
      </x:c>
      <x:c r="B867" s="1">
        <x:v>43203.6945211458</x:v>
      </x:c>
      <x:c r="C867" s="6">
        <x:v>14.4182510933333</x:v>
      </x:c>
      <x:c r="D867" s="14" t="s">
        <x:v>77</x:v>
      </x:c>
      <x:c r="E867" s="15">
        <x:v>43194.5201256944</x:v>
      </x:c>
      <x:c r="F867" t="s">
        <x:v>82</x:v>
      </x:c>
      <x:c r="G867" s="6">
        <x:v>155.348405781845</x:v>
      </x:c>
      <x:c r="H867" t="s">
        <x:v>83</x:v>
      </x:c>
      <x:c r="I867" s="6">
        <x:v>28.2485040756287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23.434</x:v>
      </x:c>
      <x:c r="R867" s="8">
        <x:v>173121.023478731</x:v>
      </x:c>
      <x:c r="S867" s="12">
        <x:v>353772.434970496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356651</x:v>
      </x:c>
      <x:c r="B868" s="1">
        <x:v>43203.6945317477</x:v>
      </x:c>
      <x:c r="C868" s="6">
        <x:v>14.4335186583333</x:v>
      </x:c>
      <x:c r="D868" s="14" t="s">
        <x:v>77</x:v>
      </x:c>
      <x:c r="E868" s="15">
        <x:v>43194.5201256944</x:v>
      </x:c>
      <x:c r="F868" t="s">
        <x:v>82</x:v>
      </x:c>
      <x:c r="G868" s="6">
        <x:v>155.319717104413</x:v>
      </x:c>
      <x:c r="H868" t="s">
        <x:v>83</x:v>
      </x:c>
      <x:c r="I868" s="6">
        <x:v>28.2602518764584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23.432</x:v>
      </x:c>
      <x:c r="R868" s="8">
        <x:v>173111.509380938</x:v>
      </x:c>
      <x:c r="S868" s="12">
        <x:v>353756.106258949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356657</x:v>
      </x:c>
      <x:c r="B869" s="1">
        <x:v>43203.694543287</x:v>
      </x:c>
      <x:c r="C869" s="6">
        <x:v>14.45010299</x:v>
      </x:c>
      <x:c r="D869" s="14" t="s">
        <x:v>77</x:v>
      </x:c>
      <x:c r="E869" s="15">
        <x:v>43194.5201256944</x:v>
      </x:c>
      <x:c r="F869" t="s">
        <x:v>82</x:v>
      </x:c>
      <x:c r="G869" s="6">
        <x:v>155.299370494738</x:v>
      </x:c>
      <x:c r="H869" t="s">
        <x:v>83</x:v>
      </x:c>
      <x:c r="I869" s="6">
        <x:v>28.2618142469305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23.433</x:v>
      </x:c>
      <x:c r="R869" s="8">
        <x:v>173119.069997697</x:v>
      </x:c>
      <x:c r="S869" s="12">
        <x:v>353756.214492812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356665</x:v>
      </x:c>
      <x:c r="B870" s="1">
        <x:v>43203.6945546296</x:v>
      </x:c>
      <x:c r="C870" s="6">
        <x:v>14.4664705633333</x:v>
      </x:c>
      <x:c r="D870" s="14" t="s">
        <x:v>77</x:v>
      </x:c>
      <x:c r="E870" s="15">
        <x:v>43194.5201256944</x:v>
      </x:c>
      <x:c r="F870" t="s">
        <x:v>82</x:v>
      </x:c>
      <x:c r="G870" s="6">
        <x:v>155.309602331004</x:v>
      </x:c>
      <x:c r="H870" t="s">
        <x:v>83</x:v>
      </x:c>
      <x:c r="I870" s="6">
        <x:v>28.2596209193584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23.433</x:v>
      </x:c>
      <x:c r="R870" s="8">
        <x:v>173119.066380003</x:v>
      </x:c>
      <x:c r="S870" s="12">
        <x:v>353757.34574729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356673</x:v>
      </x:c>
      <x:c r="B871" s="1">
        <x:v>43203.6945660532</x:v>
      </x:c>
      <x:c r="C871" s="6">
        <x:v>14.48290484</x:v>
      </x:c>
      <x:c r="D871" s="14" t="s">
        <x:v>77</x:v>
      </x:c>
      <x:c r="E871" s="15">
        <x:v>43194.5201256944</x:v>
      </x:c>
      <x:c r="F871" t="s">
        <x:v>82</x:v>
      </x:c>
      <x:c r="G871" s="6">
        <x:v>155.298529536021</x:v>
      </x:c>
      <x:c r="H871" t="s">
        <x:v>83</x:v>
      </x:c>
      <x:c r="I871" s="6">
        <x:v>28.2619945204933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23.433</x:v>
      </x:c>
      <x:c r="R871" s="8">
        <x:v>173128.47402163</x:v>
      </x:c>
      <x:c r="S871" s="12">
        <x:v>353756.88392844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356684</x:v>
      </x:c>
      <x:c r="B872" s="1">
        <x:v>43203.6945778588</x:v>
      </x:c>
      <x:c r="C872" s="6">
        <x:v>14.4998725183333</x:v>
      </x:c>
      <x:c r="D872" s="14" t="s">
        <x:v>77</x:v>
      </x:c>
      <x:c r="E872" s="15">
        <x:v>43194.5201256944</x:v>
      </x:c>
      <x:c r="F872" t="s">
        <x:v>82</x:v>
      </x:c>
      <x:c r="G872" s="6">
        <x:v>155.297430074198</x:v>
      </x:c>
      <x:c r="H872" t="s">
        <x:v>83</x:v>
      </x:c>
      <x:c r="I872" s="6">
        <x:v>28.2650291269219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23.432</x:v>
      </x:c>
      <x:c r="R872" s="8">
        <x:v>173136.670964687</x:v>
      </x:c>
      <x:c r="S872" s="12">
        <x:v>353768.024550838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356697</x:v>
      </x:c>
      <x:c r="B873" s="1">
        <x:v>43203.6945893171</x:v>
      </x:c>
      <x:c r="C873" s="6">
        <x:v>14.51642351</x:v>
      </x:c>
      <x:c r="D873" s="14" t="s">
        <x:v>77</x:v>
      </x:c>
      <x:c r="E873" s="15">
        <x:v>43194.5201256944</x:v>
      </x:c>
      <x:c r="F873" t="s">
        <x:v>82</x:v>
      </x:c>
      <x:c r="G873" s="6">
        <x:v>155.31967121843</x:v>
      </x:c>
      <x:c r="H873" t="s">
        <x:v>83</x:v>
      </x:c>
      <x:c r="I873" s="6">
        <x:v>28.2546634034161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23.434</x:v>
      </x:c>
      <x:c r="R873" s="8">
        <x:v>173135.750487475</x:v>
      </x:c>
      <x:c r="S873" s="12">
        <x:v>353767.693489268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356704</x:v>
      </x:c>
      <x:c r="B874" s="1">
        <x:v>43203.6946011227</x:v>
      </x:c>
      <x:c r="C874" s="6">
        <x:v>14.5334077666667</x:v>
      </x:c>
      <x:c r="D874" s="14" t="s">
        <x:v>77</x:v>
      </x:c>
      <x:c r="E874" s="15">
        <x:v>43194.5201256944</x:v>
      </x:c>
      <x:c r="F874" t="s">
        <x:v>82</x:v>
      </x:c>
      <x:c r="G874" s="6">
        <x:v>155.246894155254</x:v>
      </x:c>
      <x:c r="H874" t="s">
        <x:v>83</x:v>
      </x:c>
      <x:c r="I874" s="6">
        <x:v>28.2646685794803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23.436</x:v>
      </x:c>
      <x:c r="R874" s="8">
        <x:v>173139.831928742</x:v>
      </x:c>
      <x:c r="S874" s="12">
        <x:v>353762.323777289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356720</x:v>
      </x:c>
      <x:c r="B875" s="1">
        <x:v>43203.6946123032</x:v>
      </x:c>
      <x:c r="C875" s="6">
        <x:v>14.5495253883333</x:v>
      </x:c>
      <x:c r="D875" s="14" t="s">
        <x:v>77</x:v>
      </x:c>
      <x:c r="E875" s="15">
        <x:v>43194.5201256944</x:v>
      </x:c>
      <x:c r="F875" t="s">
        <x:v>82</x:v>
      </x:c>
      <x:c r="G875" s="6">
        <x:v>155.269992790006</x:v>
      </x:c>
      <x:c r="H875" t="s">
        <x:v>83</x:v>
      </x:c>
      <x:c r="I875" s="6">
        <x:v>28.2569168188456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23.437</x:v>
      </x:c>
      <x:c r="R875" s="8">
        <x:v>173139.170770886</x:v>
      </x:c>
      <x:c r="S875" s="12">
        <x:v>353764.167477487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356729</x:v>
      </x:c>
      <x:c r="B876" s="1">
        <x:v>43203.6946238773</x:v>
      </x:c>
      <x:c r="C876" s="6">
        <x:v>14.5661763783333</x:v>
      </x:c>
      <x:c r="D876" s="14" t="s">
        <x:v>77</x:v>
      </x:c>
      <x:c r="E876" s="15">
        <x:v>43194.5201256944</x:v>
      </x:c>
      <x:c r="F876" t="s">
        <x:v>82</x:v>
      </x:c>
      <x:c r="G876" s="6">
        <x:v>155.227558260334</x:v>
      </x:c>
      <x:c r="H876" t="s">
        <x:v>83</x:v>
      </x:c>
      <x:c r="I876" s="6">
        <x:v>28.2688148774032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23.436</x:v>
      </x:c>
      <x:c r="R876" s="8">
        <x:v>173148.48848233</x:v>
      </x:c>
      <x:c r="S876" s="12">
        <x:v>353759.30904264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356738</x:v>
      </x:c>
      <x:c r="B877" s="1">
        <x:v>43203.6946368056</x:v>
      </x:c>
      <x:c r="C877" s="6">
        <x:v>14.5848107483333</x:v>
      </x:c>
      <x:c r="D877" s="14" t="s">
        <x:v>77</x:v>
      </x:c>
      <x:c r="E877" s="15">
        <x:v>43194.5201256944</x:v>
      </x:c>
      <x:c r="F877" t="s">
        <x:v>82</x:v>
      </x:c>
      <x:c r="G877" s="6">
        <x:v>155.261067663519</x:v>
      </x:c>
      <x:c r="H877" t="s">
        <x:v>83</x:v>
      </x:c>
      <x:c r="I877" s="6">
        <x:v>28.2644282145402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23.435</x:v>
      </x:c>
      <x:c r="R877" s="8">
        <x:v>173158.353946839</x:v>
      </x:c>
      <x:c r="S877" s="12">
        <x:v>353759.366129488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356747</x:v>
      </x:c>
      <x:c r="B878" s="1">
        <x:v>43203.6946472222</x:v>
      </x:c>
      <x:c r="C878" s="6">
        <x:v>14.5997949666667</x:v>
      </x:c>
      <x:c r="D878" s="14" t="s">
        <x:v>77</x:v>
      </x:c>
      <x:c r="E878" s="15">
        <x:v>43194.5201256944</x:v>
      </x:c>
      <x:c r="F878" t="s">
        <x:v>82</x:v>
      </x:c>
      <x:c r="G878" s="6">
        <x:v>155.212087489547</x:v>
      </x:c>
      <x:c r="H878" t="s">
        <x:v>83</x:v>
      </x:c>
      <x:c r="I878" s="6">
        <x:v>28.2637371654337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23.439</x:v>
      </x:c>
      <x:c r="R878" s="8">
        <x:v>173148.529586094</x:v>
      </x:c>
      <x:c r="S878" s="12">
        <x:v>353768.720502003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356759</x:v>
      </x:c>
      <x:c r="B879" s="1">
        <x:v>43203.6946589931</x:v>
      </x:c>
      <x:c r="C879" s="6">
        <x:v>14.6167459516667</x:v>
      </x:c>
      <x:c r="D879" s="14" t="s">
        <x:v>77</x:v>
      </x:c>
      <x:c r="E879" s="15">
        <x:v>43194.5201256944</x:v>
      </x:c>
      <x:c r="F879" t="s">
        <x:v>82</x:v>
      </x:c>
      <x:c r="G879" s="6">
        <x:v>155.172128025108</x:v>
      </x:c>
      <x:c r="H879" t="s">
        <x:v>83</x:v>
      </x:c>
      <x:c r="I879" s="6">
        <x:v>28.266711682164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23.441</x:v>
      </x:c>
      <x:c r="R879" s="8">
        <x:v>173164.245307425</x:v>
      </x:c>
      <x:c r="S879" s="12">
        <x:v>353766.939836905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356768</x:v>
      </x:c>
      <x:c r="B880" s="1">
        <x:v>43203.6946709838</x:v>
      </x:c>
      <x:c r="C880" s="6">
        <x:v>14.634013615</x:v>
      </x:c>
      <x:c r="D880" s="14" t="s">
        <x:v>77</x:v>
      </x:c>
      <x:c r="E880" s="15">
        <x:v>43194.5201256944</x:v>
      </x:c>
      <x:c r="F880" t="s">
        <x:v>82</x:v>
      </x:c>
      <x:c r="G880" s="6">
        <x:v>155.220570025697</x:v>
      </x:c>
      <x:c r="H880" t="s">
        <x:v>83</x:v>
      </x:c>
      <x:c r="I880" s="6">
        <x:v>28.2535216735087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23.442</x:v>
      </x:c>
      <x:c r="R880" s="8">
        <x:v>173168.153847944</x:v>
      </x:c>
      <x:c r="S880" s="12">
        <x:v>353749.385896524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356775</x:v>
      </x:c>
      <x:c r="B881" s="1">
        <x:v>43203.6946819444</x:v>
      </x:c>
      <x:c r="C881" s="6">
        <x:v>14.6497978316667</x:v>
      </x:c>
      <x:c r="D881" s="14" t="s">
        <x:v>77</x:v>
      </x:c>
      <x:c r="E881" s="15">
        <x:v>43194.5201256944</x:v>
      </x:c>
      <x:c r="F881" t="s">
        <x:v>82</x:v>
      </x:c>
      <x:c r="G881" s="6">
        <x:v>155.223034815389</x:v>
      </x:c>
      <x:c r="H881" t="s">
        <x:v>83</x:v>
      </x:c>
      <x:c r="I881" s="6">
        <x:v>28.2641878496174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23.438</x:v>
      </x:c>
      <x:c r="R881" s="8">
        <x:v>173165.42513969</x:v>
      </x:c>
      <x:c r="S881" s="12">
        <x:v>353763.000124356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356790</x:v>
      </x:c>
      <x:c r="B882" s="1">
        <x:v>43203.694693831</x:v>
      </x:c>
      <x:c r="C882" s="6">
        <x:v>14.66689886</x:v>
      </x:c>
      <x:c r="D882" s="14" t="s">
        <x:v>77</x:v>
      </x:c>
      <x:c r="E882" s="15">
        <x:v>43194.5201256944</x:v>
      </x:c>
      <x:c r="F882" t="s">
        <x:v>82</x:v>
      </x:c>
      <x:c r="G882" s="6">
        <x:v>155.215569249116</x:v>
      </x:c>
      <x:c r="H882" t="s">
        <x:v>83</x:v>
      </x:c>
      <x:c r="I882" s="6">
        <x:v>28.2601917853008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23.44</x:v>
      </x:c>
      <x:c r="R882" s="8">
        <x:v>173173.939884222</x:v>
      </x:c>
      <x:c r="S882" s="12">
        <x:v>353755.505542695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356794</x:v>
      </x:c>
      <x:c r="B883" s="1">
        <x:v>43203.6947050579</x:v>
      </x:c>
      <x:c r="C883" s="6">
        <x:v>14.6830831066667</x:v>
      </x:c>
      <x:c r="D883" s="14" t="s">
        <x:v>77</x:v>
      </x:c>
      <x:c r="E883" s="15">
        <x:v>43194.5201256944</x:v>
      </x:c>
      <x:c r="F883" t="s">
        <x:v>82</x:v>
      </x:c>
      <x:c r="G883" s="6">
        <x:v>155.165442108135</x:v>
      </x:c>
      <x:c r="H883" t="s">
        <x:v>83</x:v>
      </x:c>
      <x:c r="I883" s="6">
        <x:v>28.2737423685539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23.439</x:v>
      </x:c>
      <x:c r="R883" s="8">
        <x:v>173168.669632128</x:v>
      </x:c>
      <x:c r="S883" s="12">
        <x:v>353751.595831351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356811</x:v>
      </x:c>
      <x:c r="B884" s="1">
        <x:v>43203.6947175926</x:v>
      </x:c>
      <x:c r="C884" s="6">
        <x:v>14.701117475</x:v>
      </x:c>
      <x:c r="D884" s="14" t="s">
        <x:v>77</x:v>
      </x:c>
      <x:c r="E884" s="15">
        <x:v>43194.5201256944</x:v>
      </x:c>
      <x:c r="F884" t="s">
        <x:v>82</x:v>
      </x:c>
      <x:c r="G884" s="6">
        <x:v>155.121554437261</x:v>
      </x:c>
      <x:c r="H884" t="s">
        <x:v>83</x:v>
      </x:c>
      <x:c r="I884" s="6">
        <x:v>28.2747639225026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23.442</x:v>
      </x:c>
      <x:c r="R884" s="8">
        <x:v>173189.331588459</x:v>
      </x:c>
      <x:c r="S884" s="12">
        <x:v>353773.75154151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356816</x:v>
      </x:c>
      <x:c r="B885" s="1">
        <x:v>43203.6947283218</x:v>
      </x:c>
      <x:c r="C885" s="6">
        <x:v>14.716585025</x:v>
      </x:c>
      <x:c r="D885" s="14" t="s">
        <x:v>77</x:v>
      </x:c>
      <x:c r="E885" s="15">
        <x:v>43194.5201256944</x:v>
      </x:c>
      <x:c r="F885" t="s">
        <x:v>82</x:v>
      </x:c>
      <x:c r="G885" s="6">
        <x:v>155.185032899228</x:v>
      </x:c>
      <x:c r="H885" t="s">
        <x:v>83</x:v>
      </x:c>
      <x:c r="I885" s="6">
        <x:v>28.2667417278012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23.44</x:v>
      </x:c>
      <x:c r="R885" s="8">
        <x:v>173185.538773904</x:v>
      </x:c>
      <x:c r="S885" s="12">
        <x:v>353751.89481548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356827</x:v>
      </x:c>
      <x:c r="B886" s="1">
        <x:v>43203.6947396644</x:v>
      </x:c>
      <x:c r="C886" s="6">
        <x:v>14.73291935</x:v>
      </x:c>
      <x:c r="D886" s="14" t="s">
        <x:v>77</x:v>
      </x:c>
      <x:c r="E886" s="15">
        <x:v>43194.5201256944</x:v>
      </x:c>
      <x:c r="F886" t="s">
        <x:v>82</x:v>
      </x:c>
      <x:c r="G886" s="6">
        <x:v>155.127783918348</x:v>
      </x:c>
      <x:c r="H886" t="s">
        <x:v>83</x:v>
      </x:c>
      <x:c r="I886" s="6">
        <x:v>28.2622348852592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23.446</x:v>
      </x:c>
      <x:c r="R886" s="8">
        <x:v>173186.994212013</x:v>
      </x:c>
      <x:c r="S886" s="12">
        <x:v>353754.075151383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356839</x:v>
      </x:c>
      <x:c r="B887" s="1">
        <x:v>43203.6947520486</x:v>
      </x:c>
      <x:c r="C887" s="6">
        <x:v>14.750720345</x:v>
      </x:c>
      <x:c r="D887" s="14" t="s">
        <x:v>77</x:v>
      </x:c>
      <x:c r="E887" s="15">
        <x:v>43194.5201256944</x:v>
      </x:c>
      <x:c r="F887" t="s">
        <x:v>82</x:v>
      </x:c>
      <x:c r="G887" s="6">
        <x:v>155.204721467832</x:v>
      </x:c>
      <x:c r="H887" t="s">
        <x:v>83</x:v>
      </x:c>
      <x:c r="I887" s="6">
        <x:v>28.2541225839377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23.443</x:v>
      </x:c>
      <x:c r="R887" s="8">
        <x:v>173203.952421596</x:v>
      </x:c>
      <x:c r="S887" s="12">
        <x:v>353752.088424361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356845</x:v>
      </x:c>
      <x:c r="B888" s="1">
        <x:v>43203.6947631944</x:v>
      </x:c>
      <x:c r="C888" s="6">
        <x:v>14.7667712866667</x:v>
      </x:c>
      <x:c r="D888" s="14" t="s">
        <x:v>77</x:v>
      </x:c>
      <x:c r="E888" s="15">
        <x:v>43194.5201256944</x:v>
      </x:c>
      <x:c r="F888" t="s">
        <x:v>82</x:v>
      </x:c>
      <x:c r="G888" s="6">
        <x:v>155.170529271506</x:v>
      </x:c>
      <x:c r="H888" t="s">
        <x:v>83</x:v>
      </x:c>
      <x:c r="I888" s="6">
        <x:v>28.2586594611489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23.444</x:v>
      </x:c>
      <x:c r="R888" s="8">
        <x:v>173201.652873867</x:v>
      </x:c>
      <x:c r="S888" s="12">
        <x:v>353753.573535482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356862</x:v>
      </x:c>
      <x:c r="B889" s="1">
        <x:v>43203.694775081</x:v>
      </x:c>
      <x:c r="C889" s="6">
        <x:v>14.7839055983333</x:v>
      </x:c>
      <x:c r="D889" s="14" t="s">
        <x:v>77</x:v>
      </x:c>
      <x:c r="E889" s="15">
        <x:v>43194.5201256944</x:v>
      </x:c>
      <x:c r="F889" t="s">
        <x:v>82</x:v>
      </x:c>
      <x:c r="G889" s="6">
        <x:v>155.166028288156</x:v>
      </x:c>
      <x:c r="H889" t="s">
        <x:v>83</x:v>
      </x:c>
      <x:c r="I889" s="6">
        <x:v>28.2568266821991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23.445</x:v>
      </x:c>
      <x:c r="R889" s="8">
        <x:v>173209.366580006</x:v>
      </x:c>
      <x:c r="S889" s="12">
        <x:v>353764.056543246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356872</x:v>
      </x:c>
      <x:c r="B890" s="1">
        <x:v>43203.6947863426</x:v>
      </x:c>
      <x:c r="C890" s="6">
        <x:v>14.8001398783333</x:v>
      </x:c>
      <x:c r="D890" s="14" t="s">
        <x:v>77</x:v>
      </x:c>
      <x:c r="E890" s="15">
        <x:v>43194.5201256944</x:v>
      </x:c>
      <x:c r="F890" t="s">
        <x:v>82</x:v>
      </x:c>
      <x:c r="G890" s="6">
        <x:v>155.202739559104</x:v>
      </x:c>
      <x:c r="H890" t="s">
        <x:v>83</x:v>
      </x:c>
      <x:c r="I890" s="6">
        <x:v>28.2517489883708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23.444</x:v>
      </x:c>
      <x:c r="R890" s="8">
        <x:v>173209.108857017</x:v>
      </x:c>
      <x:c r="S890" s="12">
        <x:v>353749.386512387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356877</x:v>
      </x:c>
      <x:c r="B891" s="1">
        <x:v>43203.6947982292</x:v>
      </x:c>
      <x:c r="C891" s="6">
        <x:v>14.81724085</x:v>
      </x:c>
      <x:c r="D891" s="14" t="s">
        <x:v>77</x:v>
      </x:c>
      <x:c r="E891" s="15">
        <x:v>43194.5201256944</x:v>
      </x:c>
      <x:c r="F891" t="s">
        <x:v>82</x:v>
      </x:c>
      <x:c r="G891" s="6">
        <x:v>155.103125852021</x:v>
      </x:c>
      <x:c r="H891" t="s">
        <x:v>83</x:v>
      </x:c>
      <x:c r="I891" s="6">
        <x:v>28.2647286707174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23.447</x:v>
      </x:c>
      <x:c r="R891" s="8">
        <x:v>173216.130531886</x:v>
      </x:c>
      <x:c r="S891" s="12">
        <x:v>353765.272063603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356891</x:v>
      </x:c>
      <x:c r="B892" s="1">
        <x:v>43203.6948100347</x:v>
      </x:c>
      <x:c r="C892" s="6">
        <x:v>14.834225175</x:v>
      </x:c>
      <x:c r="D892" s="14" t="s">
        <x:v>77</x:v>
      </x:c>
      <x:c r="E892" s="15">
        <x:v>43194.5201256944</x:v>
      </x:c>
      <x:c r="F892" t="s">
        <x:v>82</x:v>
      </x:c>
      <x:c r="G892" s="6">
        <x:v>155.106485650025</x:v>
      </x:c>
      <x:c r="H892" t="s">
        <x:v>83</x:v>
      </x:c>
      <x:c r="I892" s="6">
        <x:v>28.2640075759368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23.447</x:v>
      </x:c>
      <x:c r="R892" s="8">
        <x:v>173223.385251012</x:v>
      </x:c>
      <x:c r="S892" s="12">
        <x:v>353757.140462644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356897</x:v>
      </x:c>
      <x:c r="B893" s="1">
        <x:v>43203.6948211458</x:v>
      </x:c>
      <x:c r="C893" s="6">
        <x:v>14.850259435</x:v>
      </x:c>
      <x:c r="D893" s="14" t="s">
        <x:v>77</x:v>
      </x:c>
      <x:c r="E893" s="15">
        <x:v>43194.5201256944</x:v>
      </x:c>
      <x:c r="F893" t="s">
        <x:v>82</x:v>
      </x:c>
      <x:c r="G893" s="6">
        <x:v>155.09386900369</x:v>
      </x:c>
      <x:c r="H893" t="s">
        <x:v>83</x:v>
      </x:c>
      <x:c r="I893" s="6">
        <x:v>28.2639174390997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23.448</x:v>
      </x:c>
      <x:c r="R893" s="8">
        <x:v>173224.101515852</x:v>
      </x:c>
      <x:c r="S893" s="12">
        <x:v>353751.492028936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356909</x:v>
      </x:c>
      <x:c r="B894" s="1">
        <x:v>43203.6948323727</x:v>
      </x:c>
      <x:c r="C894" s="6">
        <x:v>14.8663770333333</x:v>
      </x:c>
      <x:c r="D894" s="14" t="s">
        <x:v>77</x:v>
      </x:c>
      <x:c r="E894" s="15">
        <x:v>43194.5201256944</x:v>
      </x:c>
      <x:c r="F894" t="s">
        <x:v>82</x:v>
      </x:c>
      <x:c r="G894" s="6">
        <x:v>155.065997325629</x:v>
      </x:c>
      <x:c r="H894" t="s">
        <x:v>83</x:v>
      </x:c>
      <x:c r="I894" s="6">
        <x:v>28.2671022754657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23.449</x:v>
      </x:c>
      <x:c r="R894" s="8">
        <x:v>173235.612752143</x:v>
      </x:c>
      <x:c r="S894" s="12">
        <x:v>353749.727761231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356916</x:v>
      </x:c>
      <x:c r="B895" s="1">
        <x:v>43203.6948440162</x:v>
      </x:c>
      <x:c r="C895" s="6">
        <x:v>14.8831780566667</x:v>
      </x:c>
      <x:c r="D895" s="14" t="s">
        <x:v>77</x:v>
      </x:c>
      <x:c r="E895" s="15">
        <x:v>43194.5201256944</x:v>
      </x:c>
      <x:c r="F895" t="s">
        <x:v>82</x:v>
      </x:c>
      <x:c r="G895" s="6">
        <x:v>155.09908363801</x:v>
      </x:c>
      <x:c r="H895" t="s">
        <x:v>83</x:v>
      </x:c>
      <x:c r="I895" s="6">
        <x:v>28.2683942382496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23.446</x:v>
      </x:c>
      <x:c r="R895" s="8">
        <x:v>173234.064067216</x:v>
      </x:c>
      <x:c r="S895" s="12">
        <x:v>353742.79099796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356928</x:v>
      </x:c>
      <x:c r="B896" s="1">
        <x:v>43203.6948558681</x:v>
      </x:c>
      <x:c r="C896" s="6">
        <x:v>14.90024571</x:v>
      </x:c>
      <x:c r="D896" s="14" t="s">
        <x:v>77</x:v>
      </x:c>
      <x:c r="E896" s="15">
        <x:v>43194.5201256944</x:v>
      </x:c>
      <x:c r="F896" t="s">
        <x:v>82</x:v>
      </x:c>
      <x:c r="G896" s="6">
        <x:v>155.048222521932</x:v>
      </x:c>
      <x:c r="H896" t="s">
        <x:v>83</x:v>
      </x:c>
      <x:c r="I896" s="6">
        <x:v>28.2709180739603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23.449</x:v>
      </x:c>
      <x:c r="R896" s="8">
        <x:v>173237.284585049</x:v>
      </x:c>
      <x:c r="S896" s="12">
        <x:v>353736.886816365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356937</x:v>
      </x:c>
      <x:c r="B897" s="1">
        <x:v>43203.6948672801</x:v>
      </x:c>
      <x:c r="C897" s="6">
        <x:v>14.9166633166667</x:v>
      </x:c>
      <x:c r="D897" s="14" t="s">
        <x:v>77</x:v>
      </x:c>
      <x:c r="E897" s="15">
        <x:v>43194.5201256944</x:v>
      </x:c>
      <x:c r="F897" t="s">
        <x:v>82</x:v>
      </x:c>
      <x:c r="G897" s="6">
        <x:v>155.090856506816</x:v>
      </x:c>
      <x:c r="H897" t="s">
        <x:v>83</x:v>
      </x:c>
      <x:c r="I897" s="6">
        <x:v>28.2533714459187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23.452</x:v>
      </x:c>
      <x:c r="R897" s="8">
        <x:v>173248.961528733</x:v>
      </x:c>
      <x:c r="S897" s="12">
        <x:v>353767.609446848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356947</x:v>
      </x:c>
      <x:c r="B898" s="1">
        <x:v>43203.6948787384</x:v>
      </x:c>
      <x:c r="C898" s="6">
        <x:v>14.9331809216667</x:v>
      </x:c>
      <x:c r="D898" s="14" t="s">
        <x:v>77</x:v>
      </x:c>
      <x:c r="E898" s="15">
        <x:v>43194.5201256944</x:v>
      </x:c>
      <x:c r="F898" t="s">
        <x:v>82</x:v>
      </x:c>
      <x:c r="G898" s="6">
        <x:v>155.082530752472</x:v>
      </x:c>
      <x:c r="H898" t="s">
        <x:v>83</x:v>
      </x:c>
      <x:c r="I898" s="6">
        <x:v>28.2663511345413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23.448</x:v>
      </x:c>
      <x:c r="R898" s="8">
        <x:v>173247.334204587</x:v>
      </x:c>
      <x:c r="S898" s="12">
        <x:v>353745.997419838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356957</x:v>
      </x:c>
      <x:c r="B899" s="1">
        <x:v>43203.6948905093</x:v>
      </x:c>
      <x:c r="C899" s="6">
        <x:v>14.9501152833333</x:v>
      </x:c>
      <x:c r="D899" s="14" t="s">
        <x:v>77</x:v>
      </x:c>
      <x:c r="E899" s="15">
        <x:v>43194.5201256944</x:v>
      </x:c>
      <x:c r="F899" t="s">
        <x:v>82</x:v>
      </x:c>
      <x:c r="G899" s="6">
        <x:v>155.026853684151</x:v>
      </x:c>
      <x:c r="H899" t="s">
        <x:v>83</x:v>
      </x:c>
      <x:c r="I899" s="6">
        <x:v>28.2587195522788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23.455</x:v>
      </x:c>
      <x:c r="R899" s="8">
        <x:v>173248.17219787</x:v>
      </x:c>
      <x:c r="S899" s="12">
        <x:v>353755.18205321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356971</x:v>
      </x:c>
      <x:c r="B900" s="1">
        <x:v>43203.6949022338</x:v>
      </x:c>
      <x:c r="C900" s="6">
        <x:v>14.9670161883333</x:v>
      </x:c>
      <x:c r="D900" s="14" t="s">
        <x:v>77</x:v>
      </x:c>
      <x:c r="E900" s="15">
        <x:v>43194.5201256944</x:v>
      </x:c>
      <x:c r="F900" t="s">
        <x:v>82</x:v>
      </x:c>
      <x:c r="G900" s="6">
        <x:v>155.112589235454</x:v>
      </x:c>
      <x:c r="H900" t="s">
        <x:v>83</x:v>
      </x:c>
      <x:c r="I900" s="6">
        <x:v>28.2543028570872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23.45</x:v>
      </x:c>
      <x:c r="R900" s="8">
        <x:v>173259.660696472</x:v>
      </x:c>
      <x:c r="S900" s="12">
        <x:v>353756.169538513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356979</x:v>
      </x:c>
      <x:c r="B901" s="1">
        <x:v>43203.6949132292</x:v>
      </x:c>
      <x:c r="C901" s="6">
        <x:v>14.98285045</x:v>
      </x:c>
      <x:c r="D901" s="14" t="s">
        <x:v>77</x:v>
      </x:c>
      <x:c r="E901" s="15">
        <x:v>43194.5201256944</x:v>
      </x:c>
      <x:c r="F901" t="s">
        <x:v>82</x:v>
      </x:c>
      <x:c r="G901" s="6">
        <x:v>155.084278682754</x:v>
      </x:c>
      <x:c r="H901" t="s">
        <x:v>83</x:v>
      </x:c>
      <x:c r="I901" s="6">
        <x:v>28.2547835855339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23.452</x:v>
      </x:c>
      <x:c r="R901" s="8">
        <x:v>173256.145002905</x:v>
      </x:c>
      <x:c r="S901" s="12">
        <x:v>353736.846056786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356986</x:v>
      </x:c>
      <x:c r="B902" s="1">
        <x:v>43203.6949251157</x:v>
      </x:c>
      <x:c r="C902" s="6">
        <x:v>14.999934775</x:v>
      </x:c>
      <x:c r="D902" s="14" t="s">
        <x:v>77</x:v>
      </x:c>
      <x:c r="E902" s="15">
        <x:v>43194.5201256944</x:v>
      </x:c>
      <x:c r="F902" t="s">
        <x:v>82</x:v>
      </x:c>
      <x:c r="G902" s="6">
        <x:v>154.963046761745</x:v>
      </x:c>
      <x:c r="H902" t="s">
        <x:v>83</x:v>
      </x:c>
      <x:c r="I902" s="6">
        <x:v>28.2696261102046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23.456</x:v>
      </x:c>
      <x:c r="R902" s="8">
        <x:v>173259.500850269</x:v>
      </x:c>
      <x:c r="S902" s="12">
        <x:v>353744.176101591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356994</x:v>
      </x:c>
      <x:c r="B903" s="1">
        <x:v>43203.6949368403</x:v>
      </x:c>
      <x:c r="C903" s="6">
        <x:v>15.0168357383333</x:v>
      </x:c>
      <x:c r="D903" s="14" t="s">
        <x:v>77</x:v>
      </x:c>
      <x:c r="E903" s="15">
        <x:v>43194.5201256944</x:v>
      </x:c>
      <x:c r="F903" t="s">
        <x:v>82</x:v>
      </x:c>
      <x:c r="G903" s="6">
        <x:v>155.063950255481</x:v>
      </x:c>
      <x:c r="H903" t="s">
        <x:v>83</x:v>
      </x:c>
      <x:c r="I903" s="6">
        <x:v>28.2535517190281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23.454</x:v>
      </x:c>
      <x:c r="R903" s="8">
        <x:v>173268.425141961</x:v>
      </x:c>
      <x:c r="S903" s="12">
        <x:v>353747.362649474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357003</x:v>
      </x:c>
      <x:c r="B904" s="1">
        <x:v>43203.6949481829</x:v>
      </x:c>
      <x:c r="C904" s="6">
        <x:v>15.033170015</x:v>
      </x:c>
      <x:c r="D904" s="14" t="s">
        <x:v>77</x:v>
      </x:c>
      <x:c r="E904" s="15">
        <x:v>43194.5201256944</x:v>
      </x:c>
      <x:c r="F904" t="s">
        <x:v>82</x:v>
      </x:c>
      <x:c r="G904" s="6">
        <x:v>155.079762889041</x:v>
      </x:c>
      <x:c r="H904" t="s">
        <x:v>83</x:v>
      </x:c>
      <x:c r="I904" s="6">
        <x:v>28.2501565770963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23.454</x:v>
      </x:c>
      <x:c r="R904" s="8">
        <x:v>173275.48261475</x:v>
      </x:c>
      <x:c r="S904" s="12">
        <x:v>353756.905368954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357016</x:v>
      </x:c>
      <x:c r="B905" s="1">
        <x:v>43203.6949596875</x:v>
      </x:c>
      <x:c r="C905" s="6">
        <x:v>15.0497043483333</x:v>
      </x:c>
      <x:c r="D905" s="14" t="s">
        <x:v>77</x:v>
      </x:c>
      <x:c r="E905" s="15">
        <x:v>43194.5201256944</x:v>
      </x:c>
      <x:c r="F905" t="s">
        <x:v>82</x:v>
      </x:c>
      <x:c r="G905" s="6">
        <x:v>155.062094102079</x:v>
      </x:c>
      <x:c r="H905" t="s">
        <x:v>83</x:v>
      </x:c>
      <x:c r="I905" s="6">
        <x:v>28.2483538482634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23.456</x:v>
      </x:c>
      <x:c r="R905" s="8">
        <x:v>173290.762676688</x:v>
      </x:c>
      <x:c r="S905" s="12">
        <x:v>353755.479730499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357030</x:v>
      </x:c>
      <x:c r="B906" s="1">
        <x:v>43203.6949713773</x:v>
      </x:c>
      <x:c r="C906" s="6">
        <x:v>15.0665553</x:v>
      </x:c>
      <x:c r="D906" s="14" t="s">
        <x:v>77</x:v>
      </x:c>
      <x:c r="E906" s="15">
        <x:v>43194.5201256944</x:v>
      </x:c>
      <x:c r="F906" t="s">
        <x:v>82</x:v>
      </x:c>
      <x:c r="G906" s="6">
        <x:v>154.996183005911</x:v>
      </x:c>
      <x:c r="H906" t="s">
        <x:v>83</x:v>
      </x:c>
      <x:c r="I906" s="6">
        <x:v>28.2597110560796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23.457</x:v>
      </x:c>
      <x:c r="R906" s="8">
        <x:v>173288.592966596</x:v>
      </x:c>
      <x:c r="S906" s="12">
        <x:v>353751.577973948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357038</x:v>
      </x:c>
      <x:c r="B907" s="1">
        <x:v>43203.6949827199</x:v>
      </x:c>
      <x:c r="C907" s="6">
        <x:v>15.0828729666667</x:v>
      </x:c>
      <x:c r="D907" s="14" t="s">
        <x:v>77</x:v>
      </x:c>
      <x:c r="E907" s="15">
        <x:v>43194.5201256944</x:v>
      </x:c>
      <x:c r="F907" t="s">
        <x:v>82</x:v>
      </x:c>
      <x:c r="G907" s="6">
        <x:v>155.038412510292</x:v>
      </x:c>
      <x:c r="H907" t="s">
        <x:v>83</x:v>
      </x:c>
      <x:c r="I907" s="6">
        <x:v>28.2478430752703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23.458</x:v>
      </x:c>
      <x:c r="R907" s="8">
        <x:v>173286.503719321</x:v>
      </x:c>
      <x:c r="S907" s="12">
        <x:v>353755.827026258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357050</x:v>
      </x:c>
      <x:c r="B908" s="1">
        <x:v>43203.6949947106</x:v>
      </x:c>
      <x:c r="C908" s="6">
        <x:v>15.10015723</x:v>
      </x:c>
      <x:c r="D908" s="14" t="s">
        <x:v>77</x:v>
      </x:c>
      <x:c r="E908" s="15">
        <x:v>43194.5201256944</x:v>
      </x:c>
      <x:c r="F908" t="s">
        <x:v>82</x:v>
      </x:c>
      <x:c r="G908" s="6">
        <x:v>155.021765287664</x:v>
      </x:c>
      <x:c r="H908" t="s">
        <x:v>83</x:v>
      </x:c>
      <x:c r="I908" s="6">
        <x:v>28.2514184878555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23.458</x:v>
      </x:c>
      <x:c r="R908" s="8">
        <x:v>173293.341021499</x:v>
      </x:c>
      <x:c r="S908" s="12">
        <x:v>353764.943778786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357056</x:v>
      </x:c>
      <x:c r="B909" s="1">
        <x:v>43203.6950065972</x:v>
      </x:c>
      <x:c r="C909" s="6">
        <x:v>15.1172915533333</x:v>
      </x:c>
      <x:c r="D909" s="14" t="s">
        <x:v>77</x:v>
      </x:c>
      <x:c r="E909" s="15">
        <x:v>43194.5201256944</x:v>
      </x:c>
      <x:c r="F909" t="s">
        <x:v>82</x:v>
      </x:c>
      <x:c r="G909" s="6">
        <x:v>155.042749320347</x:v>
      </x:c>
      <x:c r="H909" t="s">
        <x:v>83</x:v>
      </x:c>
      <x:c r="I909" s="6">
        <x:v>28.2469116658945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23.458</x:v>
      </x:c>
      <x:c r="R909" s="8">
        <x:v>173305.004574176</x:v>
      </x:c>
      <x:c r="S909" s="12">
        <x:v>353756.363563324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357071</x:v>
      </x:c>
      <x:c r="B910" s="1">
        <x:v>43203.6950177894</x:v>
      </x:c>
      <x:c r="C910" s="6">
        <x:v>15.1333925516667</x:v>
      </x:c>
      <x:c r="D910" s="14" t="s">
        <x:v>77</x:v>
      </x:c>
      <x:c r="E910" s="15">
        <x:v>43194.5201256944</x:v>
      </x:c>
      <x:c r="F910" t="s">
        <x:v>82</x:v>
      </x:c>
      <x:c r="G910" s="6">
        <x:v>155.019806846371</x:v>
      </x:c>
      <x:c r="H910" t="s">
        <x:v>83</x:v>
      </x:c>
      <x:c r="I910" s="6">
        <x:v>28.2518391248809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23.458</x:v>
      </x:c>
      <x:c r="R910" s="8">
        <x:v>173305.987936459</x:v>
      </x:c>
      <x:c r="S910" s="12">
        <x:v>353757.733000641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357073</x:v>
      </x:c>
      <x:c r="B911" s="1">
        <x:v>43203.6950290162</x:v>
      </x:c>
      <x:c r="C911" s="6">
        <x:v>15.1495934333333</x:v>
      </x:c>
      <x:c r="D911" s="14" t="s">
        <x:v>77</x:v>
      </x:c>
      <x:c r="E911" s="15">
        <x:v>43194.5201256944</x:v>
      </x:c>
      <x:c r="F911" t="s">
        <x:v>82</x:v>
      </x:c>
      <x:c r="G911" s="6">
        <x:v>154.966543688257</x:v>
      </x:c>
      <x:c r="H911" t="s">
        <x:v>83</x:v>
      </x:c>
      <x:c r="I911" s="6">
        <x:v>28.2688749687145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23.456</x:v>
      </x:c>
      <x:c r="R911" s="8">
        <x:v>173305.335682084</x:v>
      </x:c>
      <x:c r="S911" s="12">
        <x:v>353756.959000804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357085</x:v>
      </x:c>
      <x:c r="B912" s="1">
        <x:v>43203.6950405903</x:v>
      </x:c>
      <x:c r="C912" s="6">
        <x:v>15.1662277283333</x:v>
      </x:c>
      <x:c r="D912" s="14" t="s">
        <x:v>77</x:v>
      </x:c>
      <x:c r="E912" s="15">
        <x:v>43194.5201256944</x:v>
      </x:c>
      <x:c r="F912" t="s">
        <x:v>82</x:v>
      </x:c>
      <x:c r="G912" s="6">
        <x:v>154.885949120017</x:v>
      </x:c>
      <x:c r="H912" t="s">
        <x:v>83</x:v>
      </x:c>
      <x:c r="I912" s="6">
        <x:v>28.2777985404787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23.459</x:v>
      </x:c>
      <x:c r="R912" s="8">
        <x:v>173320.238807979</x:v>
      </x:c>
      <x:c r="S912" s="12">
        <x:v>353756.693004035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357094</x:v>
      </x:c>
      <x:c r="B913" s="1">
        <x:v>43203.6950527431</x:v>
      </x:c>
      <x:c r="C913" s="6">
        <x:v>15.18376207</x:v>
      </x:c>
      <x:c r="D913" s="14" t="s">
        <x:v>77</x:v>
      </x:c>
      <x:c r="E913" s="15">
        <x:v>43194.5201256944</x:v>
      </x:c>
      <x:c r="F913" t="s">
        <x:v>82</x:v>
      </x:c>
      <x:c r="G913" s="6">
        <x:v>154.943981707107</x:v>
      </x:c>
      <x:c r="H913" t="s">
        <x:v>83</x:v>
      </x:c>
      <x:c r="I913" s="6">
        <x:v>28.2653295831533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23.459</x:v>
      </x:c>
      <x:c r="R913" s="8">
        <x:v>173329.299441282</x:v>
      </x:c>
      <x:c r="S913" s="12">
        <x:v>353758.007746455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357103</x:v>
      </x:c>
      <x:c r="B914" s="1">
        <x:v>43203.6950637732</x:v>
      </x:c>
      <x:c r="C914" s="6">
        <x:v>15.1996130483333</x:v>
      </x:c>
      <x:c r="D914" s="14" t="s">
        <x:v>77</x:v>
      </x:c>
      <x:c r="E914" s="15">
        <x:v>43194.5201256944</x:v>
      </x:c>
      <x:c r="F914" t="s">
        <x:v>82</x:v>
      </x:c>
      <x:c r="G914" s="6">
        <x:v>154.92101929221</x:v>
      </x:c>
      <x:c r="H914" t="s">
        <x:v>83</x:v>
      </x:c>
      <x:c r="I914" s="6">
        <x:v>28.2646685794803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23.461</x:v>
      </x:c>
      <x:c r="R914" s="8">
        <x:v>173319.982627387</x:v>
      </x:c>
      <x:c r="S914" s="12">
        <x:v>353759.720613145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357112</x:v>
      </x:c>
      <x:c r="B915" s="1">
        <x:v>43203.6950773958</x:v>
      </x:c>
      <x:c r="C915" s="6">
        <x:v>15.2192141566667</x:v>
      </x:c>
      <x:c r="D915" s="14" t="s">
        <x:v>77</x:v>
      </x:c>
      <x:c r="E915" s="15">
        <x:v>43194.5201256944</x:v>
      </x:c>
      <x:c r="F915" t="s">
        <x:v>82</x:v>
      </x:c>
      <x:c r="G915" s="6">
        <x:v>154.845346926896</x:v>
      </x:c>
      <x:c r="H915" t="s">
        <x:v>83</x:v>
      </x:c>
      <x:c r="I915" s="6">
        <x:v>28.2725405407764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23.464</x:v>
      </x:c>
      <x:c r="R915" s="8">
        <x:v>173346.313549085</x:v>
      </x:c>
      <x:c r="S915" s="12">
        <x:v>353766.720429828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357116</x:v>
      </x:c>
      <x:c r="B916" s="1">
        <x:v>43203.6950868866</x:v>
      </x:c>
      <x:c r="C916" s="6">
        <x:v>15.2328649133333</x:v>
      </x:c>
      <x:c r="D916" s="14" t="s">
        <x:v>77</x:v>
      </x:c>
      <x:c r="E916" s="15">
        <x:v>43194.5201256944</x:v>
      </x:c>
      <x:c r="F916" t="s">
        <x:v>82</x:v>
      </x:c>
      <x:c r="G916" s="6">
        <x:v>154.918502399509</x:v>
      </x:c>
      <x:c r="H916" t="s">
        <x:v>83</x:v>
      </x:c>
      <x:c r="I916" s="6">
        <x:v>28.2652094006576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23.461</x:v>
      </x:c>
      <x:c r="R916" s="8">
        <x:v>173325.451565728</x:v>
      </x:c>
      <x:c r="S916" s="12">
        <x:v>353732.01750558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357125</x:v>
      </x:c>
      <x:c r="B917" s="1">
        <x:v>43203.6950986458</x:v>
      </x:c>
      <x:c r="C917" s="6">
        <x:v>15.2498492166667</x:v>
      </x:c>
      <x:c r="D917" s="14" t="s">
        <x:v>77</x:v>
      </x:c>
      <x:c r="E917" s="15">
        <x:v>43194.5201256944</x:v>
      </x:c>
      <x:c r="F917" t="s">
        <x:v>82</x:v>
      </x:c>
      <x:c r="G917" s="6">
        <x:v>154.910951836916</x:v>
      </x:c>
      <x:c r="H917" t="s">
        <x:v>83</x:v>
      </x:c>
      <x:c r="I917" s="6">
        <x:v>28.2668318647138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23.461</x:v>
      </x:c>
      <x:c r="R917" s="8">
        <x:v>173335.929172829</x:v>
      </x:c>
      <x:c r="S917" s="12">
        <x:v>353741.542184677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357132</x:v>
      </x:c>
      <x:c r="B918" s="1">
        <x:v>43203.6951106134</x:v>
      </x:c>
      <x:c r="C918" s="6">
        <x:v>15.267050245</x:v>
      </x:c>
      <x:c r="D918" s="14" t="s">
        <x:v>77</x:v>
      </x:c>
      <x:c r="E918" s="15">
        <x:v>43194.5201256944</x:v>
      </x:c>
      <x:c r="F918" t="s">
        <x:v>82</x:v>
      </x:c>
      <x:c r="G918" s="6">
        <x:v>154.955558599053</x:v>
      </x:c>
      <x:c r="H918" t="s">
        <x:v>83</x:v>
      </x:c>
      <x:c r="I918" s="6">
        <x:v>28.257247319902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23.461</x:v>
      </x:c>
      <x:c r="R918" s="8">
        <x:v>173344.549034933</x:v>
      </x:c>
      <x:c r="S918" s="12">
        <x:v>353748.12260149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357135</x:v>
      </x:c>
      <x:c r="B919" s="1">
        <x:v>43203.6951216088</x:v>
      </x:c>
      <x:c r="C919" s="6">
        <x:v>15.2829178133333</x:v>
      </x:c>
      <x:c r="D919" s="14" t="s">
        <x:v>77</x:v>
      </x:c>
      <x:c r="E919" s="15">
        <x:v>43194.5201256944</x:v>
      </x:c>
      <x:c r="F919" t="s">
        <x:v>82</x:v>
      </x:c>
      <x:c r="G919" s="6">
        <x:v>154.900828812373</x:v>
      </x:c>
      <x:c r="H919" t="s">
        <x:v>83</x:v>
      </x:c>
      <x:c r="I919" s="6">
        <x:v>28.2578181854406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23.465</x:v>
      </x:c>
      <x:c r="R919" s="8">
        <x:v>173351.53397148</x:v>
      </x:c>
      <x:c r="S919" s="12">
        <x:v>353742.801942509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357139</x:v>
      </x:c>
      <x:c r="B920" s="1">
        <x:v>43203.6951334144</x:v>
      </x:c>
      <x:c r="C920" s="6">
        <x:v>15.2998688333333</x:v>
      </x:c>
      <x:c r="D920" s="14" t="s">
        <x:v>77</x:v>
      </x:c>
      <x:c r="E920" s="15">
        <x:v>43194.5201256944</x:v>
      </x:c>
      <x:c r="F920" t="s">
        <x:v>82</x:v>
      </x:c>
      <x:c r="G920" s="6">
        <x:v>154.860303452208</x:v>
      </x:c>
      <x:c r="H920" t="s">
        <x:v>83</x:v>
      </x:c>
      <x:c r="I920" s="6">
        <x:v>28.269325653589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23.464</x:v>
      </x:c>
      <x:c r="R920" s="8">
        <x:v>173347.053710192</x:v>
      </x:c>
      <x:c r="S920" s="12">
        <x:v>353730.816626138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357146</x:v>
      </x:c>
      <x:c r="B921" s="1">
        <x:v>43203.6951453704</x:v>
      </x:c>
      <x:c r="C921" s="6">
        <x:v>15.3171031316667</x:v>
      </x:c>
      <x:c r="D921" s="14" t="s">
        <x:v>77</x:v>
      </x:c>
      <x:c r="E921" s="15">
        <x:v>43194.5201256944</x:v>
      </x:c>
      <x:c r="F921" t="s">
        <x:v>82</x:v>
      </x:c>
      <x:c r="G921" s="6">
        <x:v>154.856516813</x:v>
      </x:c>
      <x:c r="H921" t="s">
        <x:v>83</x:v>
      </x:c>
      <x:c r="I921" s="6">
        <x:v>28.2673426405972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23.465</x:v>
      </x:c>
      <x:c r="R921" s="8">
        <x:v>173356.904962559</x:v>
      </x:c>
      <x:c r="S921" s="12">
        <x:v>353753.027168318</x:v>
      </x:c>
      <x:c r="T921" s="12">
        <x:v>45.5</x:v>
      </x:c>
      <x:c r="U921" s="12">
        <x:v>94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2018-04-13T21:16:19Z</dcterms:modified>
</cp:coreProperties>
</file>