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b7ac0a35bf446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<x:sst xmlns:x="http://schemas.openxmlformats.org/spreadsheetml/2006/main">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</x:sst>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7ac0a35bf446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43203.7184082204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338745</x:v>
      </x:c>
      <x:c r="B2" s="1">
        <x:v>43203.670636956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163.559438243641</x:v>
      </x:c>
      <x:c r="H2" t="s">
        <x:v>83</x:v>
      </x:c>
      <x:c r="I2" s="6">
        <x:v>28.1693330001954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22.771</x:v>
      </x:c>
      <x:c r="R2" s="8">
        <x:v>152974.23549516</x:v>
      </x:c>
      <x:c r="S2" s="12">
        <x:v>226354.613755801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338752</x:v>
      </x:c>
      <x:c r="B3" s="1">
        <x:v>43203.6706540856</x:v>
      </x:c>
      <x:c r="C3" s="6">
        <x:v>0.024668015</x:v>
      </x:c>
      <x:c r="D3" s="14" t="s">
        <x:v>77</x:v>
      </x:c>
      <x:c r="E3" s="15">
        <x:v>43194.5291999653</x:v>
      </x:c>
      <x:c r="F3" t="s">
        <x:v>82</x:v>
      </x:c>
      <x:c r="G3" s="6">
        <x:v>163.548163069902</x:v>
      </x:c>
      <x:c r="H3" t="s">
        <x:v>83</x:v>
      </x:c>
      <x:c r="I3" s="6">
        <x:v>28.16879119224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22.772</x:v>
      </x:c>
      <x:c r="R3" s="8">
        <x:v>152944.419679759</x:v>
      </x:c>
      <x:c r="S3" s="12">
        <x:v>226328.441323805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338757</x:v>
      </x:c>
      <x:c r="B4" s="1">
        <x:v>43203.670665706</x:v>
      </x:c>
      <x:c r="C4" s="6">
        <x:v>0.0413689933333333</x:v>
      </x:c>
      <x:c r="D4" s="14" t="s">
        <x:v>77</x:v>
      </x:c>
      <x:c r="E4" s="15">
        <x:v>43194.5291999653</x:v>
      </x:c>
      <x:c r="F4" t="s">
        <x:v>82</x:v>
      </x:c>
      <x:c r="G4" s="6">
        <x:v>163.540623763236</x:v>
      </x:c>
      <x:c r="H4" t="s">
        <x:v>83</x:v>
      </x:c>
      <x:c r="I4" s="6">
        <x:v>28.1646373341537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22.774</x:v>
      </x:c>
      <x:c r="R4" s="8">
        <x:v>152912.613668062</x:v>
      </x:c>
      <x:c r="S4" s="12">
        <x:v>226300.158590803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338766</x:v>
      </x:c>
      <x:c r="B5" s="1">
        <x:v>43203.6706773958</x:v>
      </x:c>
      <x:c r="C5" s="6">
        <x:v>0.0581866283333333</x:v>
      </x:c>
      <x:c r="D5" s="14" t="s">
        <x:v>77</x:v>
      </x:c>
      <x:c r="E5" s="15">
        <x:v>43194.5291999653</x:v>
      </x:c>
      <x:c r="F5" t="s">
        <x:v>82</x:v>
      </x:c>
      <x:c r="G5" s="6">
        <x:v>163.552100829775</x:v>
      </x:c>
      <x:c r="H5" t="s">
        <x:v>83</x:v>
      </x:c>
      <x:c r="I5" s="6">
        <x:v>28.1622895035966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22.774</x:v>
      </x:c>
      <x:c r="R5" s="8">
        <x:v>152887.653611752</x:v>
      </x:c>
      <x:c r="S5" s="12">
        <x:v>226305.341721447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338775</x:v>
      </x:c>
      <x:c r="B6" s="1">
        <x:v>43203.670690706</x:v>
      </x:c>
      <x:c r="C6" s="6">
        <x:v>0.0773378</x:v>
      </x:c>
      <x:c r="D6" s="14" t="s">
        <x:v>77</x:v>
      </x:c>
      <x:c r="E6" s="15">
        <x:v>43194.5291999653</x:v>
      </x:c>
      <x:c r="F6" t="s">
        <x:v>82</x:v>
      </x:c>
      <x:c r="G6" s="6">
        <x:v>163.621559958107</x:v>
      </x:c>
      <x:c r="H6" t="s">
        <x:v>83</x:v>
      </x:c>
      <x:c r="I6" s="6">
        <x:v>28.1480821537352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22.774</x:v>
      </x:c>
      <x:c r="R6" s="8">
        <x:v>152890.709153808</x:v>
      </x:c>
      <x:c r="S6" s="12">
        <x:v>226295.736378899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338783</x:v>
      </x:c>
      <x:c r="B7" s="1">
        <x:v>43203.670700463</x:v>
      </x:c>
      <x:c r="C7" s="6">
        <x:v>0.0914385733333333</x:v>
      </x:c>
      <x:c r="D7" s="14" t="s">
        <x:v>77</x:v>
      </x:c>
      <x:c r="E7" s="15">
        <x:v>43194.5291999653</x:v>
      </x:c>
      <x:c r="F7" t="s">
        <x:v>82</x:v>
      </x:c>
      <x:c r="G7" s="6">
        <x:v>163.572810275895</x:v>
      </x:c>
      <x:c r="H7" t="s">
        <x:v>83</x:v>
      </x:c>
      <x:c r="I7" s="6">
        <x:v>28.1523563924943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22.776</x:v>
      </x:c>
      <x:c r="R7" s="8">
        <x:v>152873.111087553</x:v>
      </x:c>
      <x:c r="S7" s="12">
        <x:v>226272.647814185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338795</x:v>
      </x:c>
      <x:c r="B8" s="1">
        <x:v>43203.6707118866</x:v>
      </x:c>
      <x:c r="C8" s="6">
        <x:v>0.107872873333333</x:v>
      </x:c>
      <x:c r="D8" s="14" t="s">
        <x:v>77</x:v>
      </x:c>
      <x:c r="E8" s="15">
        <x:v>43194.5291999653</x:v>
      </x:c>
      <x:c r="F8" t="s">
        <x:v>82</x:v>
      </x:c>
      <x:c r="G8" s="6">
        <x:v>163.454735926379</x:v>
      </x:c>
      <x:c r="H8" t="s">
        <x:v>83</x:v>
      </x:c>
      <x:c r="I8" s="6">
        <x:v>28.1736674669896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22.777</x:v>
      </x:c>
      <x:c r="R8" s="8">
        <x:v>152852.474248587</x:v>
      </x:c>
      <x:c r="S8" s="12">
        <x:v>226279.468788772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338801</x:v>
      </x:c>
      <x:c r="B9" s="1">
        <x:v>43203.6707241551</x:v>
      </x:c>
      <x:c r="C9" s="6">
        <x:v>0.125507201666667</x:v>
      </x:c>
      <x:c r="D9" s="14" t="s">
        <x:v>77</x:v>
      </x:c>
      <x:c r="E9" s="15">
        <x:v>43194.5291999653</x:v>
      </x:c>
      <x:c r="F9" t="s">
        <x:v>82</x:v>
      </x:c>
      <x:c r="G9" s="6">
        <x:v>163.550040815328</x:v>
      </x:c>
      <x:c r="H9" t="s">
        <x:v>83</x:v>
      </x:c>
      <x:c r="I9" s="6">
        <x:v>28.1627109089604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22.774</x:v>
      </x:c>
      <x:c r="R9" s="8">
        <x:v>152852.2304459</x:v>
      </x:c>
      <x:c r="S9" s="12">
        <x:v>226270.332673717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338807</x:v>
      </x:c>
      <x:c r="B10" s="1">
        <x:v>43203.6707355671</x:v>
      </x:c>
      <x:c r="C10" s="6">
        <x:v>0.14195816</x:v>
      </x:c>
      <x:c r="D10" s="14" t="s">
        <x:v>77</x:v>
      </x:c>
      <x:c r="E10" s="15">
        <x:v>43194.5291999653</x:v>
      </x:c>
      <x:c r="F10" t="s">
        <x:v>82</x:v>
      </x:c>
      <x:c r="G10" s="6">
        <x:v>163.539446649813</x:v>
      </x:c>
      <x:c r="H10" t="s">
        <x:v>83</x:v>
      </x:c>
      <x:c r="I10" s="6">
        <x:v>28.164878137381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22.774</x:v>
      </x:c>
      <x:c r="R10" s="8">
        <x:v>152839.45390245</x:v>
      </x:c>
      <x:c r="S10" s="12">
        <x:v>226274.446667579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338821</x:v>
      </x:c>
      <x:c r="B11" s="1">
        <x:v>43203.6707468403</x:v>
      </x:c>
      <x:c r="C11" s="6">
        <x:v>0.158209098333333</x:v>
      </x:c>
      <x:c r="D11" s="14" t="s">
        <x:v>77</x:v>
      </x:c>
      <x:c r="E11" s="15">
        <x:v>43194.5291999653</x:v>
      </x:c>
      <x:c r="F11" t="s">
        <x:v>82</x:v>
      </x:c>
      <x:c r="G11" s="6">
        <x:v>163.570641514088</x:v>
      </x:c>
      <x:c r="H11" t="s">
        <x:v>83</x:v>
      </x:c>
      <x:c r="I11" s="6">
        <x:v>28.1584968577063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22.774</x:v>
      </x:c>
      <x:c r="R11" s="8">
        <x:v>152831.669135675</x:v>
      </x:c>
      <x:c r="S11" s="12">
        <x:v>226264.669109425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338829</x:v>
      </x:c>
      <x:c r="B12" s="1">
        <x:v>43203.6707584491</x:v>
      </x:c>
      <x:c r="C12" s="6">
        <x:v>0.174943393333333</x:v>
      </x:c>
      <x:c r="D12" s="14" t="s">
        <x:v>77</x:v>
      </x:c>
      <x:c r="E12" s="15">
        <x:v>43194.5291999653</x:v>
      </x:c>
      <x:c r="F12" t="s">
        <x:v>82</x:v>
      </x:c>
      <x:c r="G12" s="6">
        <x:v>163.432700931011</x:v>
      </x:c>
      <x:c r="H12" t="s">
        <x:v>83</x:v>
      </x:c>
      <x:c r="I12" s="6">
        <x:v>28.1838715463377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22.775</x:v>
      </x:c>
      <x:c r="R12" s="8">
        <x:v>152827.24191609</x:v>
      </x:c>
      <x:c r="S12" s="12">
        <x:v>226270.520507395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338844</x:v>
      </x:c>
      <x:c r="B13" s="1">
        <x:v>43203.6707704514</x:v>
      </x:c>
      <x:c r="C13" s="6">
        <x:v>0.192211078333333</x:v>
      </x:c>
      <x:c r="D13" s="14" t="s">
        <x:v>77</x:v>
      </x:c>
      <x:c r="E13" s="15">
        <x:v>43194.5291999653</x:v>
      </x:c>
      <x:c r="F13" t="s">
        <x:v>82</x:v>
      </x:c>
      <x:c r="G13" s="6">
        <x:v>163.485245156783</x:v>
      </x:c>
      <x:c r="H13" t="s">
        <x:v>83</x:v>
      </x:c>
      <x:c r="I13" s="6">
        <x:v>28.1788146535787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22.773</x:v>
      </x:c>
      <x:c r="R13" s="8">
        <x:v>152819.38717061</x:v>
      </x:c>
      <x:c r="S13" s="12">
        <x:v>226265.935428092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338852</x:v>
      </x:c>
      <x:c r="B14" s="1">
        <x:v>43203.6707816782</x:v>
      </x:c>
      <x:c r="C14" s="6">
        <x:v>0.208345348333333</x:v>
      </x:c>
      <x:c r="D14" s="14" t="s">
        <x:v>77</x:v>
      </x:c>
      <x:c r="E14" s="15">
        <x:v>43194.5291999653</x:v>
      </x:c>
      <x:c r="F14" t="s">
        <x:v>82</x:v>
      </x:c>
      <x:c r="G14" s="6">
        <x:v>163.482241613423</x:v>
      </x:c>
      <x:c r="H14" t="s">
        <x:v>83</x:v>
      </x:c>
      <x:c r="I14" s="6">
        <x:v>28.1680386813355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22.777</x:v>
      </x:c>
      <x:c r="R14" s="8">
        <x:v>152809.178011609</x:v>
      </x:c>
      <x:c r="S14" s="12">
        <x:v>226267.8795009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338863</x:v>
      </x:c>
      <x:c r="B15" s="1">
        <x:v>43203.6707930208</x:v>
      </x:c>
      <x:c r="C15" s="6">
        <x:v>0.224712955</x:v>
      </x:c>
      <x:c r="D15" s="14" t="s">
        <x:v>77</x:v>
      </x:c>
      <x:c r="E15" s="15">
        <x:v>43194.5291999653</x:v>
      </x:c>
      <x:c r="F15" t="s">
        <x:v>82</x:v>
      </x:c>
      <x:c r="G15" s="6">
        <x:v>163.598439671749</x:v>
      </x:c>
      <x:c r="H15" t="s">
        <x:v>83</x:v>
      </x:c>
      <x:c r="I15" s="6">
        <x:v>28.1613563919086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22.771</x:v>
      </x:c>
      <x:c r="R15" s="8">
        <x:v>152769.357248667</x:v>
      </x:c>
      <x:c r="S15" s="12">
        <x:v>226261.66292772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338869</x:v>
      </x:c>
      <x:c r="B16" s="1">
        <x:v>43203.6708045949</x:v>
      </x:c>
      <x:c r="C16" s="6">
        <x:v>0.241363933333333</x:v>
      </x:c>
      <x:c r="D16" s="14" t="s">
        <x:v>77</x:v>
      </x:c>
      <x:c r="E16" s="15">
        <x:v>43194.5291999653</x:v>
      </x:c>
      <x:c r="F16" t="s">
        <x:v>82</x:v>
      </x:c>
      <x:c r="G16" s="6">
        <x:v>163.474034837722</x:v>
      </x:c>
      <x:c r="H16" t="s">
        <x:v>83</x:v>
      </x:c>
      <x:c r="I16" s="6">
        <x:v>28.1754132954738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22.775</x:v>
      </x:c>
      <x:c r="R16" s="8">
        <x:v>152770.898413313</x:v>
      </x:c>
      <x:c r="S16" s="12">
        <x:v>226271.987593611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338878</x:v>
      </x:c>
      <x:c r="B17" s="1">
        <x:v>43203.6708160532</x:v>
      </x:c>
      <x:c r="C17" s="6">
        <x:v>0.257864856666667</x:v>
      </x:c>
      <x:c r="D17" s="14" t="s">
        <x:v>77</x:v>
      </x:c>
      <x:c r="E17" s="15">
        <x:v>43194.5291999653</x:v>
      </x:c>
      <x:c r="F17" t="s">
        <x:v>82</x:v>
      </x:c>
      <x:c r="G17" s="6">
        <x:v>163.536965335809</x:v>
      </x:c>
      <x:c r="H17" t="s">
        <x:v>83</x:v>
      </x:c>
      <x:c r="I17" s="6">
        <x:v>28.1568413390182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22.777</x:v>
      </x:c>
      <x:c r="R17" s="8">
        <x:v>152782.517144777</x:v>
      </x:c>
      <x:c r="S17" s="12">
        <x:v>226262.986908523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338894</x:v>
      </x:c>
      <x:c r="B18" s="1">
        <x:v>43203.6708279745</x:v>
      </x:c>
      <x:c r="C18" s="6">
        <x:v>0.27504919</x:v>
      </x:c>
      <x:c r="D18" s="14" t="s">
        <x:v>77</x:v>
      </x:c>
      <x:c r="E18" s="15">
        <x:v>43194.5291999653</x:v>
      </x:c>
      <x:c r="F18" t="s">
        <x:v>82</x:v>
      </x:c>
      <x:c r="G18" s="6">
        <x:v>163.514581067831</x:v>
      </x:c>
      <x:c r="H18" t="s">
        <x:v>83</x:v>
      </x:c>
      <x:c r="I18" s="6">
        <x:v>28.1699651095878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22.774</x:v>
      </x:c>
      <x:c r="R18" s="8">
        <x:v>152788.078342952</x:v>
      </x:c>
      <x:c r="S18" s="12">
        <x:v>226263.495603962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338897</x:v>
      </x:c>
      <x:c r="B19" s="1">
        <x:v>43203.6708393518</x:v>
      </x:c>
      <x:c r="C19" s="6">
        <x:v>0.29143348</x:v>
      </x:c>
      <x:c r="D19" s="14" t="s">
        <x:v>77</x:v>
      </x:c>
      <x:c r="E19" s="15">
        <x:v>43194.5291999653</x:v>
      </x:c>
      <x:c r="F19" t="s">
        <x:v>82</x:v>
      </x:c>
      <x:c r="G19" s="6">
        <x:v>163.483949030118</x:v>
      </x:c>
      <x:c r="H19" t="s">
        <x:v>83</x:v>
      </x:c>
      <x:c r="I19" s="6">
        <x:v>28.170537018188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22.776</x:v>
      </x:c>
      <x:c r="R19" s="8">
        <x:v>152769.272492892</x:v>
      </x:c>
      <x:c r="S19" s="12">
        <x:v>226257.694816016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338911</x:v>
      </x:c>
      <x:c r="B20" s="1">
        <x:v>43203.6708513079</x:v>
      </x:c>
      <x:c r="C20" s="6">
        <x:v>0.308667836666667</x:v>
      </x:c>
      <x:c r="D20" s="14" t="s">
        <x:v>77</x:v>
      </x:c>
      <x:c r="E20" s="15">
        <x:v>43194.5291999653</x:v>
      </x:c>
      <x:c r="F20" t="s">
        <x:v>82</x:v>
      </x:c>
      <x:c r="G20" s="6">
        <x:v>163.536300368057</x:v>
      </x:c>
      <x:c r="H20" t="s">
        <x:v>83</x:v>
      </x:c>
      <x:c r="I20" s="6">
        <x:v>28.1683697861126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22.773</x:v>
      </x:c>
      <x:c r="R20" s="8">
        <x:v>152784.529119048</x:v>
      </x:c>
      <x:c r="S20" s="12">
        <x:v>226264.881804964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338923</x:v>
      </x:c>
      <x:c r="B21" s="1">
        <x:v>43203.6708628125</x:v>
      </x:c>
      <x:c r="C21" s="6">
        <x:v>0.325168781666667</x:v>
      </x:c>
      <x:c r="D21" s="14" t="s">
        <x:v>77</x:v>
      </x:c>
      <x:c r="E21" s="15">
        <x:v>43194.5291999653</x:v>
      </x:c>
      <x:c r="F21" t="s">
        <x:v>82</x:v>
      </x:c>
      <x:c r="G21" s="6">
        <x:v>163.533447824358</x:v>
      </x:c>
      <x:c r="H21" t="s">
        <x:v>83</x:v>
      </x:c>
      <x:c r="I21" s="6">
        <x:v>28.1718012375445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22.772</x:v>
      </x:c>
      <x:c r="R21" s="8">
        <x:v>152755.223660179</x:v>
      </x:c>
      <x:c r="S21" s="12">
        <x:v>226261.150863481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338932</x:v>
      </x:c>
      <x:c r="B22" s="1">
        <x:v>43203.6708740394</x:v>
      </x:c>
      <x:c r="C22" s="6">
        <x:v>0.341369721666667</x:v>
      </x:c>
      <x:c r="D22" s="14" t="s">
        <x:v>77</x:v>
      </x:c>
      <x:c r="E22" s="15">
        <x:v>43194.5291999653</x:v>
      </x:c>
      <x:c r="F22" t="s">
        <x:v>82</x:v>
      </x:c>
      <x:c r="G22" s="6">
        <x:v>163.540363911606</x:v>
      </x:c>
      <x:c r="H22" t="s">
        <x:v>83</x:v>
      </x:c>
      <x:c r="I22" s="6">
        <x:v>28.1703865159152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22.772</x:v>
      </x:c>
      <x:c r="R22" s="8">
        <x:v>152810.622957978</x:v>
      </x:c>
      <x:c r="S22" s="12">
        <x:v>226252.317080504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338937</x:v>
      </x:c>
      <x:c r="B23" s="1">
        <x:v>43203.6708859143</x:v>
      </x:c>
      <x:c r="C23" s="6">
        <x:v>0.35848742</x:v>
      </x:c>
      <x:c r="D23" s="14" t="s">
        <x:v>77</x:v>
      </x:c>
      <x:c r="E23" s="15">
        <x:v>43194.5291999653</x:v>
      </x:c>
      <x:c r="F23" t="s">
        <x:v>82</x:v>
      </x:c>
      <x:c r="G23" s="6">
        <x:v>163.546600605861</x:v>
      </x:c>
      <x:c r="H23" t="s">
        <x:v>83</x:v>
      </x:c>
      <x:c r="I23" s="6">
        <x:v>28.166262756271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22.773</x:v>
      </x:c>
      <x:c r="R23" s="8">
        <x:v>152838.230546706</x:v>
      </x:c>
      <x:c r="S23" s="12">
        <x:v>226252.86238006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338947</x:v>
      </x:c>
      <x:c r="B24" s="1">
        <x:v>43203.6708975694</x:v>
      </x:c>
      <x:c r="C24" s="6">
        <x:v>0.375254975</x:v>
      </x:c>
      <x:c r="D24" s="14" t="s">
        <x:v>77</x:v>
      </x:c>
      <x:c r="E24" s="15">
        <x:v>43194.5291999653</x:v>
      </x:c>
      <x:c r="F24" t="s">
        <x:v>82</x:v>
      </x:c>
      <x:c r="G24" s="6">
        <x:v>163.506783355117</x:v>
      </x:c>
      <x:c r="H24" t="s">
        <x:v>83</x:v>
      </x:c>
      <x:c r="I24" s="6">
        <x:v>28.171560433821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22.774</x:v>
      </x:c>
      <x:c r="R24" s="8">
        <x:v>152715.208375969</x:v>
      </x:c>
      <x:c r="S24" s="12">
        <x:v>226252.737530145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338956</x:v>
      </x:c>
      <x:c r="B25" s="1">
        <x:v>43203.6709086458</x:v>
      </x:c>
      <x:c r="C25" s="6">
        <x:v>0.391189236666667</x:v>
      </x:c>
      <x:c r="D25" s="14" t="s">
        <x:v>77</x:v>
      </x:c>
      <x:c r="E25" s="15">
        <x:v>43194.5291999653</x:v>
      </x:c>
      <x:c r="F25" t="s">
        <x:v>82</x:v>
      </x:c>
      <x:c r="G25" s="6">
        <x:v>163.559458124764</x:v>
      </x:c>
      <x:c r="H25" t="s">
        <x:v>83</x:v>
      </x:c>
      <x:c r="I25" s="6">
        <x:v>28.1607844848731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22.774</x:v>
      </x:c>
      <x:c r="R25" s="8">
        <x:v>152656.016220097</x:v>
      </x:c>
      <x:c r="S25" s="12">
        <x:v>226244.216004873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338967</x:v>
      </x:c>
      <x:c r="B26" s="1">
        <x:v>43203.6709211806</x:v>
      </x:c>
      <x:c r="C26" s="6">
        <x:v>0.409240298333333</x:v>
      </x:c>
      <x:c r="D26" s="14" t="s">
        <x:v>77</x:v>
      </x:c>
      <x:c r="E26" s="15">
        <x:v>43194.5291999653</x:v>
      </x:c>
      <x:c r="F26" t="s">
        <x:v>82</x:v>
      </x:c>
      <x:c r="G26" s="6">
        <x:v>163.585340586918</x:v>
      </x:c>
      <x:c r="H26" t="s">
        <x:v>83</x:v>
      </x:c>
      <x:c r="I26" s="6">
        <x:v>28.1640353261619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22.771</x:v>
      </x:c>
      <x:c r="R26" s="8">
        <x:v>152633.052520264</x:v>
      </x:c>
      <x:c r="S26" s="12">
        <x:v>226253.638287574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338977</x:v>
      </x:c>
      <x:c r="B27" s="1">
        <x:v>43203.6709320949</x:v>
      </x:c>
      <x:c r="C27" s="6">
        <x:v>0.42499122</x:v>
      </x:c>
      <x:c r="D27" s="14" t="s">
        <x:v>77</x:v>
      </x:c>
      <x:c r="E27" s="15">
        <x:v>43194.5291999653</x:v>
      </x:c>
      <x:c r="F27" t="s">
        <x:v>82</x:v>
      </x:c>
      <x:c r="G27" s="6">
        <x:v>163.572352546755</x:v>
      </x:c>
      <x:c r="H27" t="s">
        <x:v>83</x:v>
      </x:c>
      <x:c r="I27" s="6">
        <x:v>28.1609951874543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22.773</x:v>
      </x:c>
      <x:c r="R27" s="8">
        <x:v>152650.911033135</x:v>
      </x:c>
      <x:c r="S27" s="12">
        <x:v>226244.948408144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338991</x:v>
      </x:c>
      <x:c r="B28" s="1">
        <x:v>43203.6709435185</x:v>
      </x:c>
      <x:c r="C28" s="6">
        <x:v>0.441442166666667</x:v>
      </x:c>
      <x:c r="D28" s="14" t="s">
        <x:v>77</x:v>
      </x:c>
      <x:c r="E28" s="15">
        <x:v>43194.5291999653</x:v>
      </x:c>
      <x:c r="F28" t="s">
        <x:v>82</x:v>
      </x:c>
      <x:c r="G28" s="6">
        <x:v>163.447791272714</x:v>
      </x:c>
      <x:c r="H28" t="s">
        <x:v>83</x:v>
      </x:c>
      <x:c r="I28" s="6">
        <x:v>28.1836307417479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22.774</x:v>
      </x:c>
      <x:c r="R28" s="8">
        <x:v>152615.826038339</x:v>
      </x:c>
      <x:c r="S28" s="12">
        <x:v>226246.171665449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338999</x:v>
      </x:c>
      <x:c r="B29" s="1">
        <x:v>43203.6709551273</x:v>
      </x:c>
      <x:c r="C29" s="6">
        <x:v>0.458126461666667</x:v>
      </x:c>
      <x:c r="D29" s="14" t="s">
        <x:v>77</x:v>
      </x:c>
      <x:c r="E29" s="15">
        <x:v>43194.5291999653</x:v>
      </x:c>
      <x:c r="F29" t="s">
        <x:v>82</x:v>
      </x:c>
      <x:c r="G29" s="6">
        <x:v>163.445616877776</x:v>
      </x:c>
      <x:c r="H29" t="s">
        <x:v>83</x:v>
      </x:c>
      <x:c r="I29" s="6">
        <x:v>28.175533697472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22.777</x:v>
      </x:c>
      <x:c r="R29" s="8">
        <x:v>152624.581904369</x:v>
      </x:c>
      <x:c r="S29" s="12">
        <x:v>226240.988433303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339009</x:v>
      </x:c>
      <x:c r="B30" s="1">
        <x:v>43203.6709670139</x:v>
      </x:c>
      <x:c r="C30" s="6">
        <x:v>0.475244105</x:v>
      </x:c>
      <x:c r="D30" s="14" t="s">
        <x:v>77</x:v>
      </x:c>
      <x:c r="E30" s="15">
        <x:v>43194.5291999653</x:v>
      </x:c>
      <x:c r="F30" t="s">
        <x:v>82</x:v>
      </x:c>
      <x:c r="G30" s="6">
        <x:v>163.447998312962</x:v>
      </x:c>
      <x:c r="H30" t="s">
        <x:v>83</x:v>
      </x:c>
      <x:c r="I30" s="6">
        <x:v>28.1807410880165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22.775</x:v>
      </x:c>
      <x:c r="R30" s="8">
        <x:v>152629.995568253</x:v>
      </x:c>
      <x:c r="S30" s="12">
        <x:v>226243.769861108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339018</x:v>
      </x:c>
      <x:c r="B31" s="1">
        <x:v>43203.6709787847</x:v>
      </x:c>
      <x:c r="C31" s="6">
        <x:v>0.492211748333333</x:v>
      </x:c>
      <x:c r="D31" s="14" t="s">
        <x:v>77</x:v>
      </x:c>
      <x:c r="E31" s="15">
        <x:v>43194.5291999653</x:v>
      </x:c>
      <x:c r="F31" t="s">
        <x:v>82</x:v>
      </x:c>
      <x:c r="G31" s="6">
        <x:v>163.51128678506</x:v>
      </x:c>
      <x:c r="H31" t="s">
        <x:v>83</x:v>
      </x:c>
      <x:c r="I31" s="6">
        <x:v>28.1734868640947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22.773</x:v>
      </x:c>
      <x:c r="R31" s="8">
        <x:v>152610.525807348</x:v>
      </x:c>
      <x:c r="S31" s="12">
        <x:v>226241.295491313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339030</x:v>
      </x:c>
      <x:c r="B32" s="1">
        <x:v>43203.6709897338</x:v>
      </x:c>
      <x:c r="C32" s="6">
        <x:v>0.507979341666667</x:v>
      </x:c>
      <x:c r="D32" s="14" t="s">
        <x:v>77</x:v>
      </x:c>
      <x:c r="E32" s="15">
        <x:v>43194.5291999653</x:v>
      </x:c>
      <x:c r="F32" t="s">
        <x:v>82</x:v>
      </x:c>
      <x:c r="G32" s="6">
        <x:v>163.450733282563</x:v>
      </x:c>
      <x:c r="H32" t="s">
        <x:v>83</x:v>
      </x:c>
      <x:c r="I32" s="6">
        <x:v>28.1830287303487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22.774</x:v>
      </x:c>
      <x:c r="R32" s="8">
        <x:v>152607.682165005</x:v>
      </x:c>
      <x:c r="S32" s="12">
        <x:v>226241.111193739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339037</x:v>
      </x:c>
      <x:c r="B33" s="1">
        <x:v>43203.6710020833</x:v>
      </x:c>
      <x:c r="C33" s="6">
        <x:v>0.525747055</x:v>
      </x:c>
      <x:c r="D33" s="14" t="s">
        <x:v>77</x:v>
      </x:c>
      <x:c r="E33" s="15">
        <x:v>43194.5291999653</x:v>
      </x:c>
      <x:c r="F33" t="s">
        <x:v>82</x:v>
      </x:c>
      <x:c r="G33" s="6">
        <x:v>163.505630527895</x:v>
      </x:c>
      <x:c r="H33" t="s">
        <x:v>83</x:v>
      </x:c>
      <x:c r="I33" s="6">
        <x:v>28.163252715935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22.777</x:v>
      </x:c>
      <x:c r="R33" s="8">
        <x:v>152636.180495978</x:v>
      </x:c>
      <x:c r="S33" s="12">
        <x:v>226229.005802037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339051</x:v>
      </x:c>
      <x:c r="B34" s="1">
        <x:v>43203.6710129282</x:v>
      </x:c>
      <x:c r="C34" s="6">
        <x:v>0.541397966666667</x:v>
      </x:c>
      <x:c r="D34" s="14" t="s">
        <x:v>77</x:v>
      </x:c>
      <x:c r="E34" s="15">
        <x:v>43194.5291999653</x:v>
      </x:c>
      <x:c r="F34" t="s">
        <x:v>82</x:v>
      </x:c>
      <x:c r="G34" s="6">
        <x:v>163.537112454307</x:v>
      </x:c>
      <x:c r="H34" t="s">
        <x:v>83</x:v>
      </x:c>
      <x:c r="I34" s="6">
        <x:v>28.1568112386863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22.777</x:v>
      </x:c>
      <x:c r="R34" s="8">
        <x:v>152624.425914158</x:v>
      </x:c>
      <x:c r="S34" s="12">
        <x:v>226230.50796735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339060</x:v>
      </x:c>
      <x:c r="B35" s="1">
        <x:v>43203.6710248032</x:v>
      </x:c>
      <x:c r="C35" s="6">
        <x:v>0.55849895</x:v>
      </x:c>
      <x:c r="D35" s="14" t="s">
        <x:v>77</x:v>
      </x:c>
      <x:c r="E35" s="15">
        <x:v>43194.5291999653</x:v>
      </x:c>
      <x:c r="F35" t="s">
        <x:v>82</x:v>
      </x:c>
      <x:c r="G35" s="6">
        <x:v>163.59932277403</x:v>
      </x:c>
      <x:c r="H35" t="s">
        <x:v>83</x:v>
      </x:c>
      <x:c r="I35" s="6">
        <x:v>28.1611757896767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22.771</x:v>
      </x:c>
      <x:c r="R35" s="8">
        <x:v>152627.801605631</x:v>
      </x:c>
      <x:c r="S35" s="12">
        <x:v>226231.710884816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339072</x:v>
      </x:c>
      <x:c r="B36" s="1">
        <x:v>43203.6710364236</x:v>
      </x:c>
      <x:c r="C36" s="6">
        <x:v>0.575233256666667</x:v>
      </x:c>
      <x:c r="D36" s="14" t="s">
        <x:v>77</x:v>
      </x:c>
      <x:c r="E36" s="15">
        <x:v>43194.5291999653</x:v>
      </x:c>
      <x:c r="F36" t="s">
        <x:v>82</x:v>
      </x:c>
      <x:c r="G36" s="6">
        <x:v>163.530063406633</x:v>
      </x:c>
      <x:c r="H36" t="s">
        <x:v>83</x:v>
      </x:c>
      <x:c r="I36" s="6">
        <x:v>28.1724935483467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22.772</x:v>
      </x:c>
      <x:c r="R36" s="8">
        <x:v>152619.140286434</x:v>
      </x:c>
      <x:c r="S36" s="12">
        <x:v>226232.869338982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339076</x:v>
      </x:c>
      <x:c r="B37" s="1">
        <x:v>43203.6710479514</x:v>
      </x:c>
      <x:c r="C37" s="6">
        <x:v>0.591817541666667</x:v>
      </x:c>
      <x:c r="D37" s="14" t="s">
        <x:v>77</x:v>
      </x:c>
      <x:c r="E37" s="15">
        <x:v>43194.5291999653</x:v>
      </x:c>
      <x:c r="F37" t="s">
        <x:v>82</x:v>
      </x:c>
      <x:c r="G37" s="6">
        <x:v>163.479683089709</x:v>
      </x:c>
      <x:c r="H37" t="s">
        <x:v>83</x:v>
      </x:c>
      <x:c r="I37" s="6">
        <x:v>28.1714099315027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22.776</x:v>
      </x:c>
      <x:c r="R37" s="8">
        <x:v>152610.585204637</x:v>
      </x:c>
      <x:c r="S37" s="12">
        <x:v>226228.726023839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339085</x:v>
      </x:c>
      <x:c r="B38" s="1">
        <x:v>43203.6710593403</x:v>
      </x:c>
      <x:c r="C38" s="6">
        <x:v>0.608201843333333</x:v>
      </x:c>
      <x:c r="D38" s="14" t="s">
        <x:v>77</x:v>
      </x:c>
      <x:c r="E38" s="15">
        <x:v>43194.5291999653</x:v>
      </x:c>
      <x:c r="F38" t="s">
        <x:v>82</x:v>
      </x:c>
      <x:c r="G38" s="6">
        <x:v>163.498633545263</x:v>
      </x:c>
      <x:c r="H38" t="s">
        <x:v>83</x:v>
      </x:c>
      <x:c r="I38" s="6">
        <x:v>28.1760755065161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22.773</x:v>
      </x:c>
      <x:c r="R38" s="8">
        <x:v>152600.673495422</x:v>
      </x:c>
      <x:c r="S38" s="12">
        <x:v>226234.673769939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339104</x:v>
      </x:c>
      <x:c r="B39" s="1">
        <x:v>43203.6710706829</x:v>
      </x:c>
      <x:c r="C39" s="6">
        <x:v>0.624536063333333</x:v>
      </x:c>
      <x:c r="D39" s="14" t="s">
        <x:v>77</x:v>
      </x:c>
      <x:c r="E39" s="15">
        <x:v>43194.5291999653</x:v>
      </x:c>
      <x:c r="F39" t="s">
        <x:v>82</x:v>
      </x:c>
      <x:c r="G39" s="6">
        <x:v>163.546046317442</x:v>
      </x:c>
      <x:c r="H39" t="s">
        <x:v>83</x:v>
      </x:c>
      <x:c r="I39" s="6">
        <x:v>28.1720721417546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22.771</x:v>
      </x:c>
      <x:c r="R39" s="8">
        <x:v>152599.364142067</x:v>
      </x:c>
      <x:c r="S39" s="12">
        <x:v>226230.931691874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339108</x:v>
      </x:c>
      <x:c r="B40" s="1">
        <x:v>43203.6710823727</x:v>
      </x:c>
      <x:c r="C40" s="6">
        <x:v>0.64135372</x:v>
      </x:c>
      <x:c r="D40" s="14" t="s">
        <x:v>77</x:v>
      </x:c>
      <x:c r="E40" s="15">
        <x:v>43194.5291999653</x:v>
      </x:c>
      <x:c r="F40" t="s">
        <x:v>82</x:v>
      </x:c>
      <x:c r="G40" s="6">
        <x:v>163.558555243489</x:v>
      </x:c>
      <x:c r="H40" t="s">
        <x:v>83</x:v>
      </x:c>
      <x:c r="I40" s="6">
        <x:v>28.1695136028675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22.771</x:v>
      </x:c>
      <x:c r="R40" s="8">
        <x:v>152594.259571665</x:v>
      </x:c>
      <x:c r="S40" s="12">
        <x:v>226224.75588888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339118</x:v>
      </x:c>
      <x:c r="B41" s="1">
        <x:v>43203.6710941319</x:v>
      </x:c>
      <x:c r="C41" s="6">
        <x:v>0.658321365</x:v>
      </x:c>
      <x:c r="D41" s="14" t="s">
        <x:v>77</x:v>
      </x:c>
      <x:c r="E41" s="15">
        <x:v>43194.5291999653</x:v>
      </x:c>
      <x:c r="F41" t="s">
        <x:v>82</x:v>
      </x:c>
      <x:c r="G41" s="6">
        <x:v>163.595054467294</x:v>
      </x:c>
      <x:c r="H41" t="s">
        <x:v>83</x:v>
      </x:c>
      <x:c r="I41" s="6">
        <x:v>28.1620487005557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22.771</x:v>
      </x:c>
      <x:c r="R41" s="8">
        <x:v>152585.292048914</x:v>
      </x:c>
      <x:c r="S41" s="12">
        <x:v>226224.490085873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339133</x:v>
      </x:c>
      <x:c r="B42" s="1">
        <x:v>43203.6711055903</x:v>
      </x:c>
      <x:c r="C42" s="6">
        <x:v>0.674789005</x:v>
      </x:c>
      <x:c r="D42" s="14" t="s">
        <x:v>77</x:v>
      </x:c>
      <x:c r="E42" s="15">
        <x:v>43194.5291999653</x:v>
      </x:c>
      <x:c r="F42" t="s">
        <x:v>82</x:v>
      </x:c>
      <x:c r="G42" s="6">
        <x:v>163.518112165524</x:v>
      </x:c>
      <x:c r="H42" t="s">
        <x:v>83</x:v>
      </x:c>
      <x:c r="I42" s="6">
        <x:v>28.1692426988639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22.774</x:v>
      </x:c>
      <x:c r="R42" s="8">
        <x:v>152580.148827133</x:v>
      </x:c>
      <x:c r="S42" s="12">
        <x:v>226235.151150039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339135</x:v>
      </x:c>
      <x:c r="B43" s="1">
        <x:v>43203.6711169329</x:v>
      </x:c>
      <x:c r="C43" s="6">
        <x:v>0.691139941666667</x:v>
      </x:c>
      <x:c r="D43" s="14" t="s">
        <x:v>77</x:v>
      </x:c>
      <x:c r="E43" s="15">
        <x:v>43194.5291999653</x:v>
      </x:c>
      <x:c r="F43" t="s">
        <x:v>82</x:v>
      </x:c>
      <x:c r="G43" s="6">
        <x:v>163.569740079014</x:v>
      </x:c>
      <x:c r="H43" t="s">
        <x:v>83</x:v>
      </x:c>
      <x:c r="I43" s="6">
        <x:v>28.1672259697489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22.771</x:v>
      </x:c>
      <x:c r="R43" s="8">
        <x:v>152576.032914773</x:v>
      </x:c>
      <x:c r="S43" s="12">
        <x:v>226222.27877353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339152</x:v>
      </x:c>
      <x:c r="B44" s="1">
        <x:v>43203.6711289699</x:v>
      </x:c>
      <x:c r="C44" s="6">
        <x:v>0.708474296666667</x:v>
      </x:c>
      <x:c r="D44" s="14" t="s">
        <x:v>77</x:v>
      </x:c>
      <x:c r="E44" s="15">
        <x:v>43194.5291999653</x:v>
      </x:c>
      <x:c r="F44" t="s">
        <x:v>82</x:v>
      </x:c>
      <x:c r="G44" s="6">
        <x:v>163.607859546112</x:v>
      </x:c>
      <x:c r="H44" t="s">
        <x:v>83</x:v>
      </x:c>
      <x:c r="I44" s="6">
        <x:v>28.1594299685994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22.771</x:v>
      </x:c>
      <x:c r="R44" s="8">
        <x:v>152569.107478995</x:v>
      </x:c>
      <x:c r="S44" s="12">
        <x:v>226217.924599983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339162</x:v>
      </x:c>
      <x:c r="B45" s="1">
        <x:v>43203.671140625</x:v>
      </x:c>
      <x:c r="C45" s="6">
        <x:v>0.725241943333333</x:v>
      </x:c>
      <x:c r="D45" s="14" t="s">
        <x:v>77</x:v>
      </x:c>
      <x:c r="E45" s="15">
        <x:v>43194.5291999653</x:v>
      </x:c>
      <x:c r="F45" t="s">
        <x:v>82</x:v>
      </x:c>
      <x:c r="G45" s="6">
        <x:v>163.538450937435</x:v>
      </x:c>
      <x:c r="H45" t="s">
        <x:v>83</x:v>
      </x:c>
      <x:c r="I45" s="6">
        <x:v>28.1707778218383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22.772</x:v>
      </x:c>
      <x:c r="R45" s="8">
        <x:v>152567.977802735</x:v>
      </x:c>
      <x:c r="S45" s="12">
        <x:v>226215.728772325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339173</x:v>
      </x:c>
      <x:c r="B46" s="1">
        <x:v>43203.6711527431</x:v>
      </x:c>
      <x:c r="C46" s="6">
        <x:v>0.742709581666667</x:v>
      </x:c>
      <x:c r="D46" s="14" t="s">
        <x:v>77</x:v>
      </x:c>
      <x:c r="E46" s="15">
        <x:v>43194.5291999653</x:v>
      </x:c>
      <x:c r="F46" t="s">
        <x:v>82</x:v>
      </x:c>
      <x:c r="G46" s="6">
        <x:v>163.513113939983</x:v>
      </x:c>
      <x:c r="H46" t="s">
        <x:v>83</x:v>
      </x:c>
      <x:c r="I46" s="6">
        <x:v>28.1845036584687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22.769</x:v>
      </x:c>
      <x:c r="R46" s="8">
        <x:v>152559.642457539</x:v>
      </x:c>
      <x:c r="S46" s="12">
        <x:v>226216.973554513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339175</x:v>
      </x:c>
      <x:c r="B47" s="1">
        <x:v>43203.6711632292</x:v>
      </x:c>
      <x:c r="C47" s="6">
        <x:v>0.757810443333333</x:v>
      </x:c>
      <x:c r="D47" s="14" t="s">
        <x:v>77</x:v>
      </x:c>
      <x:c r="E47" s="15">
        <x:v>43194.5291999653</x:v>
      </x:c>
      <x:c r="F47" t="s">
        <x:v>82</x:v>
      </x:c>
      <x:c r="G47" s="6">
        <x:v>163.571688629438</x:v>
      </x:c>
      <x:c r="H47" t="s">
        <x:v>83</x:v>
      </x:c>
      <x:c r="I47" s="6">
        <x:v>28.1725236488192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22.769</x:v>
      </x:c>
      <x:c r="R47" s="8">
        <x:v>152558.91752958</x:v>
      </x:c>
      <x:c r="S47" s="12">
        <x:v>226203.845923509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339188</x:v>
      </x:c>
      <x:c r="B48" s="1">
        <x:v>43203.6711749653</x:v>
      </x:c>
      <x:c r="C48" s="6">
        <x:v>0.774694783333333</x:v>
      </x:c>
      <x:c r="D48" s="14" t="s">
        <x:v>77</x:v>
      </x:c>
      <x:c r="E48" s="15">
        <x:v>43194.5291999653</x:v>
      </x:c>
      <x:c r="F48" t="s">
        <x:v>82</x:v>
      </x:c>
      <x:c r="G48" s="6">
        <x:v>163.554264063209</x:v>
      </x:c>
      <x:c r="H48" t="s">
        <x:v>83</x:v>
      </x:c>
      <x:c r="I48" s="6">
        <x:v>28.1789350556987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22.768</x:v>
      </x:c>
      <x:c r="R48" s="8">
        <x:v>152549.519057379</x:v>
      </x:c>
      <x:c r="S48" s="12">
        <x:v>226213.117452474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339196</x:v>
      </x:c>
      <x:c r="B49" s="1">
        <x:v>43203.6711874653</x:v>
      </x:c>
      <x:c r="C49" s="6">
        <x:v>0.792712468333333</x:v>
      </x:c>
      <x:c r="D49" s="14" t="s">
        <x:v>77</x:v>
      </x:c>
      <x:c r="E49" s="15">
        <x:v>43194.5291999653</x:v>
      </x:c>
      <x:c r="F49" t="s">
        <x:v>82</x:v>
      </x:c>
      <x:c r="G49" s="6">
        <x:v>163.556585651286</x:v>
      </x:c>
      <x:c r="H49" t="s">
        <x:v>83</x:v>
      </x:c>
      <x:c r="I49" s="6">
        <x:v>28.1727644526127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22.77</x:v>
      </x:c>
      <x:c r="R49" s="8">
        <x:v>152553.688495715</x:v>
      </x:c>
      <x:c r="S49" s="12">
        <x:v>226205.464169765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339213</x:v>
      </x:c>
      <x:c r="B50" s="1">
        <x:v>43203.6711984954</x:v>
      </x:c>
      <x:c r="C50" s="6">
        <x:v>0.808580106666667</x:v>
      </x:c>
      <x:c r="D50" s="14" t="s">
        <x:v>77</x:v>
      </x:c>
      <x:c r="E50" s="15">
        <x:v>43194.5291999653</x:v>
      </x:c>
      <x:c r="F50" t="s">
        <x:v>82</x:v>
      </x:c>
      <x:c r="G50" s="6">
        <x:v>163.530095681486</x:v>
      </x:c>
      <x:c r="H50" t="s">
        <x:v>83</x:v>
      </x:c>
      <x:c r="I50" s="6">
        <x:v>28.1781825425201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22.77</x:v>
      </x:c>
      <x:c r="R50" s="8">
        <x:v>152538.480195989</x:v>
      </x:c>
      <x:c r="S50" s="12">
        <x:v>226209.286006529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339223</x:v>
      </x:c>
      <x:c r="B51" s="1">
        <x:v>43203.6712096875</x:v>
      </x:c>
      <x:c r="C51" s="6">
        <x:v>0.824714353333333</x:v>
      </x:c>
      <x:c r="D51" s="14" t="s">
        <x:v>77</x:v>
      </x:c>
      <x:c r="E51" s="15">
        <x:v>43194.5291999653</x:v>
      </x:c>
      <x:c r="F51" t="s">
        <x:v>82</x:v>
      </x:c>
      <x:c r="G51" s="6">
        <x:v>163.45229133334</x:v>
      </x:c>
      <x:c r="H51" t="s">
        <x:v>83</x:v>
      </x:c>
      <x:c r="I51" s="6">
        <x:v>28.1855571789511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22.773</x:v>
      </x:c>
      <x:c r="R51" s="8">
        <x:v>152544.606452568</x:v>
      </x:c>
      <x:c r="S51" s="12">
        <x:v>226199.473520287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339230</x:v>
      </x:c>
      <x:c r="B52" s="1">
        <x:v>43203.6712214468</x:v>
      </x:c>
      <x:c r="C52" s="6">
        <x:v>0.841631986666667</x:v>
      </x:c>
      <x:c r="D52" s="14" t="s">
        <x:v>77</x:v>
      </x:c>
      <x:c r="E52" s="15">
        <x:v>43194.5291999653</x:v>
      </x:c>
      <x:c r="F52" t="s">
        <x:v>82</x:v>
      </x:c>
      <x:c r="G52" s="6">
        <x:v>163.50787510645</x:v>
      </x:c>
      <x:c r="H52" t="s">
        <x:v>83</x:v>
      </x:c>
      <x:c r="I52" s="6">
        <x:v>28.1827277246894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22.77</x:v>
      </x:c>
      <x:c r="R52" s="8">
        <x:v>152544.260076185</x:v>
      </x:c>
      <x:c r="S52" s="12">
        <x:v>226212.139111315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339239</x:v>
      </x:c>
      <x:c r="B53" s="1">
        <x:v>43203.6712330208</x:v>
      </x:c>
      <x:c r="C53" s="6">
        <x:v>0.858332963333333</x:v>
      </x:c>
      <x:c r="D53" s="14" t="s">
        <x:v>77</x:v>
      </x:c>
      <x:c r="E53" s="15">
        <x:v>43194.5291999653</x:v>
      </x:c>
      <x:c r="F53" t="s">
        <x:v>82</x:v>
      </x:c>
      <x:c r="G53" s="6">
        <x:v>163.467938732013</x:v>
      </x:c>
      <x:c r="H53" t="s">
        <x:v>83</x:v>
      </x:c>
      <x:c r="I53" s="6">
        <x:v>28.1937445494023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22.769</x:v>
      </x:c>
      <x:c r="R53" s="8">
        <x:v>152545.353820608</x:v>
      </x:c>
      <x:c r="S53" s="12">
        <x:v>226213.19120718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339247</x:v>
      </x:c>
      <x:c r="B54" s="1">
        <x:v>43203.6712447106</x:v>
      </x:c>
      <x:c r="C54" s="6">
        <x:v>0.875150586666667</x:v>
      </x:c>
      <x:c r="D54" s="14" t="s">
        <x:v>77</x:v>
      </x:c>
      <x:c r="E54" s="15">
        <x:v>43194.5291999653</x:v>
      </x:c>
      <x:c r="F54" t="s">
        <x:v>82</x:v>
      </x:c>
      <x:c r="G54" s="6">
        <x:v>163.566263682802</x:v>
      </x:c>
      <x:c r="H54" t="s">
        <x:v>83</x:v>
      </x:c>
      <x:c r="I54" s="6">
        <x:v>28.1650888402187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22.772</x:v>
      </x:c>
      <x:c r="R54" s="8">
        <x:v>152537.979058336</x:v>
      </x:c>
      <x:c r="S54" s="12">
        <x:v>226216.611016073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339258</x:v>
      </x:c>
      <x:c r="B55" s="1">
        <x:v>43203.6712562153</x:v>
      </x:c>
      <x:c r="C55" s="6">
        <x:v>0.891734918333333</x:v>
      </x:c>
      <x:c r="D55" s="14" t="s">
        <x:v>77</x:v>
      </x:c>
      <x:c r="E55" s="15">
        <x:v>43194.5291999653</x:v>
      </x:c>
      <x:c r="F55" t="s">
        <x:v>82</x:v>
      </x:c>
      <x:c r="G55" s="6">
        <x:v>163.617264613747</x:v>
      </x:c>
      <x:c r="H55" t="s">
        <x:v>83</x:v>
      </x:c>
      <x:c r="I55" s="6">
        <x:v>28.1660520533596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22.768</x:v>
      </x:c>
      <x:c r="R55" s="8">
        <x:v>152534.938878902</x:v>
      </x:c>
      <x:c r="S55" s="12">
        <x:v>226210.760364979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339265</x:v>
      </x:c>
      <x:c r="B56" s="1">
        <x:v>43203.6712673958</x:v>
      </x:c>
      <x:c r="C56" s="6">
        <x:v>0.90781912</x:v>
      </x:c>
      <x:c r="D56" s="14" t="s">
        <x:v>77</x:v>
      </x:c>
      <x:c r="E56" s="15">
        <x:v>43194.5291999653</x:v>
      </x:c>
      <x:c r="F56" t="s">
        <x:v>82</x:v>
      </x:c>
      <x:c r="G56" s="6">
        <x:v>163.592883929208</x:v>
      </x:c>
      <x:c r="H56" t="s">
        <x:v>83</x:v>
      </x:c>
      <x:c r="I56" s="6">
        <x:v>28.1681891835033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22.769</x:v>
      </x:c>
      <x:c r="R56" s="8">
        <x:v>152524.185372244</x:v>
      </x:c>
      <x:c r="S56" s="12">
        <x:v>226205.123659167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339281</x:v>
      </x:c>
      <x:c r="B57" s="1">
        <x:v>43203.6712802431</x:v>
      </x:c>
      <x:c r="C57" s="6">
        <x:v>0.926286868333333</x:v>
      </x:c>
      <x:c r="D57" s="14" t="s">
        <x:v>77</x:v>
      </x:c>
      <x:c r="E57" s="15">
        <x:v>43194.5291999653</x:v>
      </x:c>
      <x:c r="F57" t="s">
        <x:v>82</x:v>
      </x:c>
      <x:c r="G57" s="6">
        <x:v>163.562359284902</x:v>
      </x:c>
      <x:c r="H57" t="s">
        <x:v>83</x:v>
      </x:c>
      <x:c r="I57" s="6">
        <x:v>28.177279526928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22.768</x:v>
      </x:c>
      <x:c r="R57" s="8">
        <x:v>152528.346184765</x:v>
      </x:c>
      <x:c r="S57" s="12">
        <x:v>226212.897300045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339292</x:v>
      </x:c>
      <x:c r="B58" s="1">
        <x:v>43203.6712909722</x:v>
      </x:c>
      <x:c r="C58" s="6">
        <x:v>0.94173776</x:v>
      </x:c>
      <x:c r="D58" s="14" t="s">
        <x:v>77</x:v>
      </x:c>
      <x:c r="E58" s="15">
        <x:v>43194.5291999653</x:v>
      </x:c>
      <x:c r="F58" t="s">
        <x:v>82</x:v>
      </x:c>
      <x:c r="G58" s="6">
        <x:v>163.584732520411</x:v>
      </x:c>
      <x:c r="H58" t="s">
        <x:v>83</x:v>
      </x:c>
      <x:c r="I58" s="6">
        <x:v>28.1727042516618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22.768</x:v>
      </x:c>
      <x:c r="R58" s="8">
        <x:v>152512.333974057</x:v>
      </x:c>
      <x:c r="S58" s="12">
        <x:v>226199.629868481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339301</x:v>
      </x:c>
      <x:c r="B59" s="1">
        <x:v>43203.6713026273</x:v>
      </x:c>
      <x:c r="C59" s="6">
        <x:v>0.958522101666667</x:v>
      </x:c>
      <x:c r="D59" s="14" t="s">
        <x:v>77</x:v>
      </x:c>
      <x:c r="E59" s="15">
        <x:v>43194.5291999653</x:v>
      </x:c>
      <x:c r="F59" t="s">
        <x:v>82</x:v>
      </x:c>
      <x:c r="G59" s="6">
        <x:v>163.539104430698</x:v>
      </x:c>
      <x:c r="H59" t="s">
        <x:v>83</x:v>
      </x:c>
      <x:c r="I59" s="6">
        <x:v>28.1820354117758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22.768</x:v>
      </x:c>
      <x:c r="R59" s="8">
        <x:v>152505.375246209</x:v>
      </x:c>
      <x:c r="S59" s="12">
        <x:v>226209.76665592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339312</x:v>
      </x:c>
      <x:c r="B60" s="1">
        <x:v>43203.6713138079</x:v>
      </x:c>
      <x:c r="C60" s="6">
        <x:v>0.9746397</x:v>
      </x:c>
      <x:c r="D60" s="14" t="s">
        <x:v>77</x:v>
      </x:c>
      <x:c r="E60" s="15">
        <x:v>43194.5291999653</x:v>
      </x:c>
      <x:c r="F60" t="s">
        <x:v>82</x:v>
      </x:c>
      <x:c r="G60" s="6">
        <x:v>163.524416247508</x:v>
      </x:c>
      <x:c r="H60" t="s">
        <x:v>83</x:v>
      </x:c>
      <x:c r="I60" s="6">
        <x:v>28.1907344844144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22.766</x:v>
      </x:c>
      <x:c r="R60" s="8">
        <x:v>152512.405900656</x:v>
      </x:c>
      <x:c r="S60" s="12">
        <x:v>226198.694545615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339324</x:v>
      </x:c>
      <x:c r="B61" s="1">
        <x:v>43203.6713265393</x:v>
      </x:c>
      <x:c r="C61" s="6">
        <x:v>0.992974098333333</x:v>
      </x:c>
      <x:c r="D61" s="14" t="s">
        <x:v>77</x:v>
      </x:c>
      <x:c r="E61" s="15">
        <x:v>43194.5291999653</x:v>
      </x:c>
      <x:c r="F61" t="s">
        <x:v>82</x:v>
      </x:c>
      <x:c r="G61" s="6">
        <x:v>163.648474754018</x:v>
      </x:c>
      <x:c r="H61" t="s">
        <x:v>83</x:v>
      </x:c>
      <x:c r="I61" s="6">
        <x:v>28.1596707714525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22.768</x:v>
      </x:c>
      <x:c r="R61" s="8">
        <x:v>152493.435485843</x:v>
      </x:c>
      <x:c r="S61" s="12">
        <x:v>226199.137971288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339330</x:v>
      </x:c>
      <x:c r="B62" s="1">
        <x:v>43203.6713369213</x:v>
      </x:c>
      <x:c r="C62" s="6">
        <x:v>1.00790828166667</x:v>
      </x:c>
      <x:c r="D62" s="14" t="s">
        <x:v>77</x:v>
      </x:c>
      <x:c r="E62" s="15">
        <x:v>43194.5291999653</x:v>
      </x:c>
      <x:c r="F62" t="s">
        <x:v>82</x:v>
      </x:c>
      <x:c r="G62" s="6">
        <x:v>163.605762954856</x:v>
      </x:c>
      <x:c r="H62" t="s">
        <x:v>83</x:v>
      </x:c>
      <x:c r="I62" s="6">
        <x:v>28.1769484212714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22.765</x:v>
      </x:c>
      <x:c r="R62" s="8">
        <x:v>152496.973258228</x:v>
      </x:c>
      <x:c r="S62" s="12">
        <x:v>226204.241186528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339341</x:v>
      </x:c>
      <x:c r="B63" s="1">
        <x:v>43203.6713490394</x:v>
      </x:c>
      <x:c r="C63" s="6">
        <x:v>1.025342635</x:v>
      </x:c>
      <x:c r="D63" s="14" t="s">
        <x:v>77</x:v>
      </x:c>
      <x:c r="E63" s="15">
        <x:v>43194.5291999653</x:v>
      </x:c>
      <x:c r="F63" t="s">
        <x:v>82</x:v>
      </x:c>
      <x:c r="G63" s="6">
        <x:v>163.58793474141</x:v>
      </x:c>
      <x:c r="H63" t="s">
        <x:v>83</x:v>
      </x:c>
      <x:c r="I63" s="6">
        <x:v>28.1663530575229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22.77</x:v>
      </x:c>
      <x:c r="R63" s="8">
        <x:v>152497.065199135</x:v>
      </x:c>
      <x:c r="S63" s="12">
        <x:v>226198.333499491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339346</x:v>
      </x:c>
      <x:c r="B64" s="1">
        <x:v>43203.6713600347</x:v>
      </x:c>
      <x:c r="C64" s="6">
        <x:v>1.041193545</x:v>
      </x:c>
      <x:c r="D64" s="14" t="s">
        <x:v>77</x:v>
      </x:c>
      <x:c r="E64" s="15">
        <x:v>43194.5291999653</x:v>
      </x:c>
      <x:c r="F64" t="s">
        <x:v>82</x:v>
      </x:c>
      <x:c r="G64" s="6">
        <x:v>163.604163085186</x:v>
      </x:c>
      <x:c r="H64" t="s">
        <x:v>83</x:v>
      </x:c>
      <x:c r="I64" s="6">
        <x:v>28.1687309913614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22.768</x:v>
      </x:c>
      <x:c r="R64" s="8">
        <x:v>152488.564156365</x:v>
      </x:c>
      <x:c r="S64" s="12">
        <x:v>226200.266947126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339356</x:v>
      </x:c>
      <x:c r="B65" s="1">
        <x:v>43203.6713719097</x:v>
      </x:c>
      <x:c r="C65" s="6">
        <x:v>1.05829456333333</x:v>
      </x:c>
      <x:c r="D65" s="14" t="s">
        <x:v>77</x:v>
      </x:c>
      <x:c r="E65" s="15">
        <x:v>43194.5291999653</x:v>
      </x:c>
      <x:c r="F65" t="s">
        <x:v>82</x:v>
      </x:c>
      <x:c r="G65" s="6">
        <x:v>163.564714294093</x:v>
      </x:c>
      <x:c r="H65" t="s">
        <x:v>83</x:v>
      </x:c>
      <x:c r="I65" s="6">
        <x:v>28.1767979187116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22.768</x:v>
      </x:c>
      <x:c r="R65" s="8">
        <x:v>152493.451622455</x:v>
      </x:c>
      <x:c r="S65" s="12">
        <x:v>226195.905048186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339367</x:v>
      </x:c>
      <x:c r="B66" s="1">
        <x:v>43203.6713851042</x:v>
      </x:c>
      <x:c r="C66" s="6">
        <x:v>1.07729565666667</x:v>
      </x:c>
      <x:c r="D66" s="14" t="s">
        <x:v>77</x:v>
      </x:c>
      <x:c r="E66" s="15">
        <x:v>43194.5291999653</x:v>
      </x:c>
      <x:c r="F66" t="s">
        <x:v>82</x:v>
      </x:c>
      <x:c r="G66" s="6">
        <x:v>163.605412322163</x:v>
      </x:c>
      <x:c r="H66" t="s">
        <x:v>83</x:v>
      </x:c>
      <x:c r="I66" s="6">
        <x:v>28.1798681722748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22.764</x:v>
      </x:c>
      <x:c r="R66" s="8">
        <x:v>152485.053820798</x:v>
      </x:c>
      <x:c r="S66" s="12">
        <x:v>226197.444837624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339377</x:v>
      </x:c>
      <x:c r="B67" s="1">
        <x:v>43203.6713949421</x:v>
      </x:c>
      <x:c r="C67" s="6">
        <x:v>1.09149645166667</x:v>
      </x:c>
      <x:c r="D67" s="14" t="s">
        <x:v>77</x:v>
      </x:c>
      <x:c r="E67" s="15">
        <x:v>43194.5291999653</x:v>
      </x:c>
      <x:c r="F67" t="s">
        <x:v>82</x:v>
      </x:c>
      <x:c r="G67" s="6">
        <x:v>163.569163203144</x:v>
      </x:c>
      <x:c r="H67" t="s">
        <x:v>83</x:v>
      </x:c>
      <x:c r="I67" s="6">
        <x:v>28.1815839034311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22.766</x:v>
      </x:c>
      <x:c r="R67" s="8">
        <x:v>152491.387302622</x:v>
      </x:c>
      <x:c r="S67" s="12">
        <x:v>226187.679363579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339387</x:v>
      </x:c>
      <x:c r="B68" s="1">
        <x:v>43203.6714077893</x:v>
      </x:c>
      <x:c r="C68" s="6">
        <x:v>1.109964155</x:v>
      </x:c>
      <x:c r="D68" s="14" t="s">
        <x:v>77</x:v>
      </x:c>
      <x:c r="E68" s="15">
        <x:v>43194.5291999653</x:v>
      </x:c>
      <x:c r="F68" t="s">
        <x:v>82</x:v>
      </x:c>
      <x:c r="G68" s="6">
        <x:v>163.564305523368</x:v>
      </x:c>
      <x:c r="H68" t="s">
        <x:v>83</x:v>
      </x:c>
      <x:c r="I68" s="6">
        <x:v>28.1825772218704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22.766</x:v>
      </x:c>
      <x:c r="R68" s="8">
        <x:v>152491.396586202</x:v>
      </x:c>
      <x:c r="S68" s="12">
        <x:v>226193.547161031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339400</x:v>
      </x:c>
      <x:c r="B69" s="1">
        <x:v>43203.671418831</x:v>
      </x:c>
      <x:c r="C69" s="6">
        <x:v>1.12584844</x:v>
      </x:c>
      <x:c r="D69" s="14" t="s">
        <x:v>77</x:v>
      </x:c>
      <x:c r="E69" s="15">
        <x:v>43194.5291999653</x:v>
      </x:c>
      <x:c r="F69" t="s">
        <x:v>82</x:v>
      </x:c>
      <x:c r="G69" s="6">
        <x:v>163.488920484212</x:v>
      </x:c>
      <x:c r="H69" t="s">
        <x:v>83</x:v>
      </x:c>
      <x:c r="I69" s="6">
        <x:v>28.1922997178708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22.768</x:v>
      </x:c>
      <x:c r="R69" s="8">
        <x:v>152476.986079213</x:v>
      </x:c>
      <x:c r="S69" s="12">
        <x:v>226189.117958217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339406</x:v>
      </x:c>
      <x:c r="B70" s="1">
        <x:v>43203.6714298264</x:v>
      </x:c>
      <x:c r="C70" s="6">
        <x:v>1.14168269</x:v>
      </x:c>
      <x:c r="D70" s="14" t="s">
        <x:v>77</x:v>
      </x:c>
      <x:c r="E70" s="15">
        <x:v>43194.5291999653</x:v>
      </x:c>
      <x:c r="F70" t="s">
        <x:v>82</x:v>
      </x:c>
      <x:c r="G70" s="6">
        <x:v>163.576817867315</x:v>
      </x:c>
      <x:c r="H70" t="s">
        <x:v>83</x:v>
      </x:c>
      <x:c r="I70" s="6">
        <x:v>28.1800186749733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22.766</x:v>
      </x:c>
      <x:c r="R70" s="8">
        <x:v>152470.651263083</x:v>
      </x:c>
      <x:c r="S70" s="12">
        <x:v>226198.089477228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339417</x:v>
      </x:c>
      <x:c r="B71" s="1">
        <x:v>43203.6714412847</x:v>
      </x:c>
      <x:c r="C71" s="6">
        <x:v>1.15818368166667</x:v>
      </x:c>
      <x:c r="D71" s="14" t="s">
        <x:v>77</x:v>
      </x:c>
      <x:c r="E71" s="15">
        <x:v>43194.5291999653</x:v>
      </x:c>
      <x:c r="F71" t="s">
        <x:v>82</x:v>
      </x:c>
      <x:c r="G71" s="6">
        <x:v>163.644081673302</x:v>
      </x:c>
      <x:c r="H71" t="s">
        <x:v>83</x:v>
      </x:c>
      <x:c r="I71" s="6">
        <x:v>28.1748112855494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22.763</x:v>
      </x:c>
      <x:c r="R71" s="8">
        <x:v>152477.598745933</x:v>
      </x:c>
      <x:c r="S71" s="12">
        <x:v>226192.865727517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339425</x:v>
      </x:c>
      <x:c r="B72" s="1">
        <x:v>43203.6714535069</x:v>
      </x:c>
      <x:c r="C72" s="6">
        <x:v>1.175801305</x:v>
      </x:c>
      <x:c r="D72" s="14" t="s">
        <x:v>77</x:v>
      </x:c>
      <x:c r="E72" s="15">
        <x:v>43194.5291999653</x:v>
      </x:c>
      <x:c r="F72" t="s">
        <x:v>82</x:v>
      </x:c>
      <x:c r="G72" s="6">
        <x:v>163.594686362226</x:v>
      </x:c>
      <x:c r="H72" t="s">
        <x:v>83</x:v>
      </x:c>
      <x:c r="I72" s="6">
        <x:v>28.1735169645758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22.767</x:v>
      </x:c>
      <x:c r="R72" s="8">
        <x:v>152472.627308395</x:v>
      </x:c>
      <x:c r="S72" s="12">
        <x:v>226190.662904282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339435</x:v>
      </x:c>
      <x:c r="B73" s="1">
        <x:v>43203.6714646644</x:v>
      </x:c>
      <x:c r="C73" s="6">
        <x:v>1.19185225833333</x:v>
      </x:c>
      <x:c r="D73" s="14" t="s">
        <x:v>77</x:v>
      </x:c>
      <x:c r="E73" s="15">
        <x:v>43194.5291999653</x:v>
      </x:c>
      <x:c r="F73" t="s">
        <x:v>82</x:v>
      </x:c>
      <x:c r="G73" s="6">
        <x:v>163.647135804988</x:v>
      </x:c>
      <x:c r="H73" t="s">
        <x:v>83</x:v>
      </x:c>
      <x:c r="I73" s="6">
        <x:v>28.168490187858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22.765</x:v>
      </x:c>
      <x:c r="R73" s="8">
        <x:v>152463.654862957</x:v>
      </x:c>
      <x:c r="S73" s="12">
        <x:v>226181.939835852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339447</x:v>
      </x:c>
      <x:c r="B74" s="1">
        <x:v>43203.6714758449</x:v>
      </x:c>
      <x:c r="C74" s="6">
        <x:v>1.20795318666667</x:v>
      </x:c>
      <x:c r="D74" s="14" t="s">
        <x:v>77</x:v>
      </x:c>
      <x:c r="E74" s="15">
        <x:v>43194.5291999653</x:v>
      </x:c>
      <x:c r="F74" t="s">
        <x:v>82</x:v>
      </x:c>
      <x:c r="G74" s="6">
        <x:v>163.62142437883</x:v>
      </x:c>
      <x:c r="H74" t="s">
        <x:v>83</x:v>
      </x:c>
      <x:c r="I74" s="6">
        <x:v>28.1708982236696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22.766</x:v>
      </x:c>
      <x:c r="R74" s="8">
        <x:v>152452.643467824</x:v>
      </x:c>
      <x:c r="S74" s="12">
        <x:v>226183.835669385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339461</x:v>
      </x:c>
      <x:c r="B75" s="1">
        <x:v>43203.671487419</x:v>
      </x:c>
      <x:c r="C75" s="6">
        <x:v>1.224620835</x:v>
      </x:c>
      <x:c r="D75" s="14" t="s">
        <x:v>77</x:v>
      </x:c>
      <x:c r="E75" s="15">
        <x:v>43194.5291999653</x:v>
      </x:c>
      <x:c r="F75" t="s">
        <x:v>82</x:v>
      </x:c>
      <x:c r="G75" s="6">
        <x:v>163.605487936251</x:v>
      </x:c>
      <x:c r="H75" t="s">
        <x:v>83</x:v>
      </x:c>
      <x:c r="I75" s="6">
        <x:v>28.1684600874214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22.768</x:v>
      </x:c>
      <x:c r="R75" s="8">
        <x:v>152452.08345088</x:v>
      </x:c>
      <x:c r="S75" s="12">
        <x:v>226195.073918865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339474</x:v>
      </x:c>
      <x:c r="B76" s="1">
        <x:v>43203.6714996181</x:v>
      </x:c>
      <x:c r="C76" s="6">
        <x:v>1.24222186833333</x:v>
      </x:c>
      <x:c r="D76" s="14" t="s">
        <x:v>77</x:v>
      </x:c>
      <x:c r="E76" s="15">
        <x:v>43194.5291999653</x:v>
      </x:c>
      <x:c r="F76" t="s">
        <x:v>82</x:v>
      </x:c>
      <x:c r="G76" s="6">
        <x:v>163.644376183089</x:v>
      </x:c>
      <x:c r="H76" t="s">
        <x:v>83</x:v>
      </x:c>
      <x:c r="I76" s="6">
        <x:v>28.1747510845626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22.763</x:v>
      </x:c>
      <x:c r="R76" s="8">
        <x:v>152444.81242953</x:v>
      </x:c>
      <x:c r="S76" s="12">
        <x:v>226185.712719324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339476</x:v>
      </x:c>
      <x:c r="B77" s="1">
        <x:v>43203.6715111111</x:v>
      </x:c>
      <x:c r="C77" s="6">
        <x:v>1.25875609666667</x:v>
      </x:c>
      <x:c r="D77" s="14" t="s">
        <x:v>77</x:v>
      </x:c>
      <x:c r="E77" s="15">
        <x:v>43194.5291999653</x:v>
      </x:c>
      <x:c r="F77" t="s">
        <x:v>82</x:v>
      </x:c>
      <x:c r="G77" s="6">
        <x:v>163.689091451249</x:v>
      </x:c>
      <x:c r="H77" t="s">
        <x:v>83</x:v>
      </x:c>
      <x:c r="I77" s="6">
        <x:v>28.1684600874214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22.762</x:v>
      </x:c>
      <x:c r="R77" s="8">
        <x:v>152454.044461233</x:v>
      </x:c>
      <x:c r="S77" s="12">
        <x:v>226173.160135597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339492</x:v>
      </x:c>
      <x:c r="B78" s="1">
        <x:v>43203.6715221875</x:v>
      </x:c>
      <x:c r="C78" s="6">
        <x:v>1.274690405</x:v>
      </x:c>
      <x:c r="D78" s="14" t="s">
        <x:v>77</x:v>
      </x:c>
      <x:c r="E78" s="15">
        <x:v>43194.5291999653</x:v>
      </x:c>
      <x:c r="F78" t="s">
        <x:v>82</x:v>
      </x:c>
      <x:c r="G78" s="6">
        <x:v>163.511698631759</x:v>
      </x:c>
      <x:c r="H78" t="s">
        <x:v>83</x:v>
      </x:c>
      <x:c r="I78" s="6">
        <x:v>28.1961827040218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22.765</x:v>
      </x:c>
      <x:c r="R78" s="8">
        <x:v>152459.059804035</x:v>
      </x:c>
      <x:c r="S78" s="12">
        <x:v>226182.237019461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339500</x:v>
      </x:c>
      <x:c r="B79" s="1">
        <x:v>43203.6715339931</x:v>
      </x:c>
      <x:c r="C79" s="6">
        <x:v>1.291691355</x:v>
      </x:c>
      <x:c r="D79" s="14" t="s">
        <x:v>77</x:v>
      </x:c>
      <x:c r="E79" s="15">
        <x:v>43194.5291999653</x:v>
      </x:c>
      <x:c r="F79" t="s">
        <x:v>82</x:v>
      </x:c>
      <x:c r="G79" s="6">
        <x:v>163.662489017369</x:v>
      </x:c>
      <x:c r="H79" t="s">
        <x:v>83</x:v>
      </x:c>
      <x:c r="I79" s="6">
        <x:v>28.1710487259652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22.763</x:v>
      </x:c>
      <x:c r="R79" s="8">
        <x:v>152444.093302575</x:v>
      </x:c>
      <x:c r="S79" s="12">
        <x:v>226175.782760761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339506</x:v>
      </x:c>
      <x:c r="B80" s="1">
        <x:v>43203.6715453704</x:v>
      </x:c>
      <x:c r="C80" s="6">
        <x:v>1.30810896</x:v>
      </x:c>
      <x:c r="D80" s="14" t="s">
        <x:v>77</x:v>
      </x:c>
      <x:c r="E80" s="15">
        <x:v>43194.5291999653</x:v>
      </x:c>
      <x:c r="F80" t="s">
        <x:v>82</x:v>
      </x:c>
      <x:c r="G80" s="6">
        <x:v>163.559268359697</x:v>
      </x:c>
      <x:c r="H80" t="s">
        <x:v>83</x:v>
      </x:c>
      <x:c r="I80" s="6">
        <x:v>28.1779116378166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22.768</x:v>
      </x:c>
      <x:c r="R80" s="8">
        <x:v>152453.957684901</x:v>
      </x:c>
      <x:c r="S80" s="12">
        <x:v>226175.943968047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339518</x:v>
      </x:c>
      <x:c r="B81" s="1">
        <x:v>43203.6715571412</x:v>
      </x:c>
      <x:c r="C81" s="6">
        <x:v>1.32504328666667</x:v>
      </x:c>
      <x:c r="D81" s="14" t="s">
        <x:v>77</x:v>
      </x:c>
      <x:c r="E81" s="15">
        <x:v>43194.5291999653</x:v>
      </x:c>
      <x:c r="F81" t="s">
        <x:v>82</x:v>
      </x:c>
      <x:c r="G81" s="6">
        <x:v>163.591924032372</x:v>
      </x:c>
      <x:c r="H81" t="s">
        <x:v>83</x:v>
      </x:c>
      <x:c r="I81" s="6">
        <x:v>28.17977787066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22.765</x:v>
      </x:c>
      <x:c r="R81" s="8">
        <x:v>152431.395125736</x:v>
      </x:c>
      <x:c r="S81" s="12">
        <x:v>226176.189274364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339529</x:v>
      </x:c>
      <x:c r="B82" s="1">
        <x:v>43203.6715690625</x:v>
      </x:c>
      <x:c r="C82" s="6">
        <x:v>1.34221094</x:v>
      </x:c>
      <x:c r="D82" s="14" t="s">
        <x:v>77</x:v>
      </x:c>
      <x:c r="E82" s="15">
        <x:v>43194.5291999653</x:v>
      </x:c>
      <x:c r="F82" t="s">
        <x:v>82</x:v>
      </x:c>
      <x:c r="G82" s="6">
        <x:v>163.605706786026</x:v>
      </x:c>
      <x:c r="H82" t="s">
        <x:v>83</x:v>
      </x:c>
      <x:c r="I82" s="6">
        <x:v>28.1798079711975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22.764</x:v>
      </x:c>
      <x:c r="R82" s="8">
        <x:v>152453.347097722</x:v>
      </x:c>
      <x:c r="S82" s="12">
        <x:v>226170.186094999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339539</x:v>
      </x:c>
      <x:c r="B83" s="1">
        <x:v>43203.6715798958</x:v>
      </x:c>
      <x:c r="C83" s="6">
        <x:v>1.357828535</x:v>
      </x:c>
      <x:c r="D83" s="14" t="s">
        <x:v>77</x:v>
      </x:c>
      <x:c r="E83" s="15">
        <x:v>43194.5291999653</x:v>
      </x:c>
      <x:c r="F83" t="s">
        <x:v>82</x:v>
      </x:c>
      <x:c r="G83" s="6">
        <x:v>163.67864728045</x:v>
      </x:c>
      <x:c r="H83" t="s">
        <x:v>83</x:v>
      </x:c>
      <x:c r="I83" s="6">
        <x:v>28.1620487005557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22.765</x:v>
      </x:c>
      <x:c r="R83" s="8">
        <x:v>152432.788291437</x:v>
      </x:c>
      <x:c r="S83" s="12">
        <x:v>226175.94202465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339550</x:v>
      </x:c>
      <x:c r="B84" s="1">
        <x:v>43203.6715915162</x:v>
      </x:c>
      <x:c r="C84" s="6">
        <x:v>1.37452949</x:v>
      </x:c>
      <x:c r="D84" s="14" t="s">
        <x:v>77</x:v>
      </x:c>
      <x:c r="E84" s="15">
        <x:v>43194.5291999653</x:v>
      </x:c>
      <x:c r="F84" t="s">
        <x:v>82</x:v>
      </x:c>
      <x:c r="G84" s="6">
        <x:v>163.695866420963</x:v>
      </x:c>
      <x:c r="H84" t="s">
        <x:v>83</x:v>
      </x:c>
      <x:c r="I84" s="6">
        <x:v>28.1670754676247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22.762</x:v>
      </x:c>
      <x:c r="R84" s="8">
        <x:v>152435.411762505</x:v>
      </x:c>
      <x:c r="S84" s="12">
        <x:v>226184.472408086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339558</x:v>
      </x:c>
      <x:c r="B85" s="1">
        <x:v>43203.6716034375</x:v>
      </x:c>
      <x:c r="C85" s="6">
        <x:v>1.391730505</x:v>
      </x:c>
      <x:c r="D85" s="14" t="s">
        <x:v>77</x:v>
      </x:c>
      <x:c r="E85" s="15">
        <x:v>43194.5291999653</x:v>
      </x:c>
      <x:c r="F85" t="s">
        <x:v>82</x:v>
      </x:c>
      <x:c r="G85" s="6">
        <x:v>163.605740737989</x:v>
      </x:c>
      <x:c r="H85" t="s">
        <x:v>83</x:v>
      </x:c>
      <x:c r="I85" s="6">
        <x:v>28.1854969777719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22.762</x:v>
      </x:c>
      <x:c r="R85" s="8">
        <x:v>152423.071358701</x:v>
      </x:c>
      <x:c r="S85" s="12">
        <x:v>226176.5012236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339568</x:v>
      </x:c>
      <x:c r="B86" s="1">
        <x:v>43203.6716147338</x:v>
      </x:c>
      <x:c r="C86" s="6">
        <x:v>1.407964785</x:v>
      </x:c>
      <x:c r="D86" s="14" t="s">
        <x:v>77</x:v>
      </x:c>
      <x:c r="E86" s="15">
        <x:v>43194.5291999653</x:v>
      </x:c>
      <x:c r="F86" t="s">
        <x:v>82</x:v>
      </x:c>
      <x:c r="G86" s="6">
        <x:v>163.562481358884</x:v>
      </x:c>
      <x:c r="H86" t="s">
        <x:v>83</x:v>
      </x:c>
      <x:c r="I86" s="6">
        <x:v>28.1857979836786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22.765</x:v>
      </x:c>
      <x:c r="R86" s="8">
        <x:v>152430.474858027</x:v>
      </x:c>
      <x:c r="S86" s="12">
        <x:v>226165.743375634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339578</x:v>
      </x:c>
      <x:c r="B87" s="1">
        <x:v>43203.6716264699</x:v>
      </x:c>
      <x:c r="C87" s="6">
        <x:v>1.42484907833333</x:v>
      </x:c>
      <x:c r="D87" s="14" t="s">
        <x:v>77</x:v>
      </x:c>
      <x:c r="E87" s="15">
        <x:v>43194.5291999653</x:v>
      </x:c>
      <x:c r="F87" t="s">
        <x:v>82</x:v>
      </x:c>
      <x:c r="G87" s="6">
        <x:v>163.576792762837</x:v>
      </x:c>
      <x:c r="H87" t="s">
        <x:v>83</x:v>
      </x:c>
      <x:c r="I87" s="6">
        <x:v>28.1885672392946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22.763</x:v>
      </x:c>
      <x:c r="R87" s="8">
        <x:v>152426.832657441</x:v>
      </x:c>
      <x:c r="S87" s="12">
        <x:v>226175.998623034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339593</x:v>
      </x:c>
      <x:c r="B88" s="1">
        <x:v>43203.6716379977</x:v>
      </x:c>
      <x:c r="C88" s="6">
        <x:v>1.441483375</x:v>
      </x:c>
      <x:c r="D88" s="14" t="s">
        <x:v>77</x:v>
      </x:c>
      <x:c r="E88" s="15">
        <x:v>43194.5291999653</x:v>
      </x:c>
      <x:c r="F88" t="s">
        <x:v>82</x:v>
      </x:c>
      <x:c r="G88" s="6">
        <x:v>163.608832896838</x:v>
      </x:c>
      <x:c r="H88" t="s">
        <x:v>83</x:v>
      </x:c>
      <x:c r="I88" s="6">
        <x:v>28.1848648654536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22.762</x:v>
      </x:c>
      <x:c r="R88" s="8">
        <x:v>152416.418200949</x:v>
      </x:c>
      <x:c r="S88" s="12">
        <x:v>226160.685239146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339597</x:v>
      </x:c>
      <x:c r="B89" s="1">
        <x:v>43203.6716495023</x:v>
      </x:c>
      <x:c r="C89" s="6">
        <x:v>1.45801767166667</x:v>
      </x:c>
      <x:c r="D89" s="14" t="s">
        <x:v>77</x:v>
      </x:c>
      <x:c r="E89" s="15">
        <x:v>43194.5291999653</x:v>
      </x:c>
      <x:c r="F89" t="s">
        <x:v>82</x:v>
      </x:c>
      <x:c r="G89" s="6">
        <x:v>163.571403432249</x:v>
      </x:c>
      <x:c r="H89" t="s">
        <x:v>83</x:v>
      </x:c>
      <x:c r="I89" s="6">
        <x:v>28.1868214039664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22.764</x:v>
      </x:c>
      <x:c r="R89" s="8">
        <x:v>152412.062652568</x:v>
      </x:c>
      <x:c r="S89" s="12">
        <x:v>226171.82495413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339611</x:v>
      </x:c>
      <x:c r="B90" s="1">
        <x:v>43203.6716613426</x:v>
      </x:c>
      <x:c r="C90" s="6">
        <x:v>1.47510200833333</x:v>
      </x:c>
      <x:c r="D90" s="14" t="s">
        <x:v>77</x:v>
      </x:c>
      <x:c r="E90" s="15">
        <x:v>43194.5291999653</x:v>
      </x:c>
      <x:c r="F90" t="s">
        <x:v>82</x:v>
      </x:c>
      <x:c r="G90" s="6">
        <x:v>163.623999599809</x:v>
      </x:c>
      <x:c r="H90" t="s">
        <x:v>83</x:v>
      </x:c>
      <x:c r="I90" s="6">
        <x:v>28.1817645067617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22.762</x:v>
      </x:c>
      <x:c r="R90" s="8">
        <x:v>152409.842790301</x:v>
      </x:c>
      <x:c r="S90" s="12">
        <x:v>226171.48416962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339617</x:v>
      </x:c>
      <x:c r="B91" s="1">
        <x:v>43203.6716728356</x:v>
      </x:c>
      <x:c r="C91" s="6">
        <x:v>1.49161966</x:v>
      </x:c>
      <x:c r="D91" s="14" t="s">
        <x:v>77</x:v>
      </x:c>
      <x:c r="E91" s="15">
        <x:v>43194.5291999653</x:v>
      </x:c>
      <x:c r="F91" t="s">
        <x:v>82</x:v>
      </x:c>
      <x:c r="G91" s="6">
        <x:v>163.64385929574</x:v>
      </x:c>
      <x:c r="H91" t="s">
        <x:v>83</x:v>
      </x:c>
      <x:c r="I91" s="6">
        <x:v>28.1862494925908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22.759</x:v>
      </x:c>
      <x:c r="R91" s="8">
        <x:v>152398.07139709</x:v>
      </x:c>
      <x:c r="S91" s="12">
        <x:v>226167.235258076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339631</x:v>
      </x:c>
      <x:c r="B92" s="1">
        <x:v>43203.671684456</x:v>
      </x:c>
      <x:c r="C92" s="6">
        <x:v>1.508387225</x:v>
      </x:c>
      <x:c r="D92" s="14" t="s">
        <x:v>77</x:v>
      </x:c>
      <x:c r="E92" s="15">
        <x:v>43194.5291999653</x:v>
      </x:c>
      <x:c r="F92" t="s">
        <x:v>82</x:v>
      </x:c>
      <x:c r="G92" s="6">
        <x:v>163.614099111524</x:v>
      </x:c>
      <x:c r="H92" t="s">
        <x:v>83</x:v>
      </x:c>
      <x:c r="I92" s="6">
        <x:v>28.1780922409489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22.764</x:v>
      </x:c>
      <x:c r="R92" s="8">
        <x:v>152400.576941462</x:v>
      </x:c>
      <x:c r="S92" s="12">
        <x:v>226172.401005387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339639</x:v>
      </x:c>
      <x:c r="B93" s="1">
        <x:v>43203.6716957523</x:v>
      </x:c>
      <x:c r="C93" s="6">
        <x:v>1.52462152833333</x:v>
      </x:c>
      <x:c r="D93" s="14" t="s">
        <x:v>77</x:v>
      </x:c>
      <x:c r="E93" s="15">
        <x:v>43194.5291999653</x:v>
      </x:c>
      <x:c r="F93" t="s">
        <x:v>82</x:v>
      </x:c>
      <x:c r="G93" s="6">
        <x:v>163.656102193575</x:v>
      </x:c>
      <x:c r="H93" t="s">
        <x:v>83</x:v>
      </x:c>
      <x:c r="I93" s="6">
        <x:v>28.1752025919882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22.762</x:v>
      </x:c>
      <x:c r="R93" s="8">
        <x:v>152403.730208527</x:v>
      </x:c>
      <x:c r="S93" s="12">
        <x:v>226173.749200313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339648</x:v>
      </x:c>
      <x:c r="B94" s="1">
        <x:v>43203.6717074884</x:v>
      </x:c>
      <x:c r="C94" s="6">
        <x:v>1.54152250333333</x:v>
      </x:c>
      <x:c r="D94" s="14" t="s">
        <x:v>77</x:v>
      </x:c>
      <x:c r="E94" s="15">
        <x:v>43194.5291999653</x:v>
      </x:c>
      <x:c r="F94" t="s">
        <x:v>82</x:v>
      </x:c>
      <x:c r="G94" s="6">
        <x:v>163.608538404328</x:v>
      </x:c>
      <x:c r="H94" t="s">
        <x:v>83</x:v>
      </x:c>
      <x:c r="I94" s="6">
        <x:v>28.1849250666219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22.762</x:v>
      </x:c>
      <x:c r="R94" s="8">
        <x:v>152392.199828807</x:v>
      </x:c>
      <x:c r="S94" s="12">
        <x:v>226165.13334075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339657</x:v>
      </x:c>
      <x:c r="B95" s="1">
        <x:v>43203.671719213</x:v>
      </x:c>
      <x:c r="C95" s="6">
        <x:v>1.558406795</x:v>
      </x:c>
      <x:c r="D95" s="14" t="s">
        <x:v>77</x:v>
      </x:c>
      <x:c r="E95" s="15">
        <x:v>43194.5291999653</x:v>
      </x:c>
      <x:c r="F95" t="s">
        <x:v>82</x:v>
      </x:c>
      <x:c r="G95" s="6">
        <x:v>163.624644582267</x:v>
      </x:c>
      <x:c r="H95" t="s">
        <x:v>83</x:v>
      </x:c>
      <x:c r="I95" s="6">
        <x:v>28.1787845530494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22.763</x:v>
      </x:c>
      <x:c r="R95" s="8">
        <x:v>152396.580193617</x:v>
      </x:c>
      <x:c r="S95" s="12">
        <x:v>226166.937645556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339673</x:v>
      </x:c>
      <x:c r="B96" s="1">
        <x:v>43203.6717308218</x:v>
      </x:c>
      <x:c r="C96" s="6">
        <x:v>1.57514110166667</x:v>
      </x:c>
      <x:c r="D96" s="14" t="s">
        <x:v>77</x:v>
      </x:c>
      <x:c r="E96" s="15">
        <x:v>43194.5291999653</x:v>
      </x:c>
      <x:c r="F96" t="s">
        <x:v>82</x:v>
      </x:c>
      <x:c r="G96" s="6">
        <x:v>163.697674643022</x:v>
      </x:c>
      <x:c r="H96" t="s">
        <x:v>83</x:v>
      </x:c>
      <x:c r="I96" s="6">
        <x:v>28.1724032469297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22.76</x:v>
      </x:c>
      <x:c r="R96" s="8">
        <x:v>152390.158599176</x:v>
      </x:c>
      <x:c r="S96" s="12">
        <x:v>226161.681034686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339680</x:v>
      </x:c>
      <x:c r="B97" s="1">
        <x:v>43203.6717422106</x:v>
      </x:c>
      <x:c r="C97" s="6">
        <x:v>1.591525425</x:v>
      </x:c>
      <x:c r="D97" s="14" t="s">
        <x:v>77</x:v>
      </x:c>
      <x:c r="E97" s="15">
        <x:v>43194.5291999653</x:v>
      </x:c>
      <x:c r="F97" t="s">
        <x:v>82</x:v>
      </x:c>
      <x:c r="G97" s="6">
        <x:v>163.643584772715</x:v>
      </x:c>
      <x:c r="H97" t="s">
        <x:v>83</x:v>
      </x:c>
      <x:c r="I97" s="6">
        <x:v>28.1777611352131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22.762</x:v>
      </x:c>
      <x:c r="R97" s="8">
        <x:v>152389.853967725</x:v>
      </x:c>
      <x:c r="S97" s="12">
        <x:v>226158.078196112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339688</x:v>
      </x:c>
      <x:c r="B98" s="1">
        <x:v>43203.6717535532</x:v>
      </x:c>
      <x:c r="C98" s="6">
        <x:v>1.60789302166667</x:v>
      </x:c>
      <x:c r="D98" s="14" t="s">
        <x:v>77</x:v>
      </x:c>
      <x:c r="E98" s="15">
        <x:v>43194.5291999653</x:v>
      </x:c>
      <x:c r="F98" t="s">
        <x:v>82</x:v>
      </x:c>
      <x:c r="G98" s="6">
        <x:v>163.633809794533</x:v>
      </x:c>
      <x:c r="H98" t="s">
        <x:v>83</x:v>
      </x:c>
      <x:c r="I98" s="6">
        <x:v>28.1826073224333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22.761</x:v>
      </x:c>
      <x:c r="R98" s="8">
        <x:v>152384.714018918</x:v>
      </x:c>
      <x:c r="S98" s="12">
        <x:v>226165.15728436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339695</x:v>
      </x:c>
      <x:c r="B99" s="1">
        <x:v>43203.6717653935</x:v>
      </x:c>
      <x:c r="C99" s="6">
        <x:v>1.62494404</x:v>
      </x:c>
      <x:c r="D99" s="14" t="s">
        <x:v>77</x:v>
      </x:c>
      <x:c r="E99" s="15">
        <x:v>43194.5291999653</x:v>
      </x:c>
      <x:c r="F99" t="s">
        <x:v>82</x:v>
      </x:c>
      <x:c r="G99" s="6">
        <x:v>163.682650661633</x:v>
      </x:c>
      <x:c r="H99" t="s">
        <x:v>83</x:v>
      </x:c>
      <x:c r="I99" s="6">
        <x:v>28.1754734964725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22.76</x:v>
      </x:c>
      <x:c r="R99" s="8">
        <x:v>152378.695209538</x:v>
      </x:c>
      <x:c r="S99" s="12">
        <x:v>226170.574630867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339708</x:v>
      </x:c>
      <x:c r="B100" s="1">
        <x:v>43203.6717771991</x:v>
      </x:c>
      <x:c r="C100" s="6">
        <x:v>1.64194496666667</x:v>
      </x:c>
      <x:c r="D100" s="14" t="s">
        <x:v>77</x:v>
      </x:c>
      <x:c r="E100" s="15">
        <x:v>43194.5291999653</x:v>
      </x:c>
      <x:c r="F100" t="s">
        <x:v>82</x:v>
      </x:c>
      <x:c r="G100" s="6">
        <x:v>163.60559349302</x:v>
      </x:c>
      <x:c r="H100" t="s">
        <x:v>83</x:v>
      </x:c>
      <x:c r="I100" s="6">
        <x:v>28.1855270783612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22.762</x:v>
      </x:c>
      <x:c r="R100" s="8">
        <x:v>152378.884691565</x:v>
      </x:c>
      <x:c r="S100" s="12">
        <x:v>226169.312286163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339720</x:v>
      </x:c>
      <x:c r="B101" s="1">
        <x:v>43203.6717884259</x:v>
      </x:c>
      <x:c r="C101" s="6">
        <x:v>1.65809591833333</x:v>
      </x:c>
      <x:c r="D101" s="14" t="s">
        <x:v>77</x:v>
      </x:c>
      <x:c r="E101" s="15">
        <x:v>43194.5291999653</x:v>
      </x:c>
      <x:c r="F101" t="s">
        <x:v>82</x:v>
      </x:c>
      <x:c r="G101" s="6">
        <x:v>163.725809541882</x:v>
      </x:c>
      <x:c r="H101" t="s">
        <x:v>83</x:v>
      </x:c>
      <x:c r="I101" s="6">
        <x:v>28.1666540617125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22.76</x:v>
      </x:c>
      <x:c r="R101" s="8">
        <x:v>152378.499328345</x:v>
      </x:c>
      <x:c r="S101" s="12">
        <x:v>226159.52553806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339727</x:v>
      </x:c>
      <x:c r="B102" s="1">
        <x:v>43203.6717998495</x:v>
      </x:c>
      <x:c r="C102" s="6">
        <x:v>1.674546875</x:v>
      </x:c>
      <x:c r="D102" s="14" t="s">
        <x:v>77</x:v>
      </x:c>
      <x:c r="E102" s="15">
        <x:v>43194.5291999653</x:v>
      </x:c>
      <x:c r="F102" t="s">
        <x:v>82</x:v>
      </x:c>
      <x:c r="G102" s="6">
        <x:v>163.689573395456</x:v>
      </x:c>
      <x:c r="H102" t="s">
        <x:v>83</x:v>
      </x:c>
      <x:c r="I102" s="6">
        <x:v>28.1740587732947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22.76</x:v>
      </x:c>
      <x:c r="R102" s="8">
        <x:v>152373.055928289</x:v>
      </x:c>
      <x:c r="S102" s="12">
        <x:v>226154.017518501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339739</x:v>
      </x:c>
      <x:c r="B103" s="1">
        <x:v>43203.6718119213</x:v>
      </x:c>
      <x:c r="C103" s="6">
        <x:v>1.69193120666667</x:v>
      </x:c>
      <x:c r="D103" s="14" t="s">
        <x:v>77</x:v>
      </x:c>
      <x:c r="E103" s="15">
        <x:v>43194.5291999653</x:v>
      </x:c>
      <x:c r="F103" t="s">
        <x:v>82</x:v>
      </x:c>
      <x:c r="G103" s="6">
        <x:v>163.62583433208</x:v>
      </x:c>
      <x:c r="H103" t="s">
        <x:v>83</x:v>
      </x:c>
      <x:c r="I103" s="6">
        <x:v>28.1927813283123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22.758</x:v>
      </x:c>
      <x:c r="R103" s="8">
        <x:v>152368.823526799</x:v>
      </x:c>
      <x:c r="S103" s="12">
        <x:v>226162.026717836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339748</x:v>
      </x:c>
      <x:c r="B104" s="1">
        <x:v>43203.6718233449</x:v>
      </x:c>
      <x:c r="C104" s="6">
        <x:v>1.7083822</x:v>
      </x:c>
      <x:c r="D104" s="14" t="s">
        <x:v>77</x:v>
      </x:c>
      <x:c r="E104" s="15">
        <x:v>43194.5291999653</x:v>
      </x:c>
      <x:c r="F104" t="s">
        <x:v>82</x:v>
      </x:c>
      <x:c r="G104" s="6">
        <x:v>163.561304369083</x:v>
      </x:c>
      <x:c r="H104" t="s">
        <x:v>83</x:v>
      </x:c>
      <x:c r="I104" s="6">
        <x:v>28.2002763997129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22.76</x:v>
      </x:c>
      <x:c r="R104" s="8">
        <x:v>152356.321760478</x:v>
      </x:c>
      <x:c r="S104" s="12">
        <x:v>226174.087824571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339762</x:v>
      </x:c>
      <x:c r="B105" s="1">
        <x:v>43203.6718347569</x:v>
      </x:c>
      <x:c r="C105" s="6">
        <x:v>1.72481645333333</x:v>
      </x:c>
      <x:c r="D105" s="14" t="s">
        <x:v>77</x:v>
      </x:c>
      <x:c r="E105" s="15">
        <x:v>43194.5291999653</x:v>
      </x:c>
      <x:c r="F105" t="s">
        <x:v>82</x:v>
      </x:c>
      <x:c r="G105" s="6">
        <x:v>163.577648298675</x:v>
      </x:c>
      <x:c r="H105" t="s">
        <x:v>83</x:v>
      </x:c>
      <x:c r="I105" s="6">
        <x:v>28.1969352212373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22.76</x:v>
      </x:c>
      <x:c r="R105" s="8">
        <x:v>152361.081986183</x:v>
      </x:c>
      <x:c r="S105" s="12">
        <x:v>226167.301496824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339767</x:v>
      </x:c>
      <x:c r="B106" s="1">
        <x:v>43203.6718462153</x:v>
      </x:c>
      <x:c r="C106" s="6">
        <x:v>1.74131742333333</x:v>
      </x:c>
      <x:c r="D106" s="14" t="s">
        <x:v>77</x:v>
      </x:c>
      <x:c r="E106" s="15">
        <x:v>43194.5291999653</x:v>
      </x:c>
      <x:c r="F106" t="s">
        <x:v>82</x:v>
      </x:c>
      <x:c r="G106" s="6">
        <x:v>163.590695034929</x:v>
      </x:c>
      <x:c r="H106" t="s">
        <x:v>83</x:v>
      </x:c>
      <x:c r="I106" s="6">
        <x:v>28.1971158253941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22.759</x:v>
      </x:c>
      <x:c r="R106" s="8">
        <x:v>152349.010326868</x:v>
      </x:c>
      <x:c r="S106" s="12">
        <x:v>226148.594006774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339783</x:v>
      </x:c>
      <x:c r="B107" s="1">
        <x:v>43203.6718581829</x:v>
      </x:c>
      <x:c r="C107" s="6">
        <x:v>1.75853505166667</x:v>
      </x:c>
      <x:c r="D107" s="14" t="s">
        <x:v>77</x:v>
      </x:c>
      <x:c r="E107" s="15">
        <x:v>43194.5291999653</x:v>
      </x:c>
      <x:c r="F107" t="s">
        <x:v>82</x:v>
      </x:c>
      <x:c r="G107" s="6">
        <x:v>163.590958784692</x:v>
      </x:c>
      <x:c r="H107" t="s">
        <x:v>83</x:v>
      </x:c>
      <x:c r="I107" s="6">
        <x:v>28.1913665978377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22.761</x:v>
      </x:c>
      <x:c r="R107" s="8">
        <x:v>152353.106090664</x:v>
      </x:c>
      <x:c r="S107" s="12">
        <x:v>226163.888069322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339790</x:v>
      </x:c>
      <x:c r="B108" s="1">
        <x:v>43203.6718695255</x:v>
      </x:c>
      <x:c r="C108" s="6">
        <x:v>1.77486933</x:v>
      </x:c>
      <x:c r="D108" s="14" t="s">
        <x:v>77</x:v>
      </x:c>
      <x:c r="E108" s="15">
        <x:v>43194.5291999653</x:v>
      </x:c>
      <x:c r="F108" t="s">
        <x:v>82</x:v>
      </x:c>
      <x:c r="G108" s="6">
        <x:v>163.668085581994</x:v>
      </x:c>
      <x:c r="H108" t="s">
        <x:v>83</x:v>
      </x:c>
      <x:c r="I108" s="6">
        <x:v>28.1926910263496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22.755</x:v>
      </x:c>
      <x:c r="R108" s="8">
        <x:v>152339.465630025</x:v>
      </x:c>
      <x:c r="S108" s="12">
        <x:v>226153.010255497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339797</x:v>
      </x:c>
      <x:c r="B109" s="1">
        <x:v>43203.6718810185</x:v>
      </x:c>
      <x:c r="C109" s="6">
        <x:v>1.791403605</x:v>
      </x:c>
      <x:c r="D109" s="14" t="s">
        <x:v>77</x:v>
      </x:c>
      <x:c r="E109" s="15">
        <x:v>43194.5291999653</x:v>
      </x:c>
      <x:c r="F109" t="s">
        <x:v>82</x:v>
      </x:c>
      <x:c r="G109" s="6">
        <x:v>163.574672333191</x:v>
      </x:c>
      <x:c r="H109" t="s">
        <x:v>83</x:v>
      </x:c>
      <x:c r="I109" s="6">
        <x:v>28.2060858440827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22.757</x:v>
      </x:c>
      <x:c r="R109" s="8">
        <x:v>152346.149300939</x:v>
      </x:c>
      <x:c r="S109" s="12">
        <x:v>226156.742754406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339810</x:v>
      </x:c>
      <x:c r="B110" s="1">
        <x:v>43203.6718925116</x:v>
      </x:c>
      <x:c r="C110" s="6">
        <x:v>1.80798790166667</x:v>
      </x:c>
      <x:c r="D110" s="14" t="s">
        <x:v>77</x:v>
      </x:c>
      <x:c r="E110" s="15">
        <x:v>43194.5291999653</x:v>
      </x:c>
      <x:c r="F110" t="s">
        <x:v>82</x:v>
      </x:c>
      <x:c r="G110" s="6">
        <x:v>163.631347367111</x:v>
      </x:c>
      <x:c r="H110" t="s">
        <x:v>83</x:v>
      </x:c>
      <x:c r="I110" s="6">
        <x:v>28.2030456672774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22.754</x:v>
      </x:c>
      <x:c r="R110" s="8">
        <x:v>152344.76124167</x:v>
      </x:c>
      <x:c r="S110" s="12">
        <x:v>226152.185397905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339817</x:v>
      </x:c>
      <x:c r="B111" s="1">
        <x:v>43203.6719044792</x:v>
      </x:c>
      <x:c r="C111" s="6">
        <x:v>1.82522224666667</x:v>
      </x:c>
      <x:c r="D111" s="14" t="s">
        <x:v>77</x:v>
      </x:c>
      <x:c r="E111" s="15">
        <x:v>43194.5291999653</x:v>
      </x:c>
      <x:c r="F111" t="s">
        <x:v>82</x:v>
      </x:c>
      <x:c r="G111" s="6">
        <x:v>163.604243047443</x:v>
      </x:c>
      <x:c r="H111" t="s">
        <x:v>83</x:v>
      </x:c>
      <x:c r="I111" s="6">
        <x:v>28.1943465627241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22.759</x:v>
      </x:c>
      <x:c r="R111" s="8">
        <x:v>152346.481107167</x:v>
      </x:c>
      <x:c r="S111" s="12">
        <x:v>226163.559697605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339833</x:v>
      </x:c>
      <x:c r="B112" s="1">
        <x:v>43203.6719159722</x:v>
      </x:c>
      <x:c r="C112" s="6">
        <x:v>1.84177322666667</x:v>
      </x:c>
      <x:c r="D112" s="14" t="s">
        <x:v>77</x:v>
      </x:c>
      <x:c r="E112" s="15">
        <x:v>43194.5291999653</x:v>
      </x:c>
      <x:c r="F112" t="s">
        <x:v>82</x:v>
      </x:c>
      <x:c r="G112" s="6">
        <x:v>163.669965461721</x:v>
      </x:c>
      <x:c r="H112" t="s">
        <x:v>83</x:v>
      </x:c>
      <x:c r="I112" s="6">
        <x:v>28.1866106997636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22.757</x:v>
      </x:c>
      <x:c r="R112" s="8">
        <x:v>152335.961335043</x:v>
      </x:c>
      <x:c r="S112" s="12">
        <x:v>226158.008948746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339839</x:v>
      </x:c>
      <x:c r="B113" s="1">
        <x:v>43203.6719279745</x:v>
      </x:c>
      <x:c r="C113" s="6">
        <x:v>1.85902417333333</x:v>
      </x:c>
      <x:c r="D113" s="14" t="s">
        <x:v>77</x:v>
      </x:c>
      <x:c r="E113" s="15">
        <x:v>43194.5291999653</x:v>
      </x:c>
      <x:c r="F113" t="s">
        <x:v>82</x:v>
      </x:c>
      <x:c r="G113" s="6">
        <x:v>163.643361043309</x:v>
      </x:c>
      <x:c r="H113" t="s">
        <x:v>83</x:v>
      </x:c>
      <x:c r="I113" s="6">
        <x:v>28.18919935231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22.758</x:v>
      </x:c>
      <x:c r="R113" s="8">
        <x:v>152325.948924387</x:v>
      </x:c>
      <x:c r="S113" s="12">
        <x:v>226147.639264393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339854</x:v>
      </x:c>
      <x:c r="B114" s="1">
        <x:v>43203.6719389699</x:v>
      </x:c>
      <x:c r="C114" s="6">
        <x:v>1.87484178833333</x:v>
      </x:c>
      <x:c r="D114" s="14" t="s">
        <x:v>77</x:v>
      </x:c>
      <x:c r="E114" s="15">
        <x:v>43194.5291999653</x:v>
      </x:c>
      <x:c r="F114" t="s">
        <x:v>82</x:v>
      </x:c>
      <x:c r="G114" s="6">
        <x:v>163.601445044969</x:v>
      </x:c>
      <x:c r="H114" t="s">
        <x:v>83</x:v>
      </x:c>
      <x:c r="I114" s="6">
        <x:v>28.1949184754799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22.759</x:v>
      </x:c>
      <x:c r="R114" s="8">
        <x:v>152331.571772534</x:v>
      </x:c>
      <x:c r="S114" s="12">
        <x:v>226155.269200416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339856</x:v>
      </x:c>
      <x:c r="B115" s="1">
        <x:v>43203.671950544</x:v>
      </x:c>
      <x:c r="C115" s="6">
        <x:v>1.89155940166667</x:v>
      </x:c>
      <x:c r="D115" s="14" t="s">
        <x:v>77</x:v>
      </x:c>
      <x:c r="E115" s="15">
        <x:v>43194.5291999653</x:v>
      </x:c>
      <x:c r="F115" t="s">
        <x:v>82</x:v>
      </x:c>
      <x:c r="G115" s="6">
        <x:v>163.616703119346</x:v>
      </x:c>
      <x:c r="H115" t="s">
        <x:v>83</x:v>
      </x:c>
      <x:c r="I115" s="6">
        <x:v>28.1946475694253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22.758</x:v>
      </x:c>
      <x:c r="R115" s="8">
        <x:v>152322.613218482</x:v>
      </x:c>
      <x:c r="S115" s="12">
        <x:v>226146.364820568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339869</x:v>
      </x:c>
      <x:c r="B116" s="1">
        <x:v>43203.6719618866</x:v>
      </x:c>
      <x:c r="C116" s="6">
        <x:v>1.90789370166667</x:v>
      </x:c>
      <x:c r="D116" s="14" t="s">
        <x:v>77</x:v>
      </x:c>
      <x:c r="E116" s="15">
        <x:v>43194.5291999653</x:v>
      </x:c>
      <x:c r="F116" t="s">
        <x:v>82</x:v>
      </x:c>
      <x:c r="G116" s="6">
        <x:v>163.543107390314</x:v>
      </x:c>
      <x:c r="H116" t="s">
        <x:v>83</x:v>
      </x:c>
      <x:c r="I116" s="6">
        <x:v>28.2011493207638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22.761</x:v>
      </x:c>
      <x:c r="R116" s="8">
        <x:v>152323.243083914</x:v>
      </x:c>
      <x:c r="S116" s="12">
        <x:v>226146.226507038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339876</x:v>
      </x:c>
      <x:c r="B117" s="1">
        <x:v>43203.6719739583</x:v>
      </x:c>
      <x:c r="C117" s="6">
        <x:v>1.92524469333333</x:v>
      </x:c>
      <x:c r="D117" s="14" t="s">
        <x:v>77</x:v>
      </x:c>
      <x:c r="E117" s="15">
        <x:v>43194.5291999653</x:v>
      </x:c>
      <x:c r="F117" t="s">
        <x:v>82</x:v>
      </x:c>
      <x:c r="G117" s="6">
        <x:v>163.660299463771</x:v>
      </x:c>
      <x:c r="H117" t="s">
        <x:v>83</x:v>
      </x:c>
      <x:c r="I117" s="6">
        <x:v>28.1857377824958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22.758</x:v>
      </x:c>
      <x:c r="R117" s="8">
        <x:v>152327.018721654</x:v>
      </x:c>
      <x:c r="S117" s="12">
        <x:v>226151.600996302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339892</x:v>
      </x:c>
      <x:c r="B118" s="1">
        <x:v>43203.6719853819</x:v>
      </x:c>
      <x:c r="C118" s="6">
        <x:v>1.94169564</x:v>
      </x:c>
      <x:c r="D118" s="14" t="s">
        <x:v>77</x:v>
      </x:c>
      <x:c r="E118" s="15">
        <x:v>43194.5291999653</x:v>
      </x:c>
      <x:c r="F118" t="s">
        <x:v>82</x:v>
      </x:c>
      <x:c r="G118" s="6">
        <x:v>163.665988254166</x:v>
      </x:c>
      <x:c r="H118" t="s">
        <x:v>83</x:v>
      </x:c>
      <x:c r="I118" s="6">
        <x:v>28.1874234160459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22.757</x:v>
      </x:c>
      <x:c r="R118" s="8">
        <x:v>152316.861408315</x:v>
      </x:c>
      <x:c r="S118" s="12">
        <x:v>226142.142075582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339899</x:v>
      </x:c>
      <x:c r="B119" s="1">
        <x:v>43203.671996875</x:v>
      </x:c>
      <x:c r="C119" s="6">
        <x:v>1.95826327833333</x:v>
      </x:c>
      <x:c r="D119" s="14" t="s">
        <x:v>77</x:v>
      </x:c>
      <x:c r="E119" s="15">
        <x:v>43194.5291999653</x:v>
      </x:c>
      <x:c r="F119" t="s">
        <x:v>82</x:v>
      </x:c>
      <x:c r="G119" s="6">
        <x:v>163.627486523628</x:v>
      </x:c>
      <x:c r="H119" t="s">
        <x:v>83</x:v>
      </x:c>
      <x:c r="I119" s="6">
        <x:v>28.1981392491334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22.756</x:v>
      </x:c>
      <x:c r="R119" s="8">
        <x:v>152314.530476664</x:v>
      </x:c>
      <x:c r="S119" s="12">
        <x:v>226147.672021499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339914</x:v>
      </x:c>
      <x:c r="B120" s="1">
        <x:v>43203.6720085648</x:v>
      </x:c>
      <x:c r="C120" s="6">
        <x:v>1.97509757166667</x:v>
      </x:c>
      <x:c r="D120" s="14" t="s">
        <x:v>77</x:v>
      </x:c>
      <x:c r="E120" s="15">
        <x:v>43194.5291999653</x:v>
      </x:c>
      <x:c r="F120" t="s">
        <x:v>82</x:v>
      </x:c>
      <x:c r="G120" s="6">
        <x:v>163.682836212008</x:v>
      </x:c>
      <x:c r="H120" t="s">
        <x:v>83</x:v>
      </x:c>
      <x:c r="I120" s="6">
        <x:v>28.1811323951479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22.758</x:v>
      </x:c>
      <x:c r="R120" s="8">
        <x:v>152313.975244059</x:v>
      </x:c>
      <x:c r="S120" s="12">
        <x:v>226145.082469549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339920</x:v>
      </x:c>
      <x:c r="B121" s="1">
        <x:v>43203.6720197917</x:v>
      </x:c>
      <x:c r="C121" s="6">
        <x:v>1.99126517</x:v>
      </x:c>
      <x:c r="D121" s="14" t="s">
        <x:v>77</x:v>
      </x:c>
      <x:c r="E121" s="15">
        <x:v>43194.5291999653</x:v>
      </x:c>
      <x:c r="F121" t="s">
        <x:v>82</x:v>
      </x:c>
      <x:c r="G121" s="6">
        <x:v>163.681694691407</x:v>
      </x:c>
      <x:c r="H121" t="s">
        <x:v>83</x:v>
      </x:c>
      <x:c r="I121" s="6">
        <x:v>28.1870622087854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22.756</x:v>
      </x:c>
      <x:c r="R121" s="8">
        <x:v>152299.324241098</x:v>
      </x:c>
      <x:c r="S121" s="12">
        <x:v>226140.952247818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339929</x:v>
      </x:c>
      <x:c r="B122" s="1">
        <x:v>43203.6720316319</x:v>
      </x:c>
      <x:c r="C122" s="6">
        <x:v>2.00829954166667</x:v>
      </x:c>
      <x:c r="D122" s="14" t="s">
        <x:v>77</x:v>
      </x:c>
      <x:c r="E122" s="15">
        <x:v>43194.5291999653</x:v>
      </x:c>
      <x:c r="F122" t="s">
        <x:v>82</x:v>
      </x:c>
      <x:c r="G122" s="6">
        <x:v>163.65420420353</x:v>
      </x:c>
      <x:c r="H122" t="s">
        <x:v>83</x:v>
      </x:c>
      <x:c r="I122" s="6">
        <x:v>28.189831465445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22.757</x:v>
      </x:c>
      <x:c r="R122" s="8">
        <x:v>152300.25419191</x:v>
      </x:c>
      <x:c r="S122" s="12">
        <x:v>226137.132000456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339936</x:v>
      </x:c>
      <x:c r="B123" s="1">
        <x:v>43203.672043287</x:v>
      </x:c>
      <x:c r="C123" s="6">
        <x:v>2.02510050666667</x:v>
      </x:c>
      <x:c r="D123" s="14" t="s">
        <x:v>77</x:v>
      </x:c>
      <x:c r="E123" s="15">
        <x:v>43194.5291999653</x:v>
      </x:c>
      <x:c r="F123" t="s">
        <x:v>82</x:v>
      </x:c>
      <x:c r="G123" s="6">
        <x:v>163.610312139619</x:v>
      </x:c>
      <x:c r="H123" t="s">
        <x:v>83</x:v>
      </x:c>
      <x:c r="I123" s="6">
        <x:v>28.1988014646604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22.757</x:v>
      </x:c>
      <x:c r="R123" s="8">
        <x:v>152300.288744847</x:v>
      </x:c>
      <x:c r="S123" s="12">
        <x:v>226136.404964853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339945</x:v>
      </x:c>
      <x:c r="B124" s="1">
        <x:v>43203.6720548958</x:v>
      </x:c>
      <x:c r="C124" s="6">
        <x:v>2.04181814333333</x:v>
      </x:c>
      <x:c r="D124" s="14" t="s">
        <x:v>77</x:v>
      </x:c>
      <x:c r="E124" s="15">
        <x:v>43194.5291999653</x:v>
      </x:c>
      <x:c r="F124" t="s">
        <x:v>82</x:v>
      </x:c>
      <x:c r="G124" s="6">
        <x:v>163.549932799444</x:v>
      </x:c>
      <x:c r="H124" t="s">
        <x:v>83</x:v>
      </x:c>
      <x:c r="I124" s="6">
        <x:v>28.2111427779391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22.757</x:v>
      </x:c>
      <x:c r="R124" s="8">
        <x:v>152296.254251191</x:v>
      </x:c>
      <x:c r="S124" s="12">
        <x:v>226131.188943544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339956</x:v>
      </x:c>
      <x:c r="B125" s="1">
        <x:v>43203.6720665856</x:v>
      </x:c>
      <x:c r="C125" s="6">
        <x:v>2.05861907333333</x:v>
      </x:c>
      <x:c r="D125" s="14" t="s">
        <x:v>77</x:v>
      </x:c>
      <x:c r="E125" s="15">
        <x:v>43194.5291999653</x:v>
      </x:c>
      <x:c r="F125" t="s">
        <x:v>82</x:v>
      </x:c>
      <x:c r="G125" s="6">
        <x:v>163.683294738434</x:v>
      </x:c>
      <x:c r="H125" t="s">
        <x:v>83</x:v>
      </x:c>
      <x:c r="I125" s="6">
        <x:v>28.1952796835863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22.753</x:v>
      </x:c>
      <x:c r="R125" s="8">
        <x:v>152304.512595702</x:v>
      </x:c>
      <x:c r="S125" s="12">
        <x:v>226139.157063994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339966</x:v>
      </x:c>
      <x:c r="B126" s="1">
        <x:v>43203.6720777778</x:v>
      </x:c>
      <x:c r="C126" s="6">
        <x:v>2.07475333</x:v>
      </x:c>
      <x:c r="D126" s="14" t="s">
        <x:v>77</x:v>
      </x:c>
      <x:c r="E126" s="15">
        <x:v>43194.5291999653</x:v>
      </x:c>
      <x:c r="F126" t="s">
        <x:v>82</x:v>
      </x:c>
      <x:c r="G126" s="6">
        <x:v>163.726412374679</x:v>
      </x:c>
      <x:c r="H126" t="s">
        <x:v>83</x:v>
      </x:c>
      <x:c r="I126" s="6">
        <x:v>28.1893197548029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22.752</x:v>
      </x:c>
      <x:c r="R126" s="8">
        <x:v>152294.771351837</x:v>
      </x:c>
      <x:c r="S126" s="12">
        <x:v>226147.830745789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339978</x:v>
      </x:c>
      <x:c r="B127" s="1">
        <x:v>43203.6720896644</x:v>
      </x:c>
      <x:c r="C127" s="6">
        <x:v>2.09183769</x:v>
      </x:c>
      <x:c r="D127" s="14" t="s">
        <x:v>77</x:v>
      </x:c>
      <x:c r="E127" s="15">
        <x:v>43194.5291999653</x:v>
      </x:c>
      <x:c r="F127" t="s">
        <x:v>82</x:v>
      </x:c>
      <x:c r="G127" s="6">
        <x:v>163.662102174458</x:v>
      </x:c>
      <x:c r="H127" t="s">
        <x:v>83</x:v>
      </x:c>
      <x:c r="I127" s="6">
        <x:v>28.1910655914303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22.756</x:v>
      </x:c>
      <x:c r="R127" s="8">
        <x:v>152295.17885702</x:v>
      </x:c>
      <x:c r="S127" s="12">
        <x:v>226139.214153365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339991</x:v>
      </x:c>
      <x:c r="B128" s="1">
        <x:v>43203.6721007755</x:v>
      </x:c>
      <x:c r="C128" s="6">
        <x:v>2.10787194833333</x:v>
      </x:c>
      <x:c r="D128" s="14" t="s">
        <x:v>77</x:v>
      </x:c>
      <x:c r="E128" s="15">
        <x:v>43194.5291999653</x:v>
      </x:c>
      <x:c r="F128" t="s">
        <x:v>82</x:v>
      </x:c>
      <x:c r="G128" s="6">
        <x:v>163.632083907747</x:v>
      </x:c>
      <x:c r="H128" t="s">
        <x:v>83</x:v>
      </x:c>
      <x:c r="I128" s="6">
        <x:v>28.2028951635471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22.754</x:v>
      </x:c>
      <x:c r="R128" s="8">
        <x:v>152280.539096738</x:v>
      </x:c>
      <x:c r="S128" s="12">
        <x:v>226139.677303288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339999</x:v>
      </x:c>
      <x:c r="B129" s="1">
        <x:v>43203.6721126968</x:v>
      </x:c>
      <x:c r="C129" s="6">
        <x:v>2.12505630666667</x:v>
      </x:c>
      <x:c r="D129" s="14" t="s">
        <x:v>77</x:v>
      </x:c>
      <x:c r="E129" s="15">
        <x:v>43194.5291999653</x:v>
      </x:c>
      <x:c r="F129" t="s">
        <x:v>82</x:v>
      </x:c>
      <x:c r="G129" s="6">
        <x:v>163.64324726392</x:v>
      </x:c>
      <x:c r="H129" t="s">
        <x:v>83</x:v>
      </x:c>
      <x:c r="I129" s="6">
        <x:v>28.1949184754799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22.756</x:v>
      </x:c>
      <x:c r="R129" s="8">
        <x:v>152289.261505991</x:v>
      </x:c>
      <x:c r="S129" s="12">
        <x:v>226125.411212475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340007</x:v>
      </x:c>
      <x:c r="B130" s="1">
        <x:v>43203.6721242708</x:v>
      </x:c>
      <x:c r="C130" s="6">
        <x:v>2.14172392</x:v>
      </x:c>
      <x:c r="D130" s="14" t="s">
        <x:v>77</x:v>
      </x:c>
      <x:c r="E130" s="15">
        <x:v>43194.5291999653</x:v>
      </x:c>
      <x:c r="F130" t="s">
        <x:v>82</x:v>
      </x:c>
      <x:c r="G130" s="6">
        <x:v>163.742676446522</x:v>
      </x:c>
      <x:c r="H130" t="s">
        <x:v>83</x:v>
      </x:c>
      <x:c r="I130" s="6">
        <x:v>28.1831491326202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22.753</x:v>
      </x:c>
      <x:c r="R130" s="8">
        <x:v>152271.673710797</x:v>
      </x:c>
      <x:c r="S130" s="12">
        <x:v>226129.854382716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340017</x:v>
      </x:c>
      <x:c r="B131" s="1">
        <x:v>43203.6721354977</x:v>
      </x:c>
      <x:c r="C131" s="6">
        <x:v>2.15785819</x:v>
      </x:c>
      <x:c r="D131" s="14" t="s">
        <x:v>77</x:v>
      </x:c>
      <x:c r="E131" s="15">
        <x:v>43194.5291999653</x:v>
      </x:c>
      <x:c r="F131" t="s">
        <x:v>82</x:v>
      </x:c>
      <x:c r="G131" s="6">
        <x:v>163.675563090457</x:v>
      </x:c>
      <x:c r="H131" t="s">
        <x:v>83</x:v>
      </x:c>
      <x:c r="I131" s="6">
        <x:v>28.1854668771821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22.757</x:v>
      </x:c>
      <x:c r="R131" s="8">
        <x:v>152269.625870394</x:v>
      </x:c>
      <x:c r="S131" s="12">
        <x:v>226130.274067886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340030</x:v>
      </x:c>
      <x:c r="B132" s="1">
        <x:v>43203.6721470255</x:v>
      </x:c>
      <x:c r="C132" s="6">
        <x:v>2.17447579333333</x:v>
      </x:c>
      <x:c r="D132" s="14" t="s">
        <x:v>77</x:v>
      </x:c>
      <x:c r="E132" s="15">
        <x:v>43194.5291999653</x:v>
      </x:c>
      <x:c r="F132" t="s">
        <x:v>82</x:v>
      </x:c>
      <x:c r="G132" s="6">
        <x:v>163.735858050627</x:v>
      </x:c>
      <x:c r="H132" t="s">
        <x:v>83</x:v>
      </x:c>
      <x:c r="I132" s="6">
        <x:v>28.178844754108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22.755</x:v>
      </x:c>
      <x:c r="R132" s="8">
        <x:v>152277.235225077</x:v>
      </x:c>
      <x:c r="S132" s="12">
        <x:v>226127.39996708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340037</x:v>
      </x:c>
      <x:c r="B133" s="1">
        <x:v>43203.6721586806</x:v>
      </x:c>
      <x:c r="C133" s="6">
        <x:v>2.19126011</x:v>
      </x:c>
      <x:c r="D133" s="14" t="s">
        <x:v>77</x:v>
      </x:c>
      <x:c r="E133" s="15">
        <x:v>43194.5291999653</x:v>
      </x:c>
      <x:c r="F133" t="s">
        <x:v>82</x:v>
      </x:c>
      <x:c r="G133" s="6">
        <x:v>163.600680179349</x:v>
      </x:c>
      <x:c r="H133" t="s">
        <x:v>83</x:v>
      </x:c>
      <x:c r="I133" s="6">
        <x:v>28.2036175815156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22.756</x:v>
      </x:c>
      <x:c r="R133" s="8">
        <x:v>152287.012052051</x:v>
      </x:c>
      <x:c r="S133" s="12">
        <x:v>226139.050169952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340046</x:v>
      </x:c>
      <x:c r="B134" s="1">
        <x:v>43203.6721706829</x:v>
      </x:c>
      <x:c r="C134" s="6">
        <x:v>2.20851113833333</x:v>
      </x:c>
      <x:c r="D134" s="14" t="s">
        <x:v>77</x:v>
      </x:c>
      <x:c r="E134" s="15">
        <x:v>43194.5291999653</x:v>
      </x:c>
      <x:c r="F134" t="s">
        <x:v>82</x:v>
      </x:c>
      <x:c r="G134" s="6">
        <x:v>163.674454658904</x:v>
      </x:c>
      <x:c r="H134" t="s">
        <x:v>83</x:v>
      </x:c>
      <x:c r="I134" s="6">
        <x:v>28.1970857247011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22.753</x:v>
      </x:c>
      <x:c r="R134" s="8">
        <x:v>152272.940719409</x:v>
      </x:c>
      <x:c r="S134" s="12">
        <x:v>226133.313822217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340060</x:v>
      </x:c>
      <x:c r="B135" s="1">
        <x:v>43203.6721820602</x:v>
      </x:c>
      <x:c r="C135" s="6">
        <x:v>2.22492872166667</x:v>
      </x:c>
      <x:c r="D135" s="14" t="s">
        <x:v>77</x:v>
      </x:c>
      <x:c r="E135" s="15">
        <x:v>43194.5291999653</x:v>
      </x:c>
      <x:c r="F135" t="s">
        <x:v>82</x:v>
      </x:c>
      <x:c r="G135" s="6">
        <x:v>163.75714327848</x:v>
      </x:c>
      <x:c r="H135" t="s">
        <x:v>83</x:v>
      </x:c>
      <x:c r="I135" s="6">
        <x:v>28.1944368647314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22.748</x:v>
      </x:c>
      <x:c r="R135" s="8">
        <x:v>152272.84145165</x:v>
      </x:c>
      <x:c r="S135" s="12">
        <x:v>226135.51266311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340065</x:v>
      </x:c>
      <x:c r="B136" s="1">
        <x:v>43203.6721935532</x:v>
      </x:c>
      <x:c r="C136" s="6">
        <x:v>2.24149633666667</x:v>
      </x:c>
      <x:c r="D136" s="14" t="s">
        <x:v>77</x:v>
      </x:c>
      <x:c r="E136" s="15">
        <x:v>43194.5291999653</x:v>
      </x:c>
      <x:c r="F136" t="s">
        <x:v>82</x:v>
      </x:c>
      <x:c r="G136" s="6">
        <x:v>163.668765607968</x:v>
      </x:c>
      <x:c r="H136" t="s">
        <x:v>83</x:v>
      </x:c>
      <x:c r="I136" s="6">
        <x:v>28.1954000862966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22.754</x:v>
      </x:c>
      <x:c r="R136" s="8">
        <x:v>152271.280463643</x:v>
      </x:c>
      <x:c r="S136" s="12">
        <x:v>226125.377746762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340083</x:v>
      </x:c>
      <x:c r="B137" s="1">
        <x:v>43203.6722058681</x:v>
      </x:c>
      <x:c r="C137" s="6">
        <x:v>2.25921402666667</x:v>
      </x:c>
      <x:c r="D137" s="14" t="s">
        <x:v>77</x:v>
      </x:c>
      <x:c r="E137" s="15">
        <x:v>43194.5291999653</x:v>
      </x:c>
      <x:c r="F137" t="s">
        <x:v>82</x:v>
      </x:c>
      <x:c r="G137" s="6">
        <x:v>163.64577395038</x:v>
      </x:c>
      <x:c r="H137" t="s">
        <x:v>83</x:v>
      </x:c>
      <x:c r="I137" s="6">
        <x:v>28.1858581848637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22.759</x:v>
      </x:c>
      <x:c r="R137" s="8">
        <x:v>152265.170728781</x:v>
      </x:c>
      <x:c r="S137" s="12">
        <x:v>226132.993196263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340092</x:v>
      </x:c>
      <x:c r="B138" s="1">
        <x:v>43203.6722169792</x:v>
      </x:c>
      <x:c r="C138" s="6">
        <x:v>2.27519826333333</x:v>
      </x:c>
      <x:c r="D138" s="14" t="s">
        <x:v>77</x:v>
      </x:c>
      <x:c r="E138" s="15">
        <x:v>43194.5291999653</x:v>
      </x:c>
      <x:c r="F138" t="s">
        <x:v>82</x:v>
      </x:c>
      <x:c r="G138" s="6">
        <x:v>163.743319492032</x:v>
      </x:c>
      <x:c r="H138" t="s">
        <x:v>83</x:v>
      </x:c>
      <x:c r="I138" s="6">
        <x:v>28.1801691776773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22.754</x:v>
      </x:c>
      <x:c r="R138" s="8">
        <x:v>152265.814565703</x:v>
      </x:c>
      <x:c r="S138" s="12">
        <x:v>226123.051095054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340096</x:v>
      </x:c>
      <x:c r="B139" s="1">
        <x:v>43203.6722286227</x:v>
      </x:c>
      <x:c r="C139" s="6">
        <x:v>2.29198265</x:v>
      </x:c>
      <x:c r="D139" s="14" t="s">
        <x:v>77</x:v>
      </x:c>
      <x:c r="E139" s="15">
        <x:v>43194.5291999653</x:v>
      </x:c>
      <x:c r="F139" t="s">
        <x:v>82</x:v>
      </x:c>
      <x:c r="G139" s="6">
        <x:v>163.66390395498</x:v>
      </x:c>
      <x:c r="H139" t="s">
        <x:v>83</x:v>
      </x:c>
      <x:c r="I139" s="6">
        <x:v>28.1963934088249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22.754</x:v>
      </x:c>
      <x:c r="R139" s="8">
        <x:v>152262.65111527</x:v>
      </x:c>
      <x:c r="S139" s="12">
        <x:v>226133.09623424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340110</x:v>
      </x:c>
      <x:c r="B140" s="1">
        <x:v>43203.6722400116</x:v>
      </x:c>
      <x:c r="C140" s="6">
        <x:v>2.30836685833333</x:v>
      </x:c>
      <x:c r="D140" s="14" t="s">
        <x:v>77</x:v>
      </x:c>
      <x:c r="E140" s="15">
        <x:v>43194.5291999653</x:v>
      </x:c>
      <x:c r="F140" t="s">
        <x:v>82</x:v>
      </x:c>
      <x:c r="G140" s="6">
        <x:v>163.799069147806</x:v>
      </x:c>
      <x:c r="H140" t="s">
        <x:v>83</x:v>
      </x:c>
      <x:c r="I140" s="6">
        <x:v>28.1744801801365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22.752</x:v>
      </x:c>
      <x:c r="R140" s="8">
        <x:v>152251.528399826</x:v>
      </x:c>
      <x:c r="S140" s="12">
        <x:v>226126.94594319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340121</x:v>
      </x:c>
      <x:c r="B141" s="1">
        <x:v>43203.6722511574</x:v>
      </x:c>
      <x:c r="C141" s="6">
        <x:v>2.32445111666667</x:v>
      </x:c>
      <x:c r="D141" s="14" t="s">
        <x:v>77</x:v>
      </x:c>
      <x:c r="E141" s="15">
        <x:v>43194.5291999653</x:v>
      </x:c>
      <x:c r="F141" t="s">
        <x:v>82</x:v>
      </x:c>
      <x:c r="G141" s="6">
        <x:v>163.628459559492</x:v>
      </x:c>
      <x:c r="H141" t="s">
        <x:v>83</x:v>
      </x:c>
      <x:c r="I141" s="6">
        <x:v>28.2007881120257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22.755</x:v>
      </x:c>
      <x:c r="R141" s="8">
        <x:v>152254.501019966</x:v>
      </x:c>
      <x:c r="S141" s="12">
        <x:v>226119.450950342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340126</x:v>
      </x:c>
      <x:c r="B142" s="1">
        <x:v>43203.6722634606</x:v>
      </x:c>
      <x:c r="C142" s="6">
        <x:v>2.34211883166667</x:v>
      </x:c>
      <x:c r="D142" s="14" t="s">
        <x:v>77</x:v>
      </x:c>
      <x:c r="E142" s="15">
        <x:v>43194.5291999653</x:v>
      </x:c>
      <x:c r="F142" t="s">
        <x:v>82</x:v>
      </x:c>
      <x:c r="G142" s="6">
        <x:v>163.595258788164</x:v>
      </x:c>
      <x:c r="H142" t="s">
        <x:v>83</x:v>
      </x:c>
      <x:c r="I142" s="6">
        <x:v>28.2104203583503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22.754</x:v>
      </x:c>
      <x:c r="R142" s="8">
        <x:v>152255.845096871</x:v>
      </x:c>
      <x:c r="S142" s="12">
        <x:v>226135.353802474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340136</x:v>
      </x:c>
      <x:c r="B143" s="1">
        <x:v>43203.6722743866</x:v>
      </x:c>
      <x:c r="C143" s="6">
        <x:v>2.35785308333333</x:v>
      </x:c>
      <x:c r="D143" s="14" t="s">
        <x:v>77</x:v>
      </x:c>
      <x:c r="E143" s="15">
        <x:v>43194.5291999653</x:v>
      </x:c>
      <x:c r="F143" t="s">
        <x:v>82</x:v>
      </x:c>
      <x:c r="G143" s="6">
        <x:v>163.697825447644</x:v>
      </x:c>
      <x:c r="H143" t="s">
        <x:v>83</x:v>
      </x:c>
      <x:c r="I143" s="6">
        <x:v>28.1951592808796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22.752</x:v>
      </x:c>
      <x:c r="R143" s="8">
        <x:v>152243.063146425</x:v>
      </x:c>
      <x:c r="S143" s="12">
        <x:v>226129.70752055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340151</x:v>
      </x:c>
      <x:c r="B144" s="1">
        <x:v>43203.6722860764</x:v>
      </x:c>
      <x:c r="C144" s="6">
        <x:v>2.37472070666667</x:v>
      </x:c>
      <x:c r="D144" s="14" t="s">
        <x:v>77</x:v>
      </x:c>
      <x:c r="E144" s="15">
        <x:v>43194.5291999653</x:v>
      </x:c>
      <x:c r="F144" t="s">
        <x:v>82</x:v>
      </x:c>
      <x:c r="G144" s="6">
        <x:v>163.742108754644</x:v>
      </x:c>
      <x:c r="H144" t="s">
        <x:v>83</x:v>
      </x:c>
      <x:c r="I144" s="6">
        <x:v>28.1975071344341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22.748</x:v>
      </x:c>
      <x:c r="R144" s="8">
        <x:v>152245.215592733</x:v>
      </x:c>
      <x:c r="S144" s="12">
        <x:v>226128.42386445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340155</x:v>
      </x:c>
      <x:c r="B145" s="1">
        <x:v>43203.6722979514</x:v>
      </x:c>
      <x:c r="C145" s="6">
        <x:v>2.391821725</x:v>
      </x:c>
      <x:c r="D145" s="14" t="s">
        <x:v>77</x:v>
      </x:c>
      <x:c r="E145" s="15">
        <x:v>43194.5291999653</x:v>
      </x:c>
      <x:c r="F145" t="s">
        <x:v>82</x:v>
      </x:c>
      <x:c r="G145" s="6">
        <x:v>163.661168750843</x:v>
      </x:c>
      <x:c r="H145" t="s">
        <x:v>83</x:v>
      </x:c>
      <x:c r="I145" s="6">
        <x:v>28.2083434028987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22.75</x:v>
      </x:c>
      <x:c r="R145" s="8">
        <x:v>152241.880410718</x:v>
      </x:c>
      <x:c r="S145" s="12">
        <x:v>226125.604632335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340165</x:v>
      </x:c>
      <x:c r="B146" s="1">
        <x:v>43203.6723094907</x:v>
      </x:c>
      <x:c r="C146" s="6">
        <x:v>2.40843935</x:v>
      </x:c>
      <x:c r="D146" s="14" t="s">
        <x:v>77</x:v>
      </x:c>
      <x:c r="E146" s="15">
        <x:v>43194.5291999653</x:v>
      </x:c>
      <x:c r="F146" t="s">
        <x:v>82</x:v>
      </x:c>
      <x:c r="G146" s="6">
        <x:v>163.686921776478</x:v>
      </x:c>
      <x:c r="H146" t="s">
        <x:v>83</x:v>
      </x:c>
      <x:c r="I146" s="6">
        <x:v>28.1973867316478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22.752</x:v>
      </x:c>
      <x:c r="R146" s="8">
        <x:v>152235.385958088</x:v>
      </x:c>
      <x:c r="S146" s="12">
        <x:v>226129.32569337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340181</x:v>
      </x:c>
      <x:c r="B147" s="1">
        <x:v>43203.6723210648</x:v>
      </x:c>
      <x:c r="C147" s="6">
        <x:v>2.42510698833333</x:v>
      </x:c>
      <x:c r="D147" s="14" t="s">
        <x:v>77</x:v>
      </x:c>
      <x:c r="E147" s="15">
        <x:v>43194.5291999653</x:v>
      </x:c>
      <x:c r="F147" t="s">
        <x:v>82</x:v>
      </x:c>
      <x:c r="G147" s="6">
        <x:v>163.712505097772</x:v>
      </x:c>
      <x:c r="H147" t="s">
        <x:v>83</x:v>
      </x:c>
      <x:c r="I147" s="6">
        <x:v>28.1950087775026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22.751</x:v>
      </x:c>
      <x:c r="R147" s="8">
        <x:v>152225.412409166</x:v>
      </x:c>
      <x:c r="S147" s="12">
        <x:v>226127.395359709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340190</x:v>
      </x:c>
      <x:c r="B148" s="1">
        <x:v>43203.6723323727</x:v>
      </x:c>
      <x:c r="C148" s="6">
        <x:v>2.44137457333333</x:v>
      </x:c>
      <x:c r="D148" s="14" t="s">
        <x:v>77</x:v>
      </x:c>
      <x:c r="E148" s="15">
        <x:v>43194.5291999653</x:v>
      </x:c>
      <x:c r="F148" t="s">
        <x:v>82</x:v>
      </x:c>
      <x:c r="G148" s="6">
        <x:v>163.687782219742</x:v>
      </x:c>
      <x:c r="H148" t="s">
        <x:v>83</x:v>
      </x:c>
      <x:c r="I148" s="6">
        <x:v>28.2057547355839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22.749</x:v>
      </x:c>
      <x:c r="R148" s="8">
        <x:v>152229.768271539</x:v>
      </x:c>
      <x:c r="S148" s="12">
        <x:v>226119.417081144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340196</x:v>
      </x:c>
      <x:c r="B149" s="1">
        <x:v>43203.6723440162</x:v>
      </x:c>
      <x:c r="C149" s="6">
        <x:v>2.45815890166667</x:v>
      </x:c>
      <x:c r="D149" s="14" t="s">
        <x:v>77</x:v>
      </x:c>
      <x:c r="E149" s="15">
        <x:v>43194.5291999653</x:v>
      </x:c>
      <x:c r="F149" t="s">
        <x:v>82</x:v>
      </x:c>
      <x:c r="G149" s="6">
        <x:v>163.72471668619</x:v>
      </x:c>
      <x:c r="H149" t="s">
        <x:v>83</x:v>
      </x:c>
      <x:c r="I149" s="6">
        <x:v>28.2010590185755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22.748</x:v>
      </x:c>
      <x:c r="R149" s="8">
        <x:v>152219.264436114</x:v>
      </x:c>
      <x:c r="S149" s="12">
        <x:v>226116.782974389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340205</x:v>
      </x:c>
      <x:c r="B150" s="1">
        <x:v>43203.672355787</x:v>
      </x:c>
      <x:c r="C150" s="6">
        <x:v>2.47509319333333</x:v>
      </x:c>
      <x:c r="D150" s="14" t="s">
        <x:v>77</x:v>
      </x:c>
      <x:c r="E150" s="15">
        <x:v>43194.5291999653</x:v>
      </x:c>
      <x:c r="F150" t="s">
        <x:v>82</x:v>
      </x:c>
      <x:c r="G150" s="6">
        <x:v>163.708729461449</x:v>
      </x:c>
      <x:c r="H150" t="s">
        <x:v>83</x:v>
      </x:c>
      <x:c r="I150" s="6">
        <x:v>28.1929318315897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22.752</x:v>
      </x:c>
      <x:c r="R150" s="8">
        <x:v>152220.823227005</x:v>
      </x:c>
      <x:c r="S150" s="12">
        <x:v>226124.744101515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340216</x:v>
      </x:c>
      <x:c r="B151" s="1">
        <x:v>43203.6723674421</x:v>
      </x:c>
      <x:c r="C151" s="6">
        <x:v>2.49184416</x:v>
      </x:c>
      <x:c r="D151" s="14" t="s">
        <x:v>77</x:v>
      </x:c>
      <x:c r="E151" s="15">
        <x:v>43194.5291999653</x:v>
      </x:c>
      <x:c r="F151" t="s">
        <x:v>82</x:v>
      </x:c>
      <x:c r="G151" s="6">
        <x:v>163.648761623653</x:v>
      </x:c>
      <x:c r="H151" t="s">
        <x:v>83</x:v>
      </x:c>
      <x:c r="I151" s="6">
        <x:v>28.2051828209815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22.752</x:v>
      </x:c>
      <x:c r="R151" s="8">
        <x:v>152224.234299803</x:v>
      </x:c>
      <x:c r="S151" s="12">
        <x:v>226124.692771484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340232</x:v>
      </x:c>
      <x:c r="B152" s="1">
        <x:v>43203.6723787384</x:v>
      </x:c>
      <x:c r="C152" s="6">
        <x:v>2.50816179</x:v>
      </x:c>
      <x:c r="D152" s="14" t="s">
        <x:v>77</x:v>
      </x:c>
      <x:c r="E152" s="15">
        <x:v>43194.5291999653</x:v>
      </x:c>
      <x:c r="F152" t="s">
        <x:v>82</x:v>
      </x:c>
      <x:c r="G152" s="6">
        <x:v>163.67407758842</x:v>
      </x:c>
      <x:c r="H152" t="s">
        <x:v>83</x:v>
      </x:c>
      <x:c r="I152" s="6">
        <x:v>28.2085541084653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22.749</x:v>
      </x:c>
      <x:c r="R152" s="8">
        <x:v>152217.984891821</x:v>
      </x:c>
      <x:c r="S152" s="12">
        <x:v>226117.998365688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340242</x:v>
      </x:c>
      <x:c r="B153" s="1">
        <x:v>43203.6723903125</x:v>
      </x:c>
      <x:c r="C153" s="6">
        <x:v>2.52479608666667</x:v>
      </x:c>
      <x:c r="D153" s="14" t="s">
        <x:v>77</x:v>
      </x:c>
      <x:c r="E153" s="15">
        <x:v>43194.5291999653</x:v>
      </x:c>
      <x:c r="F153" t="s">
        <x:v>82</x:v>
      </x:c>
      <x:c r="G153" s="6">
        <x:v>163.74796681114</x:v>
      </x:c>
      <x:c r="H153" t="s">
        <x:v>83</x:v>
      </x:c>
      <x:c r="I153" s="6">
        <x:v>28.1906140818705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22.75</x:v>
      </x:c>
      <x:c r="R153" s="8">
        <x:v>152202.4333433</x:v>
      </x:c>
      <x:c r="S153" s="12">
        <x:v>226121.773192448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340252</x:v>
      </x:c>
      <x:c r="B154" s="1">
        <x:v>43203.6724020486</x:v>
      </x:c>
      <x:c r="C154" s="6">
        <x:v>2.54168035666667</x:v>
      </x:c>
      <x:c r="D154" s="14" t="s">
        <x:v>77</x:v>
      </x:c>
      <x:c r="E154" s="15">
        <x:v>43194.5291999653</x:v>
      </x:c>
      <x:c r="F154" t="s">
        <x:v>82</x:v>
      </x:c>
      <x:c r="G154" s="6">
        <x:v>163.74785717217</x:v>
      </x:c>
      <x:c r="H154" t="s">
        <x:v>83</x:v>
      </x:c>
      <x:c r="I154" s="6">
        <x:v>28.1963332074515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22.748</x:v>
      </x:c>
      <x:c r="R154" s="8">
        <x:v>152206.469007869</x:v>
      </x:c>
      <x:c r="S154" s="12">
        <x:v>226126.285884771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340263</x:v>
      </x:c>
      <x:c r="B155" s="1">
        <x:v>43203.6724135069</x:v>
      </x:c>
      <x:c r="C155" s="6">
        <x:v>2.558231325</x:v>
      </x:c>
      <x:c r="D155" s="14" t="s">
        <x:v>77</x:v>
      </x:c>
      <x:c r="E155" s="15">
        <x:v>43194.5291999653</x:v>
      </x:c>
      <x:c r="F155" t="s">
        <x:v>82</x:v>
      </x:c>
      <x:c r="G155" s="6">
        <x:v>163.722323020689</x:v>
      </x:c>
      <x:c r="H155" t="s">
        <x:v>83</x:v>
      </x:c>
      <x:c r="I155" s="6">
        <x:v>28.1958515965002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22.75</x:v>
      </x:c>
      <x:c r="R155" s="8">
        <x:v>152203.889983043</x:v>
      </x:c>
      <x:c r="S155" s="12">
        <x:v>226110.924286473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340269</x:v>
      </x:c>
      <x:c r="B156" s="1">
        <x:v>43203.6724251968</x:v>
      </x:c>
      <x:c r="C156" s="6">
        <x:v>2.57506565333333</x:v>
      </x:c>
      <x:c r="D156" s="14" t="s">
        <x:v>77</x:v>
      </x:c>
      <x:c r="E156" s="15">
        <x:v>43194.5291999653</x:v>
      </x:c>
      <x:c r="F156" t="s">
        <x:v>82</x:v>
      </x:c>
      <x:c r="G156" s="6">
        <x:v>163.732639260242</x:v>
      </x:c>
      <x:c r="H156" t="s">
        <x:v>83</x:v>
      </x:c>
      <x:c r="I156" s="6">
        <x:v>28.1937445494023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22.75</x:v>
      </x:c>
      <x:c r="R156" s="8">
        <x:v>152208.596423505</x:v>
      </x:c>
      <x:c r="S156" s="12">
        <x:v>226120.351614465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340275</x:v>
      </x:c>
      <x:c r="B157" s="1">
        <x:v>43203.6724364236</x:v>
      </x:c>
      <x:c r="C157" s="6">
        <x:v>2.59119989833333</x:v>
      </x:c>
      <x:c r="D157" s="14" t="s">
        <x:v>77</x:v>
      </x:c>
      <x:c r="E157" s="15">
        <x:v>43194.5291999653</x:v>
      </x:c>
      <x:c r="F157" t="s">
        <x:v>82</x:v>
      </x:c>
      <x:c r="G157" s="6">
        <x:v>163.709501836001</x:v>
      </x:c>
      <x:c r="H157" t="s">
        <x:v>83</x:v>
      </x:c>
      <x:c r="I157" s="6">
        <x:v>28.1984703568805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22.75</x:v>
      </x:c>
      <x:c r="R157" s="8">
        <x:v>152193.51734189</x:v>
      </x:c>
      <x:c r="S157" s="12">
        <x:v>226107.809266248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340291</x:v>
      </x:c>
      <x:c r="B158" s="1">
        <x:v>43203.6724481134</x:v>
      </x:c>
      <x:c r="C158" s="6">
        <x:v>2.60805090833333</x:v>
      </x:c>
      <x:c r="D158" s="14" t="s">
        <x:v>77</x:v>
      </x:c>
      <x:c r="E158" s="15">
        <x:v>43194.5291999653</x:v>
      </x:c>
      <x:c r="F158" t="s">
        <x:v>82</x:v>
      </x:c>
      <x:c r="G158" s="6">
        <x:v>163.750030187022</x:v>
      </x:c>
      <x:c r="H158" t="s">
        <x:v>83</x:v>
      </x:c>
      <x:c r="I158" s="6">
        <x:v>28.1901926730034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22.75</x:v>
      </x:c>
      <x:c r="R158" s="8">
        <x:v>152195.844930707</x:v>
      </x:c>
      <x:c r="S158" s="12">
        <x:v>226110.920374154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340300</x:v>
      </x:c>
      <x:c r="B159" s="1">
        <x:v>43203.6724600347</x:v>
      </x:c>
      <x:c r="C159" s="6">
        <x:v>2.62520186833333</x:v>
      </x:c>
      <x:c r="D159" s="14" t="s">
        <x:v>77</x:v>
      </x:c>
      <x:c r="E159" s="15">
        <x:v>43194.5291999653</x:v>
      </x:c>
      <x:c r="F159" t="s">
        <x:v>82</x:v>
      </x:c>
      <x:c r="G159" s="6">
        <x:v>163.84156287213</x:v>
      </x:c>
      <x:c r="H159" t="s">
        <x:v>83</x:v>
      </x:c>
      <x:c r="I159" s="6">
        <x:v>28.1800487755131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22.747</x:v>
      </x:c>
      <x:c r="R159" s="8">
        <x:v>152202.198299153</x:v>
      </x:c>
      <x:c r="S159" s="12">
        <x:v>226112.589367675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340313</x:v>
      </x:c>
      <x:c r="B160" s="1">
        <x:v>43203.672471412</x:v>
      </x:c>
      <x:c r="C160" s="6">
        <x:v>2.64156951</x:v>
      </x:c>
      <x:c r="D160" s="14" t="s">
        <x:v>77</x:v>
      </x:c>
      <x:c r="E160" s="15">
        <x:v>43194.5291999653</x:v>
      </x:c>
      <x:c r="F160" t="s">
        <x:v>82</x:v>
      </x:c>
      <x:c r="G160" s="6">
        <x:v>163.882209801692</x:v>
      </x:c>
      <x:c r="H160" t="s">
        <x:v>83</x:v>
      </x:c>
      <x:c r="I160" s="6">
        <x:v>28.174600582101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22.746</x:v>
      </x:c>
      <x:c r="R160" s="8">
        <x:v>152197.671309111</x:v>
      </x:c>
      <x:c r="S160" s="12">
        <x:v>226113.06136905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340324</x:v>
      </x:c>
      <x:c r="B161" s="1">
        <x:v>43203.6724828356</x:v>
      </x:c>
      <x:c r="C161" s="6">
        <x:v>2.65803712666667</x:v>
      </x:c>
      <x:c r="D161" s="14" t="s">
        <x:v>77</x:v>
      </x:c>
      <x:c r="E161" s="15">
        <x:v>43194.5291999653</x:v>
      </x:c>
      <x:c r="F161" t="s">
        <x:v>82</x:v>
      </x:c>
      <x:c r="G161" s="6">
        <x:v>163.66747649599</x:v>
      </x:c>
      <x:c r="H161" t="s">
        <x:v>83</x:v>
      </x:c>
      <x:c r="I161" s="6">
        <x:v>28.2155977021748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22.747</x:v>
      </x:c>
      <x:c r="R161" s="8">
        <x:v>152190.360414603</x:v>
      </x:c>
      <x:c r="S161" s="12">
        <x:v>226113.481055136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340325</x:v>
      </x:c>
      <x:c r="B162" s="1">
        <x:v>43203.6724943634</x:v>
      </x:c>
      <x:c r="C162" s="6">
        <x:v>2.67462147</x:v>
      </x:c>
      <x:c r="D162" s="14" t="s">
        <x:v>77</x:v>
      </x:c>
      <x:c r="E162" s="15">
        <x:v>43194.5291999653</x:v>
      </x:c>
      <x:c r="F162" t="s">
        <x:v>82</x:v>
      </x:c>
      <x:c r="G162" s="6">
        <x:v>163.703051513574</x:v>
      </x:c>
      <x:c r="H162" t="s">
        <x:v>83</x:v>
      </x:c>
      <x:c r="I162" s="6">
        <x:v>28.2054838286549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22.748</x:v>
      </x:c>
      <x:c r="R162" s="8">
        <x:v>152188.027912656</x:v>
      </x:c>
      <x:c r="S162" s="12">
        <x:v>226103.353370539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340336</x:v>
      </x:c>
      <x:c r="B163" s="1">
        <x:v>43203.6725060532</x:v>
      </x:c>
      <x:c r="C163" s="6">
        <x:v>2.69145571833333</x:v>
      </x:c>
      <x:c r="D163" s="14" t="s">
        <x:v>77</x:v>
      </x:c>
      <x:c r="E163" s="15">
        <x:v>43194.5291999653</x:v>
      </x:c>
      <x:c r="F163" t="s">
        <x:v>82</x:v>
      </x:c>
      <x:c r="G163" s="6">
        <x:v>163.697745962845</x:v>
      </x:c>
      <x:c r="H163" t="s">
        <x:v>83</x:v>
      </x:c>
      <x:c r="I163" s="6">
        <x:v>28.2065674565024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22.748</x:v>
      </x:c>
      <x:c r="R163" s="8">
        <x:v>152188.844931328</x:v>
      </x:c>
      <x:c r="S163" s="12">
        <x:v>226108.223042603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340350</x:v>
      </x:c>
      <x:c r="B164" s="1">
        <x:v>43203.6725179745</x:v>
      </x:c>
      <x:c r="C164" s="6">
        <x:v>2.70862338166667</x:v>
      </x:c>
      <x:c r="D164" s="14" t="s">
        <x:v>77</x:v>
      </x:c>
      <x:c r="E164" s="15">
        <x:v>43194.5291999653</x:v>
      </x:c>
      <x:c r="F164" t="s">
        <x:v>82</x:v>
      </x:c>
      <x:c r="G164" s="6">
        <x:v>163.692997099791</x:v>
      </x:c>
      <x:c r="H164" t="s">
        <x:v>83</x:v>
      </x:c>
      <x:c r="I164" s="6">
        <x:v>28.2018416376204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22.75</x:v>
      </x:c>
      <x:c r="R164" s="8">
        <x:v>152189.60702931</x:v>
      </x:c>
      <x:c r="S164" s="12">
        <x:v>226111.594375388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340360</x:v>
      </x:c>
      <x:c r="B165" s="1">
        <x:v>43203.6725294792</x:v>
      </x:c>
      <x:c r="C165" s="6">
        <x:v>2.725224315</x:v>
      </x:c>
      <x:c r="D165" s="14" t="s">
        <x:v>77</x:v>
      </x:c>
      <x:c r="E165" s="15">
        <x:v>43194.5291999653</x:v>
      </x:c>
      <x:c r="F165" t="s">
        <x:v>82</x:v>
      </x:c>
      <x:c r="G165" s="6">
        <x:v>163.637211291935</x:v>
      </x:c>
      <x:c r="H165" t="s">
        <x:v>83</x:v>
      </x:c>
      <x:c r="I165" s="6">
        <x:v>28.2103902575373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22.751</x:v>
      </x:c>
      <x:c r="R165" s="8">
        <x:v>152189.946262413</x:v>
      </x:c>
      <x:c r="S165" s="12">
        <x:v>226101.71098635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340371</x:v>
      </x:c>
      <x:c r="B166" s="1">
        <x:v>43203.6725406597</x:v>
      </x:c>
      <x:c r="C166" s="6">
        <x:v>2.74129190333333</x:v>
      </x:c>
      <x:c r="D166" s="14" t="s">
        <x:v>77</x:v>
      </x:c>
      <x:c r="E166" s="15">
        <x:v>43194.5291999653</x:v>
      </x:c>
      <x:c r="F166" t="s">
        <x:v>82</x:v>
      </x:c>
      <x:c r="G166" s="6">
        <x:v>163.722392736397</x:v>
      </x:c>
      <x:c r="H166" t="s">
        <x:v>83</x:v>
      </x:c>
      <x:c r="I166" s="6">
        <x:v>28.2072296736928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22.746</x:v>
      </x:c>
      <x:c r="R166" s="8">
        <x:v>152181.20511291</x:v>
      </x:c>
      <x:c r="S166" s="12">
        <x:v>226095.727522508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340376</x:v>
      </x:c>
      <x:c r="B167" s="1">
        <x:v>43203.6725522801</x:v>
      </x:c>
      <x:c r="C167" s="6">
        <x:v>2.75805953833333</x:v>
      </x:c>
      <x:c r="D167" s="14" t="s">
        <x:v>77</x:v>
      </x:c>
      <x:c r="E167" s="15">
        <x:v>43194.5291999653</x:v>
      </x:c>
      <x:c r="F167" t="s">
        <x:v>82</x:v>
      </x:c>
      <x:c r="G167" s="6">
        <x:v>163.752295231928</x:v>
      </x:c>
      <x:c r="H167" t="s">
        <x:v>83</x:v>
      </x:c>
      <x:c r="I167" s="6">
        <x:v>28.2096678381104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22.743</x:v>
      </x:c>
      <x:c r="R167" s="8">
        <x:v>152189.974295908</x:v>
      </x:c>
      <x:c r="S167" s="12">
        <x:v>226102.420001212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340388</x:v>
      </x:c>
      <x:c r="B168" s="1">
        <x:v>43203.6725637731</x:v>
      </x:c>
      <x:c r="C168" s="6">
        <x:v>2.77459388333333</x:v>
      </x:c>
      <x:c r="D168" s="14" t="s">
        <x:v>77</x:v>
      </x:c>
      <x:c r="E168" s="15">
        <x:v>43194.5291999653</x:v>
      </x:c>
      <x:c r="F168" t="s">
        <x:v>82</x:v>
      </x:c>
      <x:c r="G168" s="6">
        <x:v>163.767389235844</x:v>
      </x:c>
      <x:c r="H168" t="s">
        <x:v>83</x:v>
      </x:c>
      <x:c r="I168" s="6">
        <x:v>28.2037379845256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22.744</x:v>
      </x:c>
      <x:c r="R168" s="8">
        <x:v>152185.26494587</x:v>
      </x:c>
      <x:c r="S168" s="12">
        <x:v>226123.194589571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340400</x:v>
      </x:c>
      <x:c r="B169" s="1">
        <x:v>43203.6725752662</x:v>
      </x:c>
      <x:c r="C169" s="6">
        <x:v>2.79116148666667</x:v>
      </x:c>
      <x:c r="D169" s="14" t="s">
        <x:v>77</x:v>
      </x:c>
      <x:c r="E169" s="15">
        <x:v>43194.5291999653</x:v>
      </x:c>
      <x:c r="F169" t="s">
        <x:v>82</x:v>
      </x:c>
      <x:c r="G169" s="6">
        <x:v>163.798606268944</x:v>
      </x:c>
      <x:c r="H169" t="s">
        <x:v>83</x:v>
      </x:c>
      <x:c r="I169" s="6">
        <x:v>28.1916676042715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22.746</x:v>
      </x:c>
      <x:c r="R169" s="8">
        <x:v>152179.308284613</x:v>
      </x:c>
      <x:c r="S169" s="12">
        <x:v>226111.795191726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340406</x:v>
      </x:c>
      <x:c r="B170" s="1">
        <x:v>43203.6725872685</x:v>
      </x:c>
      <x:c r="C170" s="6">
        <x:v>2.80844582</x:v>
      </x:c>
      <x:c r="D170" s="14" t="s">
        <x:v>77</x:v>
      </x:c>
      <x:c r="E170" s="15">
        <x:v>43194.5291999653</x:v>
      </x:c>
      <x:c r="F170" t="s">
        <x:v>82</x:v>
      </x:c>
      <x:c r="G170" s="6">
        <x:v>163.673046078886</x:v>
      </x:c>
      <x:c r="H170" t="s">
        <x:v>83</x:v>
      </x:c>
      <x:c r="I170" s="6">
        <x:v>28.2087648140455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22.749</x:v>
      </x:c>
      <x:c r="R170" s="8">
        <x:v>152180.340046367</x:v>
      </x:c>
      <x:c r="S170" s="12">
        <x:v>226106.969902035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340424</x:v>
      </x:c>
      <x:c r="B171" s="1">
        <x:v>43203.6725986458</x:v>
      </x:c>
      <x:c r="C171" s="6">
        <x:v>2.82483007333333</x:v>
      </x:c>
      <x:c r="D171" s="14" t="s">
        <x:v>77</x:v>
      </x:c>
      <x:c r="E171" s="15">
        <x:v>43194.5291999653</x:v>
      </x:c>
      <x:c r="F171" t="s">
        <x:v>82</x:v>
      </x:c>
      <x:c r="G171" s="6">
        <x:v>163.681387690942</x:v>
      </x:c>
      <x:c r="H171" t="s">
        <x:v>83</x:v>
      </x:c>
      <x:c r="I171" s="6">
        <x:v>28.2099086445696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22.748</x:v>
      </x:c>
      <x:c r="R171" s="8">
        <x:v>152175.269362649</x:v>
      </x:c>
      <x:c r="S171" s="12">
        <x:v>226113.35311634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340426</x:v>
      </x:c>
      <x:c r="B172" s="1">
        <x:v>43203.6726105324</x:v>
      </x:c>
      <x:c r="C172" s="6">
        <x:v>2.84194773833333</x:v>
      </x:c>
      <x:c r="D172" s="14" t="s">
        <x:v>77</x:v>
      </x:c>
      <x:c r="E172" s="15">
        <x:v>43194.5291999653</x:v>
      </x:c>
      <x:c r="F172" t="s">
        <x:v>82</x:v>
      </x:c>
      <x:c r="G172" s="6">
        <x:v>163.77942360635</x:v>
      </x:c>
      <x:c r="H172" t="s">
        <x:v>83</x:v>
      </x:c>
      <x:c r="I172" s="6">
        <x:v>28.2041292943372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22.743</x:v>
      </x:c>
      <x:c r="R172" s="8">
        <x:v>152167.468695285</x:v>
      </x:c>
      <x:c r="S172" s="12">
        <x:v>226113.19739425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340442</x:v>
      </x:c>
      <x:c r="B173" s="1">
        <x:v>43203.6726218403</x:v>
      </x:c>
      <x:c r="C173" s="6">
        <x:v>2.85819871166667</x:v>
      </x:c>
      <x:c r="D173" s="14" t="s">
        <x:v>77</x:v>
      </x:c>
      <x:c r="E173" s="15">
        <x:v>43194.5291999653</x:v>
      </x:c>
      <x:c r="F173" t="s">
        <x:v>82</x:v>
      </x:c>
      <x:c r="G173" s="6">
        <x:v>163.767204857821</x:v>
      </x:c>
      <x:c r="H173" t="s">
        <x:v>83</x:v>
      </x:c>
      <x:c r="I173" s="6">
        <x:v>28.1980790477287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22.746</x:v>
      </x:c>
      <x:c r="R173" s="8">
        <x:v>152164.091463121</x:v>
      </x:c>
      <x:c r="S173" s="12">
        <x:v>226093.82234316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340448</x:v>
      </x:c>
      <x:c r="B174" s="1">
        <x:v>43203.6726332986</x:v>
      </x:c>
      <x:c r="C174" s="6">
        <x:v>2.87473299833333</x:v>
      </x:c>
      <x:c r="D174" s="14" t="s">
        <x:v>77</x:v>
      </x:c>
      <x:c r="E174" s="15">
        <x:v>43194.5291999653</x:v>
      </x:c>
      <x:c r="F174" t="s">
        <x:v>82</x:v>
      </x:c>
      <x:c r="G174" s="6">
        <x:v>163.726393871892</x:v>
      </x:c>
      <x:c r="H174" t="s">
        <x:v>83</x:v>
      </x:c>
      <x:c r="I174" s="6">
        <x:v>28.1978683428192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22.749</x:v>
      </x:c>
      <x:c r="R174" s="8">
        <x:v>152157.518040353</x:v>
      </x:c>
      <x:c r="S174" s="12">
        <x:v>226103.672903396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340456</x:v>
      </x:c>
      <x:c r="B175" s="1">
        <x:v>43203.6726451736</x:v>
      </x:c>
      <x:c r="C175" s="6">
        <x:v>2.89181732333333</x:v>
      </x:c>
      <x:c r="D175" s="14" t="s">
        <x:v>77</x:v>
      </x:c>
      <x:c r="E175" s="15">
        <x:v>43194.5291999653</x:v>
      </x:c>
      <x:c r="F175" t="s">
        <x:v>82</x:v>
      </x:c>
      <x:c r="G175" s="6">
        <x:v>163.828860897868</x:v>
      </x:c>
      <x:c r="H175" t="s">
        <x:v>83</x:v>
      </x:c>
      <x:c r="I175" s="6">
        <x:v>28.1997345867617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22.741</x:v>
      </x:c>
      <x:c r="R175" s="8">
        <x:v>152158.347751849</x:v>
      </x:c>
      <x:c r="S175" s="12">
        <x:v>226102.595346938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340465</x:v>
      </x:c>
      <x:c r="B176" s="1">
        <x:v>43203.6726566319</x:v>
      </x:c>
      <x:c r="C176" s="6">
        <x:v>2.90833491666667</x:v>
      </x:c>
      <x:c r="D176" s="14" t="s">
        <x:v>77</x:v>
      </x:c>
      <x:c r="E176" s="15">
        <x:v>43194.5291999653</x:v>
      </x:c>
      <x:c r="F176" t="s">
        <x:v>82</x:v>
      </x:c>
      <x:c r="G176" s="6">
        <x:v>163.795052869713</x:v>
      </x:c>
      <x:c r="H176" t="s">
        <x:v>83</x:v>
      </x:c>
      <x:c r="I176" s="6">
        <x:v>28.2009386156624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22.743</x:v>
      </x:c>
      <x:c r="R176" s="8">
        <x:v>152157.796546496</x:v>
      </x:c>
      <x:c r="S176" s="12">
        <x:v>226095.975074977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340476</x:v>
      </x:c>
      <x:c r="B177" s="1">
        <x:v>43203.6726681713</x:v>
      </x:c>
      <x:c r="C177" s="6">
        <x:v>2.92490254333333</x:v>
      </x:c>
      <x:c r="D177" s="14" t="s">
        <x:v>77</x:v>
      </x:c>
      <x:c r="E177" s="15">
        <x:v>43194.5291999653</x:v>
      </x:c>
      <x:c r="F177" t="s">
        <x:v>82</x:v>
      </x:c>
      <x:c r="G177" s="6">
        <x:v>163.776879916333</x:v>
      </x:c>
      <x:c r="H177" t="s">
        <x:v>83</x:v>
      </x:c>
      <x:c r="I177" s="6">
        <x:v>28.1989519682079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22.745</x:v>
      </x:c>
      <x:c r="R177" s="8">
        <x:v>152157.303677578</x:v>
      </x:c>
      <x:c r="S177" s="12">
        <x:v>226102.182389756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340485</x:v>
      </x:c>
      <x:c r="B178" s="1">
        <x:v>43203.6726795486</x:v>
      </x:c>
      <x:c r="C178" s="6">
        <x:v>2.941320195</x:v>
      </x:c>
      <x:c r="D178" s="14" t="s">
        <x:v>77</x:v>
      </x:c>
      <x:c r="E178" s="15">
        <x:v>43194.5291999653</x:v>
      </x:c>
      <x:c r="F178" t="s">
        <x:v>82</x:v>
      </x:c>
      <x:c r="G178" s="6">
        <x:v>163.799584636658</x:v>
      </x:c>
      <x:c r="H178" t="s">
        <x:v>83</x:v>
      </x:c>
      <x:c r="I178" s="6">
        <x:v>28.1943164620552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22.745</x:v>
      </x:c>
      <x:c r="R178" s="8">
        <x:v>152158.704263312</x:v>
      </x:c>
      <x:c r="S178" s="12">
        <x:v>226101.886239096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340497</x:v>
      </x:c>
      <x:c r="B179" s="1">
        <x:v>43203.672691169</x:v>
      </x:c>
      <x:c r="C179" s="6">
        <x:v>2.95800446833333</x:v>
      </x:c>
      <x:c r="D179" s="14" t="s">
        <x:v>77</x:v>
      </x:c>
      <x:c r="E179" s="15">
        <x:v>43194.5291999653</x:v>
      </x:c>
      <x:c r="F179" t="s">
        <x:v>82</x:v>
      </x:c>
      <x:c r="G179" s="6">
        <x:v>163.846758868386</x:v>
      </x:c>
      <x:c r="H179" t="s">
        <x:v>83</x:v>
      </x:c>
      <x:c r="I179" s="6">
        <x:v>28.1932328381636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22.742</x:v>
      </x:c>
      <x:c r="R179" s="8">
        <x:v>152152.591284614</x:v>
      </x:c>
      <x:c r="S179" s="12">
        <x:v>226101.383255395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340509</x:v>
      </x:c>
      <x:c r="B180" s="1">
        <x:v>43203.672702662</x:v>
      </x:c>
      <x:c r="C180" s="6">
        <x:v>2.974572095</x:v>
      </x:c>
      <x:c r="D180" s="14" t="s">
        <x:v>77</x:v>
      </x:c>
      <x:c r="E180" s="15">
        <x:v>43194.5291999653</x:v>
      </x:c>
      <x:c r="F180" t="s">
        <x:v>82</x:v>
      </x:c>
      <x:c r="G180" s="6">
        <x:v>163.759077127228</x:v>
      </x:c>
      <x:c r="H180" t="s">
        <x:v>83</x:v>
      </x:c>
      <x:c r="I180" s="6">
        <x:v>28.2082832013102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22.743</x:v>
      </x:c>
      <x:c r="R180" s="8">
        <x:v>152147.51454279</x:v>
      </x:c>
      <x:c r="S180" s="12">
        <x:v>226102.341989685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340520</x:v>
      </x:c>
      <x:c r="B181" s="1">
        <x:v>43203.6727144329</x:v>
      </x:c>
      <x:c r="C181" s="6">
        <x:v>2.99150645666667</x:v>
      </x:c>
      <x:c r="D181" s="14" t="s">
        <x:v>77</x:v>
      </x:c>
      <x:c r="E181" s="15">
        <x:v>43194.5291999653</x:v>
      </x:c>
      <x:c r="F181" t="s">
        <x:v>82</x:v>
      </x:c>
      <x:c r="G181" s="6">
        <x:v>163.747781474579</x:v>
      </x:c>
      <x:c r="H181" t="s">
        <x:v>83</x:v>
      </x:c>
      <x:c r="I181" s="6">
        <x:v>28.2077413870657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22.744</x:v>
      </x:c>
      <x:c r="R181" s="8">
        <x:v>152137.439985486</x:v>
      </x:c>
      <x:c r="S181" s="12">
        <x:v>226090.037666493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340533</x:v>
      </x:c>
      <x:c r="B182" s="1">
        <x:v>43203.6727260069</x:v>
      </x:c>
      <x:c r="C182" s="6">
        <x:v>3.00822405833333</x:v>
      </x:c>
      <x:c r="D182" s="14" t="s">
        <x:v>77</x:v>
      </x:c>
      <x:c r="E182" s="15">
        <x:v>43194.5291999653</x:v>
      </x:c>
      <x:c r="F182" t="s">
        <x:v>82</x:v>
      </x:c>
      <x:c r="G182" s="6">
        <x:v>163.747837729174</x:v>
      </x:c>
      <x:c r="H182" t="s">
        <x:v>83</x:v>
      </x:c>
      <x:c r="I182" s="6">
        <x:v>28.2048818133353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22.745</x:v>
      </x:c>
      <x:c r="R182" s="8">
        <x:v>152146.283649385</x:v>
      </x:c>
      <x:c r="S182" s="12">
        <x:v>226107.679746488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340542</x:v>
      </x:c>
      <x:c r="B183" s="1">
        <x:v>43203.6727375347</x:v>
      </x:c>
      <x:c r="C183" s="6">
        <x:v>3.02479166166667</x:v>
      </x:c>
      <x:c r="D183" s="14" t="s">
        <x:v>77</x:v>
      </x:c>
      <x:c r="E183" s="15">
        <x:v>43194.5291999653</x:v>
      </x:c>
      <x:c r="F183" t="s">
        <x:v>82</x:v>
      </x:c>
      <x:c r="G183" s="6">
        <x:v>163.727903032243</x:v>
      </x:c>
      <x:c r="H183" t="s">
        <x:v>83</x:v>
      </x:c>
      <x:c r="I183" s="6">
        <x:v>28.2032563725115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22.747</x:v>
      </x:c>
      <x:c r="R183" s="8">
        <x:v>152140.277620147</x:v>
      </x:c>
      <x:c r="S183" s="12">
        <x:v>226099.169998921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340549</x:v>
      </x:c>
      <x:c r="B184" s="1">
        <x:v>43203.6727491898</x:v>
      </x:c>
      <x:c r="C184" s="6">
        <x:v>3.04159267333333</x:v>
      </x:c>
      <x:c r="D184" s="14" t="s">
        <x:v>77</x:v>
      </x:c>
      <x:c r="E184" s="15">
        <x:v>43194.5291999653</x:v>
      </x:c>
      <x:c r="F184" t="s">
        <x:v>82</x:v>
      </x:c>
      <x:c r="G184" s="6">
        <x:v>163.751852938999</x:v>
      </x:c>
      <x:c r="H184" t="s">
        <x:v>83</x:v>
      </x:c>
      <x:c r="I184" s="6">
        <x:v>28.2097581405301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22.743</x:v>
      </x:c>
      <x:c r="R184" s="8">
        <x:v>152139.575293039</x:v>
      </x:c>
      <x:c r="S184" s="12">
        <x:v>226102.885426794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340556</x:v>
      </x:c>
      <x:c r="B185" s="1">
        <x:v>43203.6727607639</x:v>
      </x:c>
      <x:c r="C185" s="6">
        <x:v>3.05826029833333</x:v>
      </x:c>
      <x:c r="D185" s="14" t="s">
        <x:v>77</x:v>
      </x:c>
      <x:c r="E185" s="15">
        <x:v>43194.5291999653</x:v>
      </x:c>
      <x:c r="F185" t="s">
        <x:v>82</x:v>
      </x:c>
      <x:c r="G185" s="6">
        <x:v>163.790610919299</x:v>
      </x:c>
      <x:c r="H185" t="s">
        <x:v>83</x:v>
      </x:c>
      <x:c r="I185" s="6">
        <x:v>28.2103902575373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</x:v>
      </x:c>
      <x:c r="R185" s="8">
        <x:v>152132.536524646</x:v>
      </x:c>
      <x:c r="S185" s="12">
        <x:v>226095.698360479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340566</x:v>
      </x:c>
      <x:c r="B186" s="1">
        <x:v>43203.6727725694</x:v>
      </x:c>
      <x:c r="C186" s="6">
        <x:v>3.075277965</x:v>
      </x:c>
      <x:c r="D186" s="14" t="s">
        <x:v>77</x:v>
      </x:c>
      <x:c r="E186" s="15">
        <x:v>43194.5291999653</x:v>
      </x:c>
      <x:c r="F186" t="s">
        <x:v>82</x:v>
      </x:c>
      <x:c r="G186" s="6">
        <x:v>163.786500921582</x:v>
      </x:c>
      <x:c r="H186" t="s">
        <x:v>83</x:v>
      </x:c>
      <x:c r="I186" s="6">
        <x:v>28.2026844583352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22.743</x:v>
      </x:c>
      <x:c r="R186" s="8">
        <x:v>152134.481358676</x:v>
      </x:c>
      <x:c r="S186" s="12">
        <x:v>226096.796887305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340580</x:v>
      </x:c>
      <x:c r="B187" s="1">
        <x:v>43203.672783831</x:v>
      </x:c>
      <x:c r="C187" s="6">
        <x:v>3.09146218666667</x:v>
      </x:c>
      <x:c r="D187" s="14" t="s">
        <x:v>77</x:v>
      </x:c>
      <x:c r="E187" s="15">
        <x:v>43194.5291999653</x:v>
      </x:c>
      <x:c r="F187" t="s">
        <x:v>82</x:v>
      </x:c>
      <x:c r="G187" s="6">
        <x:v>163.793670963912</x:v>
      </x:c>
      <x:c r="H187" t="s">
        <x:v>83</x:v>
      </x:c>
      <x:c r="I187" s="6">
        <x:v>28.2040690928247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22.742</x:v>
      </x:c>
      <x:c r="R187" s="8">
        <x:v>152129.077912889</x:v>
      </x:c>
      <x:c r="S187" s="12">
        <x:v>226090.427254451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340585</x:v>
      </x:c>
      <x:c r="B188" s="1">
        <x:v>43203.6727953356</x:v>
      </x:c>
      <x:c r="C188" s="6">
        <x:v>3.108013155</x:v>
      </x:c>
      <x:c r="D188" s="14" t="s">
        <x:v>77</x:v>
      </x:c>
      <x:c r="E188" s="15">
        <x:v>43194.5291999653</x:v>
      </x:c>
      <x:c r="F188" t="s">
        <x:v>82</x:v>
      </x:c>
      <x:c r="G188" s="6">
        <x:v>163.82762708382</x:v>
      </x:c>
      <x:c r="H188" t="s">
        <x:v>83</x:v>
      </x:c>
      <x:c r="I188" s="6">
        <x:v>28.2028349620564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</x:v>
      </x:c>
      <x:c r="R188" s="8">
        <x:v>152122.249630288</x:v>
      </x:c>
      <x:c r="S188" s="12">
        <x:v>226088.816175166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340603</x:v>
      </x:c>
      <x:c r="B189" s="1">
        <x:v>43203.6728069792</x:v>
      </x:c>
      <x:c r="C189" s="6">
        <x:v>3.12481410833333</x:v>
      </x:c>
      <x:c r="D189" s="14" t="s">
        <x:v>77</x:v>
      </x:c>
      <x:c r="E189" s="15">
        <x:v>43194.5291999653</x:v>
      </x:c>
      <x:c r="F189" t="s">
        <x:v>82</x:v>
      </x:c>
      <x:c r="G189" s="6">
        <x:v>163.735658880911</x:v>
      </x:c>
      <x:c r="H189" t="s">
        <x:v>83</x:v>
      </x:c>
      <x:c r="I189" s="6">
        <x:v>28.2045206041953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22.746</x:v>
      </x:c>
      <x:c r="R189" s="8">
        <x:v>152121.714786786</x:v>
      </x:c>
      <x:c r="S189" s="12">
        <x:v>226096.954531495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340605</x:v>
      </x:c>
      <x:c r="B190" s="1">
        <x:v>43203.6728184838</x:v>
      </x:c>
      <x:c r="C190" s="6">
        <x:v>3.14134846333333</x:v>
      </x:c>
      <x:c r="D190" s="14" t="s">
        <x:v>77</x:v>
      </x:c>
      <x:c r="E190" s="15">
        <x:v>43194.5291999653</x:v>
      </x:c>
      <x:c r="F190" t="s">
        <x:v>82</x:v>
      </x:c>
      <x:c r="G190" s="6">
        <x:v>163.695981116541</x:v>
      </x:c>
      <x:c r="H190" t="s">
        <x:v>83</x:v>
      </x:c>
      <x:c r="I190" s="6">
        <x:v>28.2211663657863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22.743</x:v>
      </x:c>
      <x:c r="R190" s="8">
        <x:v>152116.667618243</x:v>
      </x:c>
      <x:c r="S190" s="12">
        <x:v>226086.586600353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340623</x:v>
      </x:c>
      <x:c r="B191" s="1">
        <x:v>43203.6728302894</x:v>
      </x:c>
      <x:c r="C191" s="6">
        <x:v>3.158349425</x:v>
      </x:c>
      <x:c r="D191" s="14" t="s">
        <x:v>77</x:v>
      </x:c>
      <x:c r="E191" s="15">
        <x:v>43194.5291999653</x:v>
      </x:c>
      <x:c r="F191" t="s">
        <x:v>82</x:v>
      </x:c>
      <x:c r="G191" s="6">
        <x:v>163.802113528842</x:v>
      </x:c>
      <x:c r="H191" t="s">
        <x:v>83</x:v>
      </x:c>
      <x:c r="I191" s="6">
        <x:v>28.2080423949687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</x:v>
      </x:c>
      <x:c r="R191" s="8">
        <x:v>152114.045720079</x:v>
      </x:c>
      <x:c r="S191" s="12">
        <x:v>226089.327819091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340626</x:v>
      </x:c>
      <x:c r="B192" s="1">
        <x:v>43203.6728418634</x:v>
      </x:c>
      <x:c r="C192" s="6">
        <x:v>3.17506707333333</x:v>
      </x:c>
      <x:c r="D192" s="14" t="s">
        <x:v>77</x:v>
      </x:c>
      <x:c r="E192" s="15">
        <x:v>43194.5291999653</x:v>
      </x:c>
      <x:c r="F192" t="s">
        <x:v>82</x:v>
      </x:c>
      <x:c r="G192" s="6">
        <x:v>163.718092903646</x:v>
      </x:c>
      <x:c r="H192" t="s">
        <x:v>83</x:v>
      </x:c>
      <x:c r="I192" s="6">
        <x:v>28.2166512324197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22.743</x:v>
      </x:c>
      <x:c r="R192" s="8">
        <x:v>152110.562337935</x:v>
      </x:c>
      <x:c r="S192" s="12">
        <x:v>226091.365855625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340635</x:v>
      </x:c>
      <x:c r="B193" s="1">
        <x:v>43203.6728531597</x:v>
      </x:c>
      <x:c r="C193" s="6">
        <x:v>3.19130128333333</x:v>
      </x:c>
      <x:c r="D193" s="14" t="s">
        <x:v>77</x:v>
      </x:c>
      <x:c r="E193" s="15">
        <x:v>43194.5291999653</x:v>
      </x:c>
      <x:c r="F193" t="s">
        <x:v>82</x:v>
      </x:c>
      <x:c r="G193" s="6">
        <x:v>163.881948260509</x:v>
      </x:c>
      <x:c r="H193" t="s">
        <x:v>83</x:v>
      </x:c>
      <x:c r="I193" s="6">
        <x:v>28.1974469330403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22.738</x:v>
      </x:c>
      <x:c r="R193" s="8">
        <x:v>152101.639465048</x:v>
      </x:c>
      <x:c r="S193" s="12">
        <x:v>226077.189200879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340646</x:v>
      </x:c>
      <x:c r="B194" s="1">
        <x:v>43203.6728646991</x:v>
      </x:c>
      <x:c r="C194" s="6">
        <x:v>3.20793565</x:v>
      </x:c>
      <x:c r="D194" s="14" t="s">
        <x:v>77</x:v>
      </x:c>
      <x:c r="E194" s="15">
        <x:v>43194.5291999653</x:v>
      </x:c>
      <x:c r="F194" t="s">
        <x:v>82</x:v>
      </x:c>
      <x:c r="G194" s="6">
        <x:v>163.814811623617</x:v>
      </x:c>
      <x:c r="H194" t="s">
        <x:v>83</x:v>
      </x:c>
      <x:c r="I194" s="6">
        <x:v>28.1969051205456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22.743</x:v>
      </x:c>
      <x:c r="R194" s="8">
        <x:v>152093.726793783</x:v>
      </x:c>
      <x:c r="S194" s="12">
        <x:v>226074.295811207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340662</x:v>
      </x:c>
      <x:c r="B195" s="1">
        <x:v>43203.6728762731</x:v>
      </x:c>
      <x:c r="C195" s="6">
        <x:v>3.22460321666667</x:v>
      </x:c>
      <x:c r="D195" s="14" t="s">
        <x:v>77</x:v>
      </x:c>
      <x:c r="E195" s="15">
        <x:v>43194.5291999653</x:v>
      </x:c>
      <x:c r="F195" t="s">
        <x:v>82</x:v>
      </x:c>
      <x:c r="G195" s="6">
        <x:v>163.745841480653</x:v>
      </x:c>
      <x:c r="H195" t="s">
        <x:v>83</x:v>
      </x:c>
      <x:c r="I195" s="6">
        <x:v>28.2166813332892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22.741</x:v>
      </x:c>
      <x:c r="R195" s="8">
        <x:v>152098.864168393</x:v>
      </x:c>
      <x:c r="S195" s="12">
        <x:v>226083.584199879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340670</x:v>
      </x:c>
      <x:c r="B196" s="1">
        <x:v>43203.6728882292</x:v>
      </x:c>
      <x:c r="C196" s="6">
        <x:v>3.24182090333333</x:v>
      </x:c>
      <x:c r="D196" s="14" t="s">
        <x:v>77</x:v>
      </x:c>
      <x:c r="E196" s="15">
        <x:v>43194.5291999653</x:v>
      </x:c>
      <x:c r="F196" t="s">
        <x:v>82</x:v>
      </x:c>
      <x:c r="G196" s="6">
        <x:v>163.806313181587</x:v>
      </x:c>
      <x:c r="H196" t="s">
        <x:v>83</x:v>
      </x:c>
      <x:c r="I196" s="6">
        <x:v>28.1957913951364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22.744</x:v>
      </x:c>
      <x:c r="R196" s="8">
        <x:v>152108.477880253</x:v>
      </x:c>
      <x:c r="S196" s="12">
        <x:v>226083.449729184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340676</x:v>
      </x:c>
      <x:c r="B197" s="1">
        <x:v>43203.6728996528</x:v>
      </x:c>
      <x:c r="C197" s="6">
        <x:v>3.25825519166667</x:v>
      </x:c>
      <x:c r="D197" s="14" t="s">
        <x:v>77</x:v>
      </x:c>
      <x:c r="E197" s="15">
        <x:v>43194.5291999653</x:v>
      </x:c>
      <x:c r="F197" t="s">
        <x:v>82</x:v>
      </x:c>
      <x:c r="G197" s="6">
        <x:v>163.887510180021</x:v>
      </x:c>
      <x:c r="H197" t="s">
        <x:v>83</x:v>
      </x:c>
      <x:c r="I197" s="6">
        <x:v>28.1906140818705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22.74</x:v>
      </x:c>
      <x:c r="R197" s="8">
        <x:v>152094.709576844</x:v>
      </x:c>
      <x:c r="S197" s="12">
        <x:v>226083.506965864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340690</x:v>
      </x:c>
      <x:c r="B198" s="1">
        <x:v>43203.6729114931</x:v>
      </x:c>
      <x:c r="C198" s="6">
        <x:v>3.27528952833333</x:v>
      </x:c>
      <x:c r="D198" s="14" t="s">
        <x:v>77</x:v>
      </x:c>
      <x:c r="E198" s="15">
        <x:v>43194.5291999653</x:v>
      </x:c>
      <x:c r="F198" t="s">
        <x:v>82</x:v>
      </x:c>
      <x:c r="G198" s="6">
        <x:v>163.778371380295</x:v>
      </x:c>
      <x:c r="H198" t="s">
        <x:v>83</x:v>
      </x:c>
      <x:c r="I198" s="6">
        <x:v>28.212888625922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22.74</x:v>
      </x:c>
      <x:c r="R198" s="8">
        <x:v>152100.528179274</x:v>
      </x:c>
      <x:c r="S198" s="12">
        <x:v>226089.106037175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340702</x:v>
      </x:c>
      <x:c r="B199" s="1">
        <x:v>43203.6729226505</x:v>
      </x:c>
      <x:c r="C199" s="6">
        <x:v>3.291357105</x:v>
      </x:c>
      <x:c r="D199" s="14" t="s">
        <x:v>77</x:v>
      </x:c>
      <x:c r="E199" s="15">
        <x:v>43194.5291999653</x:v>
      </x:c>
      <x:c r="F199" t="s">
        <x:v>82</x:v>
      </x:c>
      <x:c r="G199" s="6">
        <x:v>163.789431185958</x:v>
      </x:c>
      <x:c r="H199" t="s">
        <x:v>83</x:v>
      </x:c>
      <x:c r="I199" s="6">
        <x:v>28.2106310640484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22.74</x:v>
      </x:c>
      <x:c r="R199" s="8">
        <x:v>152095.770105997</x:v>
      </x:c>
      <x:c r="S199" s="12">
        <x:v>226075.855292022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340707</x:v>
      </x:c>
      <x:c r="B200" s="1">
        <x:v>43203.6729346875</x:v>
      </x:c>
      <x:c r="C200" s="6">
        <x:v>3.308708085</x:v>
      </x:c>
      <x:c r="D200" s="14" t="s">
        <x:v>77</x:v>
      </x:c>
      <x:c r="E200" s="15">
        <x:v>43194.5291999653</x:v>
      </x:c>
      <x:c r="F200" t="s">
        <x:v>82</x:v>
      </x:c>
      <x:c r="G200" s="6">
        <x:v>163.784361130866</x:v>
      </x:c>
      <x:c r="H200" t="s">
        <x:v>83</x:v>
      </x:c>
      <x:c r="I200" s="6">
        <x:v>28.214514071411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22.739</x:v>
      </x:c>
      <x:c r="R200" s="8">
        <x:v>152093.240264274</x:v>
      </x:c>
      <x:c r="S200" s="12">
        <x:v>226086.814152723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340718</x:v>
      </x:c>
      <x:c r="B201" s="1">
        <x:v>43203.6729457176</x:v>
      </x:c>
      <x:c r="C201" s="6">
        <x:v>3.32459238166667</x:v>
      </x:c>
      <x:c r="D201" s="14" t="s">
        <x:v>77</x:v>
      </x:c>
      <x:c r="E201" s="15">
        <x:v>43194.5291999653</x:v>
      </x:c>
      <x:c r="F201" t="s">
        <x:v>82</x:v>
      </x:c>
      <x:c r="G201" s="6">
        <x:v>163.84746961864</x:v>
      </x:c>
      <x:c r="H201" t="s">
        <x:v>83</x:v>
      </x:c>
      <x:c r="I201" s="6">
        <x:v>28.2101795518556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22.736</x:v>
      </x:c>
      <x:c r="R201" s="8">
        <x:v>152090.913455047</x:v>
      </x:c>
      <x:c r="S201" s="12">
        <x:v>226069.058285108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340728</x:v>
      </x:c>
      <x:c r="B202" s="1">
        <x:v>43203.6729576389</x:v>
      </x:c>
      <x:c r="C202" s="6">
        <x:v>3.34177668166667</x:v>
      </x:c>
      <x:c r="D202" s="14" t="s">
        <x:v>77</x:v>
      </x:c>
      <x:c r="E202" s="15">
        <x:v>43194.5291999653</x:v>
      </x:c>
      <x:c r="F202" t="s">
        <x:v>82</x:v>
      </x:c>
      <x:c r="G202" s="6">
        <x:v>163.849549332482</x:v>
      </x:c>
      <x:c r="H202" t="s">
        <x:v>83</x:v>
      </x:c>
      <x:c r="I202" s="6">
        <x:v>28.201209522224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22.739</x:v>
      </x:c>
      <x:c r="R202" s="8">
        <x:v>152084.435817718</x:v>
      </x:c>
      <x:c r="S202" s="12">
        <x:v>226081.279407473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340739</x:v>
      </x:c>
      <x:c r="B203" s="1">
        <x:v>43203.6729689468</x:v>
      </x:c>
      <x:c r="C203" s="6">
        <x:v>3.35802763</x:v>
      </x:c>
      <x:c r="D203" s="14" t="s">
        <x:v>77</x:v>
      </x:c>
      <x:c r="E203" s="15">
        <x:v>43194.5291999653</x:v>
      </x:c>
      <x:c r="F203" t="s">
        <x:v>82</x:v>
      </x:c>
      <x:c r="G203" s="6">
        <x:v>163.763738858164</x:v>
      </x:c>
      <x:c r="H203" t="s">
        <x:v>83</x:v>
      </x:c>
      <x:c r="I203" s="6">
        <x:v>28.2101795518556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22.742</x:v>
      </x:c>
      <x:c r="R203" s="8">
        <x:v>152075.132571966</x:v>
      </x:c>
      <x:c r="S203" s="12">
        <x:v>226080.056841708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340746</x:v>
      </x:c>
      <x:c r="B204" s="1">
        <x:v>43203.6729807523</x:v>
      </x:c>
      <x:c r="C204" s="6">
        <x:v>3.37504526333333</x:v>
      </x:c>
      <x:c r="D204" s="14" t="s">
        <x:v>77</x:v>
      </x:c>
      <x:c r="E204" s="15">
        <x:v>43194.5291999653</x:v>
      </x:c>
      <x:c r="F204" t="s">
        <x:v>82</x:v>
      </x:c>
      <x:c r="G204" s="6">
        <x:v>163.771883124426</x:v>
      </x:c>
      <x:c r="H204" t="s">
        <x:v>83</x:v>
      </x:c>
      <x:c r="I204" s="6">
        <x:v>28.2142130629277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22.74</x:v>
      </x:c>
      <x:c r="R204" s="8">
        <x:v>152073.731027607</x:v>
      </x:c>
      <x:c r="S204" s="12">
        <x:v>226086.734587681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340759</x:v>
      </x:c>
      <x:c r="B205" s="1">
        <x:v>43203.6729922454</x:v>
      </x:c>
      <x:c r="C205" s="6">
        <x:v>3.391596265</x:v>
      </x:c>
      <x:c r="D205" s="14" t="s">
        <x:v>77</x:v>
      </x:c>
      <x:c r="E205" s="15">
        <x:v>43194.5291999653</x:v>
      </x:c>
      <x:c r="F205" t="s">
        <x:v>82</x:v>
      </x:c>
      <x:c r="G205" s="6">
        <x:v>163.856669799786</x:v>
      </x:c>
      <x:c r="H205" t="s">
        <x:v>83</x:v>
      </x:c>
      <x:c r="I205" s="6">
        <x:v>28.2054537278864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22.737</x:v>
      </x:c>
      <x:c r="R205" s="8">
        <x:v>152070.935299428</x:v>
      </x:c>
      <x:c r="S205" s="12">
        <x:v>226081.791173522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340774</x:v>
      </x:c>
      <x:c r="B206" s="1">
        <x:v>43203.6730037847</x:v>
      </x:c>
      <x:c r="C206" s="6">
        <x:v>3.40818052833333</x:v>
      </x:c>
      <x:c r="D206" s="14" t="s">
        <x:v>77</x:v>
      </x:c>
      <x:c r="E206" s="15">
        <x:v>43194.5291999653</x:v>
      </x:c>
      <x:c r="F206" t="s">
        <x:v>82</x:v>
      </x:c>
      <x:c r="G206" s="6">
        <x:v>163.88333525781</x:v>
      </x:c>
      <x:c r="H206" t="s">
        <x:v>83</x:v>
      </x:c>
      <x:c r="I206" s="6">
        <x:v>28.1857678830875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22.742</x:v>
      </x:c>
      <x:c r="R206" s="8">
        <x:v>152067.217003926</x:v>
      </x:c>
      <x:c r="S206" s="12">
        <x:v>226077.260791187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340777</x:v>
      </x:c>
      <x:c r="B207" s="1">
        <x:v>43203.673015162</x:v>
      </x:c>
      <x:c r="C207" s="6">
        <x:v>3.424598145</x:v>
      </x:c>
      <x:c r="D207" s="14" t="s">
        <x:v>77</x:v>
      </x:c>
      <x:c r="E207" s="15">
        <x:v>43194.5291999653</x:v>
      </x:c>
      <x:c r="F207" t="s">
        <x:v>82</x:v>
      </x:c>
      <x:c r="G207" s="6">
        <x:v>163.774095016259</x:v>
      </x:c>
      <x:c r="H207" t="s">
        <x:v>83</x:v>
      </x:c>
      <x:c r="I207" s="6">
        <x:v>28.2137615502534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22.74</x:v>
      </x:c>
      <x:c r="R207" s="8">
        <x:v>152054.88958878</x:v>
      </x:c>
      <x:c r="S207" s="12">
        <x:v>226066.556199446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340792</x:v>
      </x:c>
      <x:c r="B208" s="1">
        <x:v>43203.6730270486</x:v>
      </x:c>
      <x:c r="C208" s="6">
        <x:v>3.44171582166667</x:v>
      </x:c>
      <x:c r="D208" s="14" t="s">
        <x:v>77</x:v>
      </x:c>
      <x:c r="E208" s="15">
        <x:v>43194.5291999653</x:v>
      </x:c>
      <x:c r="F208" t="s">
        <x:v>82</x:v>
      </x:c>
      <x:c r="G208" s="6">
        <x:v>163.856669799786</x:v>
      </x:c>
      <x:c r="H208" t="s">
        <x:v>83</x:v>
      </x:c>
      <x:c r="I208" s="6">
        <x:v>28.2054537278864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22.737</x:v>
      </x:c>
      <x:c r="R208" s="8">
        <x:v>152062.481201777</x:v>
      </x:c>
      <x:c r="S208" s="12">
        <x:v>226082.23621839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340798</x:v>
      </x:c>
      <x:c r="B209" s="1">
        <x:v>43203.6730387384</x:v>
      </x:c>
      <x:c r="C209" s="6">
        <x:v>3.45855009333333</x:v>
      </x:c>
      <x:c r="D209" s="14" t="s">
        <x:v>77</x:v>
      </x:c>
      <x:c r="E209" s="15">
        <x:v>43194.5291999653</x:v>
      </x:c>
      <x:c r="F209" t="s">
        <x:v>82</x:v>
      </x:c>
      <x:c r="G209" s="6">
        <x:v>163.778495875518</x:v>
      </x:c>
      <x:c r="H209" t="s">
        <x:v>83</x:v>
      </x:c>
      <x:c r="I209" s="6">
        <x:v>28.22140717307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22.737</x:v>
      </x:c>
      <x:c r="R209" s="8">
        <x:v>152065.164529583</x:v>
      </x:c>
      <x:c r="S209" s="12">
        <x:v>226082.132534601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340811</x:v>
      </x:c>
      <x:c r="B210" s="1">
        <x:v>43203.673049919</x:v>
      </x:c>
      <x:c r="C210" s="6">
        <x:v>3.47465105666667</x:v>
      </x:c>
      <x:c r="D210" s="14" t="s">
        <x:v>77</x:v>
      </x:c>
      <x:c r="E210" s="15">
        <x:v>43194.5291999653</x:v>
      </x:c>
      <x:c r="F210" t="s">
        <x:v>82</x:v>
      </x:c>
      <x:c r="G210" s="6">
        <x:v>163.841437013154</x:v>
      </x:c>
      <x:c r="H210" t="s">
        <x:v>83</x:v>
      </x:c>
      <x:c r="I210" s="6">
        <x:v>28.2028650628017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22.739</x:v>
      </x:c>
      <x:c r="R210" s="8">
        <x:v>152056.272803998</x:v>
      </x:c>
      <x:c r="S210" s="12">
        <x:v>226074.708240316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340822</x:v>
      </x:c>
      <x:c r="B211" s="1">
        <x:v>43203.673061956</x:v>
      </x:c>
      <x:c r="C211" s="6">
        <x:v>3.49195208333333</x:v>
      </x:c>
      <x:c r="D211" s="14" t="s">
        <x:v>77</x:v>
      </x:c>
      <x:c r="E211" s="15">
        <x:v>43194.5291999653</x:v>
      </x:c>
      <x:c r="F211" t="s">
        <x:v>82</x:v>
      </x:c>
      <x:c r="G211" s="6">
        <x:v>163.919074042304</x:v>
      </x:c>
      <x:c r="H211" t="s">
        <x:v>83</x:v>
      </x:c>
      <x:c r="I211" s="6">
        <x:v>28.1927211270036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22.737</x:v>
      </x:c>
      <x:c r="R211" s="8">
        <x:v>152058.73921905</x:v>
      </x:c>
      <x:c r="S211" s="12">
        <x:v>226077.969767363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340827</x:v>
      </x:c>
      <x:c r="B212" s="1">
        <x:v>43203.6730732292</x:v>
      </x:c>
      <x:c r="C212" s="6">
        <x:v>3.50818629333333</x:v>
      </x:c>
      <x:c r="D212" s="14" t="s">
        <x:v>77</x:v>
      </x:c>
      <x:c r="E212" s="15">
        <x:v>43194.5291999653</x:v>
      </x:c>
      <x:c r="F212" t="s">
        <x:v>82</x:v>
      </x:c>
      <x:c r="G212" s="6">
        <x:v>163.832936498123</x:v>
      </x:c>
      <x:c r="H212" t="s">
        <x:v>83</x:v>
      </x:c>
      <x:c r="I212" s="6">
        <x:v>28.2017513354144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22.74</x:v>
      </x:c>
      <x:c r="R212" s="8">
        <x:v>152051.069758192</x:v>
      </x:c>
      <x:c r="S212" s="12">
        <x:v>226072.059591796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340844</x:v>
      </x:c>
      <x:c r="B213" s="1">
        <x:v>43203.6730845255</x:v>
      </x:c>
      <x:c r="C213" s="6">
        <x:v>3.52447058333333</x:v>
      </x:c>
      <x:c r="D213" s="14" t="s">
        <x:v>77</x:v>
      </x:c>
      <x:c r="E213" s="15">
        <x:v>43194.5291999653</x:v>
      </x:c>
      <x:c r="F213" t="s">
        <x:v>82</x:v>
      </x:c>
      <x:c r="G213" s="6">
        <x:v>163.854604602568</x:v>
      </x:c>
      <x:c r="H213" t="s">
        <x:v>83</x:v>
      </x:c>
      <x:c r="I213" s="6">
        <x:v>28.2058751386708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22.737</x:v>
      </x:c>
      <x:c r="R213" s="8">
        <x:v>152046.777026428</x:v>
      </x:c>
      <x:c r="S213" s="12">
        <x:v>226073.11553847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340848</x:v>
      </x:c>
      <x:c r="B214" s="1">
        <x:v>43203.6730964468</x:v>
      </x:c>
      <x:c r="C214" s="6">
        <x:v>3.541621635</x:v>
      </x:c>
      <x:c r="D214" s="14" t="s">
        <x:v>77</x:v>
      </x:c>
      <x:c r="E214" s="15">
        <x:v>43194.5291999653</x:v>
      </x:c>
      <x:c r="F214" t="s">
        <x:v>82</x:v>
      </x:c>
      <x:c r="G214" s="6">
        <x:v>163.836460896567</x:v>
      </x:c>
      <x:c r="H214" t="s">
        <x:v>83</x:v>
      </x:c>
      <x:c r="I214" s="6">
        <x:v>28.2095775356934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22.737</x:v>
      </x:c>
      <x:c r="R214" s="8">
        <x:v>152062.652026229</x:v>
      </x:c>
      <x:c r="S214" s="12">
        <x:v>226073.074464812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340857</x:v>
      </x:c>
      <x:c r="B215" s="1">
        <x:v>43203.6731082176</x:v>
      </x:c>
      <x:c r="C215" s="6">
        <x:v>3.55857255166667</x:v>
      </x:c>
      <x:c r="D215" s="14" t="s">
        <x:v>77</x:v>
      </x:c>
      <x:c r="E215" s="15">
        <x:v>43194.5291999653</x:v>
      </x:c>
      <x:c r="F215" t="s">
        <x:v>82</x:v>
      </x:c>
      <x:c r="G215" s="6">
        <x:v>163.852941813046</x:v>
      </x:c>
      <x:c r="H215" t="s">
        <x:v>83</x:v>
      </x:c>
      <x:c r="I215" s="6">
        <x:v>28.2005172054978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22.739</x:v>
      </x:c>
      <x:c r="R215" s="8">
        <x:v>152056.161258873</x:v>
      </x:c>
      <x:c r="S215" s="12">
        <x:v>226084.587794684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340866</x:v>
      </x:c>
      <x:c r="B216" s="1">
        <x:v>43203.6731194792</x:v>
      </x:c>
      <x:c r="C216" s="6">
        <x:v>3.57479014833333</x:v>
      </x:c>
      <x:c r="D216" s="14" t="s">
        <x:v>77</x:v>
      </x:c>
      <x:c r="E216" s="15">
        <x:v>43194.5291999653</x:v>
      </x:c>
      <x:c r="F216" t="s">
        <x:v>82</x:v>
      </x:c>
      <x:c r="G216" s="6">
        <x:v>163.800933756525</x:v>
      </x:c>
      <x:c r="H216" t="s">
        <x:v>83</x:v>
      </x:c>
      <x:c r="I216" s="6">
        <x:v>28.2082832013102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22.74</x:v>
      </x:c>
      <x:c r="R216" s="8">
        <x:v>152047.316125932</x:v>
      </x:c>
      <x:c r="S216" s="12">
        <x:v>226077.103997186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340883</x:v>
      </x:c>
      <x:c r="B217" s="1">
        <x:v>43203.6731310995</x:v>
      </x:c>
      <x:c r="C217" s="6">
        <x:v>3.59152447833333</x:v>
      </x:c>
      <x:c r="D217" s="14" t="s">
        <x:v>77</x:v>
      </x:c>
      <x:c r="E217" s="15">
        <x:v>43194.5291999653</x:v>
      </x:c>
      <x:c r="F217" t="s">
        <x:v>82</x:v>
      </x:c>
      <x:c r="G217" s="6">
        <x:v>163.849348153248</x:v>
      </x:c>
      <x:c r="H217" t="s">
        <x:v>83</x:v>
      </x:c>
      <x:c r="I217" s="6">
        <x:v>28.204099193581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22.738</x:v>
      </x:c>
      <x:c r="R217" s="8">
        <x:v>152044.433122245</x:v>
      </x:c>
      <x:c r="S217" s="12">
        <x:v>226080.643782129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340885</x:v>
      </x:c>
      <x:c r="B218" s="1">
        <x:v>43203.6731424421</x:v>
      </x:c>
      <x:c r="C218" s="6">
        <x:v>3.60787539166667</x:v>
      </x:c>
      <x:c r="D218" s="14" t="s">
        <x:v>77</x:v>
      </x:c>
      <x:c r="E218" s="15">
        <x:v>43194.5291999653</x:v>
      </x:c>
      <x:c r="F218" t="s">
        <x:v>82</x:v>
      </x:c>
      <x:c r="G218" s="6">
        <x:v>163.812713246371</x:v>
      </x:c>
      <x:c r="H218" t="s">
        <x:v>83</x:v>
      </x:c>
      <x:c r="I218" s="6">
        <x:v>28.2144237688631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22.737</x:v>
      </x:c>
      <x:c r="R218" s="8">
        <x:v>152031.119113312</x:v>
      </x:c>
      <x:c r="S218" s="12">
        <x:v>226079.875242379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340898</x:v>
      </x:c>
      <x:c r="B219" s="1">
        <x:v>43203.6731541319</x:v>
      </x:c>
      <x:c r="C219" s="6">
        <x:v>3.62469305</x:v>
      </x:c>
      <x:c r="D219" s="14" t="s">
        <x:v>77</x:v>
      </x:c>
      <x:c r="E219" s="15">
        <x:v>43194.5291999653</x:v>
      </x:c>
      <x:c r="F219" t="s">
        <x:v>82</x:v>
      </x:c>
      <x:c r="G219" s="6">
        <x:v>163.770237013077</x:v>
      </x:c>
      <x:c r="H219" t="s">
        <x:v>83</x:v>
      </x:c>
      <x:c r="I219" s="6">
        <x:v>28.2230928245385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22.737</x:v>
      </x:c>
      <x:c r="R219" s="8">
        <x:v>152042.552719286</x:v>
      </x:c>
      <x:c r="S219" s="12">
        <x:v>226068.010499506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340911</x:v>
      </x:c>
      <x:c r="B220" s="1">
        <x:v>43203.6731655903</x:v>
      </x:c>
      <x:c r="C220" s="6">
        <x:v>3.641210665</x:v>
      </x:c>
      <x:c r="D220" s="14" t="s">
        <x:v>77</x:v>
      </x:c>
      <x:c r="E220" s="15">
        <x:v>43194.5291999653</x:v>
      </x:c>
      <x:c r="F220" t="s">
        <x:v>82</x:v>
      </x:c>
      <x:c r="G220" s="6">
        <x:v>163.793335023337</x:v>
      </x:c>
      <x:c r="H220" t="s">
        <x:v>83</x:v>
      </x:c>
      <x:c r="I220" s="6">
        <x:v>28.2212265676058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22.736</x:v>
      </x:c>
      <x:c r="R220" s="8">
        <x:v>152043.176163283</x:v>
      </x:c>
      <x:c r="S220" s="12">
        <x:v>226078.410432563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340916</x:v>
      </x:c>
      <x:c r="B221" s="1">
        <x:v>43203.6731771644</x:v>
      </x:c>
      <x:c r="C221" s="6">
        <x:v>3.65786164333333</x:v>
      </x:c>
      <x:c r="D221" s="14" t="s">
        <x:v>77</x:v>
      </x:c>
      <x:c r="E221" s="15">
        <x:v>43194.5291999653</x:v>
      </x:c>
      <x:c r="F221" t="s">
        <x:v>82</x:v>
      </x:c>
      <x:c r="G221" s="6">
        <x:v>163.836498314496</x:v>
      </x:c>
      <x:c r="H221" t="s">
        <x:v>83</x:v>
      </x:c>
      <x:c r="I221" s="6">
        <x:v>28.2152665927374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22.735</x:v>
      </x:c>
      <x:c r="R221" s="8">
        <x:v>152037.004902367</x:v>
      </x:c>
      <x:c r="S221" s="12">
        <x:v>226075.573194423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340927</x:v>
      </x:c>
      <x:c r="B222" s="1">
        <x:v>43203.6731888889</x:v>
      </x:c>
      <x:c r="C222" s="6">
        <x:v>3.67474601833333</x:v>
      </x:c>
      <x:c r="D222" s="14" t="s">
        <x:v>77</x:v>
      </x:c>
      <x:c r="E222" s="15">
        <x:v>43194.5291999653</x:v>
      </x:c>
      <x:c r="F222" t="s">
        <x:v>82</x:v>
      </x:c>
      <x:c r="G222" s="6">
        <x:v>163.824844502897</x:v>
      </x:c>
      <x:c r="H222" t="s">
        <x:v>83</x:v>
      </x:c>
      <x:c r="I222" s="6">
        <x:v>28.217644561239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22.735</x:v>
      </x:c>
      <x:c r="R222" s="8">
        <x:v>152036.608452845</x:v>
      </x:c>
      <x:c r="S222" s="12">
        <x:v>226077.868975871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340941</x:v>
      </x:c>
      <x:c r="B223" s="1">
        <x:v>43203.6732006597</x:v>
      </x:c>
      <x:c r="C223" s="6">
        <x:v>3.69168032166667</x:v>
      </x:c>
      <x:c r="D223" s="14" t="s">
        <x:v>77</x:v>
      </x:c>
      <x:c r="E223" s="15">
        <x:v>43194.5291999653</x:v>
      </x:c>
      <x:c r="F223" t="s">
        <x:v>82</x:v>
      </x:c>
      <x:c r="G223" s="6">
        <x:v>163.854533862097</x:v>
      </x:c>
      <x:c r="H223" t="s">
        <x:v>83</x:v>
      </x:c>
      <x:c r="I223" s="6">
        <x:v>28.2172833507252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22.733</x:v>
      </x:c>
      <x:c r="R223" s="8">
        <x:v>152024.984097328</x:v>
      </x:c>
      <x:c r="S223" s="12">
        <x:v>226080.827092421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340946</x:v>
      </x:c>
      <x:c r="B224" s="1">
        <x:v>43203.673211956</x:v>
      </x:c>
      <x:c r="C224" s="6">
        <x:v>3.707981225</x:v>
      </x:c>
      <x:c r="D224" s="14" t="s">
        <x:v>77</x:v>
      </x:c>
      <x:c r="E224" s="15">
        <x:v>43194.5291999653</x:v>
      </x:c>
      <x:c r="F224" t="s">
        <x:v>82</x:v>
      </x:c>
      <x:c r="G224" s="6">
        <x:v>163.820253031754</x:v>
      </x:c>
      <x:c r="H224" t="s">
        <x:v>83</x:v>
      </x:c>
      <x:c r="I224" s="6">
        <x:v>28.2043399996401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22.74</x:v>
      </x:c>
      <x:c r="R224" s="8">
        <x:v>152027.046930341</x:v>
      </x:c>
      <x:c r="S224" s="12">
        <x:v>226072.51533915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340956</x:v>
      </x:c>
      <x:c r="B225" s="1">
        <x:v>43203.6732234954</x:v>
      </x:c>
      <x:c r="C225" s="6">
        <x:v>3.72458218</x:v>
      </x:c>
      <x:c r="D225" s="14" t="s">
        <x:v>77</x:v>
      </x:c>
      <x:c r="E225" s="15">
        <x:v>43194.5291999653</x:v>
      </x:c>
      <x:c r="F225" t="s">
        <x:v>82</x:v>
      </x:c>
      <x:c r="G225" s="6">
        <x:v>163.870965486159</x:v>
      </x:c>
      <x:c r="H225" t="s">
        <x:v>83</x:v>
      </x:c>
      <x:c r="I225" s="6">
        <x:v>28.2110825763011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22.734</x:v>
      </x:c>
      <x:c r="R225" s="8">
        <x:v>152017.336674003</x:v>
      </x:c>
      <x:c r="S225" s="12">
        <x:v>226065.143496327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340974</x:v>
      </x:c>
      <x:c r="B226" s="1">
        <x:v>43203.6732355324</x:v>
      </x:c>
      <x:c r="C226" s="6">
        <x:v>3.74193321666667</x:v>
      </x:c>
      <x:c r="D226" s="14" t="s">
        <x:v>77</x:v>
      </x:c>
      <x:c r="E226" s="15">
        <x:v>43194.5291999653</x:v>
      </x:c>
      <x:c r="F226" t="s">
        <x:v>82</x:v>
      </x:c>
      <x:c r="G226" s="6">
        <x:v>163.817580645264</x:v>
      </x:c>
      <x:c r="H226" t="s">
        <x:v>83</x:v>
      </x:c>
      <x:c r="I226" s="6">
        <x:v>28.2134304409969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22.737</x:v>
      </x:c>
      <x:c r="R226" s="8">
        <x:v>152021.341085235</x:v>
      </x:c>
      <x:c r="S226" s="12">
        <x:v>226076.751472334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340978</x:v>
      </x:c>
      <x:c r="B227" s="1">
        <x:v>43203.6732471412</x:v>
      </x:c>
      <x:c r="C227" s="6">
        <x:v>3.75866747833333</x:v>
      </x:c>
      <x:c r="D227" s="14" t="s">
        <x:v>77</x:v>
      </x:c>
      <x:c r="E227" s="15">
        <x:v>43194.5291999653</x:v>
      </x:c>
      <x:c r="F227" t="s">
        <x:v>82</x:v>
      </x:c>
      <x:c r="G227" s="6">
        <x:v>163.817819929788</x:v>
      </x:c>
      <x:c r="H227" t="s">
        <x:v>83</x:v>
      </x:c>
      <x:c r="I227" s="6">
        <x:v>28.216229820282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22.736</x:v>
      </x:c>
      <x:c r="R227" s="8">
        <x:v>152019.269566283</x:v>
      </x:c>
      <x:c r="S227" s="12">
        <x:v>226069.426358505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340992</x:v>
      </x:c>
      <x:c r="B228" s="1">
        <x:v>43203.6732585301</x:v>
      </x:c>
      <x:c r="C228" s="6">
        <x:v>3.77501843833333</x:v>
      </x:c>
      <x:c r="D228" s="14" t="s">
        <x:v>77</x:v>
      </x:c>
      <x:c r="E228" s="15">
        <x:v>43194.5291999653</x:v>
      </x:c>
      <x:c r="F228" t="s">
        <x:v>82</x:v>
      </x:c>
      <x:c r="G228" s="6">
        <x:v>163.797022399309</x:v>
      </x:c>
      <x:c r="H228" t="s">
        <x:v>83</x:v>
      </x:c>
      <x:c r="I228" s="6">
        <x:v>28.2204740449424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22.736</x:v>
      </x:c>
      <x:c r="R228" s="8">
        <x:v>152016.56549489</x:v>
      </x:c>
      <x:c r="S228" s="12">
        <x:v>226060.176000463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341003</x:v>
      </x:c>
      <x:c r="B229" s="1">
        <x:v>43203.6732703356</x:v>
      </x:c>
      <x:c r="C229" s="6">
        <x:v>3.79200274</x:v>
      </x:c>
      <x:c r="D229" s="14" t="s">
        <x:v>77</x:v>
      </x:c>
      <x:c r="E229" s="15">
        <x:v>43194.5291999653</x:v>
      </x:c>
      <x:c r="F229" t="s">
        <x:v>82</x:v>
      </x:c>
      <x:c r="G229" s="6">
        <x:v>163.811329787135</x:v>
      </x:c>
      <x:c r="H229" t="s">
        <x:v>83</x:v>
      </x:c>
      <x:c r="I229" s="6">
        <x:v>28.2175542586069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22.736</x:v>
      </x:c>
      <x:c r="R229" s="8">
        <x:v>152010.156882796</x:v>
      </x:c>
      <x:c r="S229" s="12">
        <x:v>226075.935004639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341006</x:v>
      </x:c>
      <x:c r="B230" s="1">
        <x:v>43203.673281713</x:v>
      </x:c>
      <x:c r="C230" s="6">
        <x:v>3.80843705166667</x:v>
      </x:c>
      <x:c r="D230" s="14" t="s">
        <x:v>77</x:v>
      </x:c>
      <x:c r="E230" s="15">
        <x:v>43194.5291999653</x:v>
      </x:c>
      <x:c r="F230" t="s">
        <x:v>82</x:v>
      </x:c>
      <x:c r="G230" s="6">
        <x:v>163.869155317432</x:v>
      </x:c>
      <x:c r="H230" t="s">
        <x:v>83</x:v>
      </x:c>
      <x:c r="I230" s="6">
        <x:v>28.2057547355839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22.736</x:v>
      </x:c>
      <x:c r="R230" s="8">
        <x:v>151999.631176006</x:v>
      </x:c>
      <x:c r="S230" s="12">
        <x:v>226064.867491287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341017</x:v>
      </x:c>
      <x:c r="B231" s="1">
        <x:v>43203.6732931366</x:v>
      </x:c>
      <x:c r="C231" s="6">
        <x:v>3.82483799833333</x:v>
      </x:c>
      <x:c r="D231" s="14" t="s">
        <x:v>77</x:v>
      </x:c>
      <x:c r="E231" s="15">
        <x:v>43194.5291999653</x:v>
      </x:c>
      <x:c r="F231" t="s">
        <x:v>82</x:v>
      </x:c>
      <x:c r="G231" s="6">
        <x:v>163.871703187972</x:v>
      </x:c>
      <x:c r="H231" t="s">
        <x:v>83</x:v>
      </x:c>
      <x:c r="I231" s="6">
        <x:v>28.2109320722102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22.734</x:v>
      </x:c>
      <x:c r="R231" s="8">
        <x:v>152000.146888574</x:v>
      </x:c>
      <x:c r="S231" s="12">
        <x:v>226056.398227613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341034</x:v>
      </x:c>
      <x:c r="B232" s="1">
        <x:v>43203.6733045139</x:v>
      </x:c>
      <x:c r="C232" s="6">
        <x:v>3.841238935</x:v>
      </x:c>
      <x:c r="D232" s="14" t="s">
        <x:v>77</x:v>
      </x:c>
      <x:c r="E232" s="15">
        <x:v>43194.5291999653</x:v>
      </x:c>
      <x:c r="F232" t="s">
        <x:v>82</x:v>
      </x:c>
      <x:c r="G232" s="6">
        <x:v>163.853888309155</x:v>
      </x:c>
      <x:c r="H232" t="s">
        <x:v>83</x:v>
      </x:c>
      <x:c r="I232" s="6">
        <x:v>28.2202633386269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22.732</x:v>
      </x:c>
      <x:c r="R232" s="8">
        <x:v>151996.881132876</x:v>
      </x:c>
      <x:c r="S232" s="12">
        <x:v>226060.849612503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341042</x:v>
      </x:c>
      <x:c r="B233" s="1">
        <x:v>43203.6733197917</x:v>
      </x:c>
      <x:c r="C233" s="6">
        <x:v>3.86324022666667</x:v>
      </x:c>
      <x:c r="D233" s="14" t="s">
        <x:v>77</x:v>
      </x:c>
      <x:c r="E233" s="15">
        <x:v>43194.5291999653</x:v>
      </x:c>
      <x:c r="F233" t="s">
        <x:v>82</x:v>
      </x:c>
      <x:c r="G233" s="6">
        <x:v>163.895215851637</x:v>
      </x:c>
      <x:c r="H233" t="s">
        <x:v>83</x:v>
      </x:c>
      <x:c r="I233" s="6">
        <x:v>28.203286473261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22.735</x:v>
      </x:c>
      <x:c r="R233" s="8">
        <x:v>152017.408620152</x:v>
      </x:c>
      <x:c r="S233" s="12">
        <x:v>226078.402964237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341052</x:v>
      </x:c>
      <x:c r="B234" s="1">
        <x:v>43203.6733280093</x:v>
      </x:c>
      <x:c r="C234" s="6">
        <x:v>3.87507421333333</x:v>
      </x:c>
      <x:c r="D234" s="14" t="s">
        <x:v>77</x:v>
      </x:c>
      <x:c r="E234" s="15">
        <x:v>43194.5291999653</x:v>
      </x:c>
      <x:c r="F234" t="s">
        <x:v>82</x:v>
      </x:c>
      <x:c r="G234" s="6">
        <x:v>163.937807615914</x:v>
      </x:c>
      <x:c r="H234" t="s">
        <x:v>83</x:v>
      </x:c>
      <x:c r="I234" s="6">
        <x:v>28.1974469330403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22.734</x:v>
      </x:c>
      <x:c r="R234" s="8">
        <x:v>151987.086610597</x:v>
      </x:c>
      <x:c r="S234" s="12">
        <x:v>226059.430306519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341064</x:v>
      </x:c>
      <x:c r="B235" s="1">
        <x:v>43203.6733394329</x:v>
      </x:c>
      <x:c r="C235" s="6">
        <x:v>3.89155848833333</x:v>
      </x:c>
      <x:c r="D235" s="14" t="s">
        <x:v>77</x:v>
      </x:c>
      <x:c r="E235" s="15">
        <x:v>43194.5291999653</x:v>
      </x:c>
      <x:c r="F235" t="s">
        <x:v>82</x:v>
      </x:c>
      <x:c r="G235" s="6">
        <x:v>163.886900192931</x:v>
      </x:c>
      <x:c r="H235" t="s">
        <x:v>83</x:v>
      </x:c>
      <x:c r="I235" s="6">
        <x:v>28.2078316894335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22.734</x:v>
      </x:c>
      <x:c r="R235" s="8">
        <x:v>151997.343997811</x:v>
      </x:c>
      <x:c r="S235" s="12">
        <x:v>226056.597362774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341073</x:v>
      </x:c>
      <x:c r="B236" s="1">
        <x:v>43203.6733510417</x:v>
      </x:c>
      <x:c r="C236" s="6">
        <x:v>3.908259455</x:v>
      </x:c>
      <x:c r="D236" s="14" t="s">
        <x:v>77</x:v>
      </x:c>
      <x:c r="E236" s="15">
        <x:v>43194.5291999653</x:v>
      </x:c>
      <x:c r="F236" t="s">
        <x:v>82</x:v>
      </x:c>
      <x:c r="G236" s="6">
        <x:v>163.9245174558</x:v>
      </x:c>
      <x:c r="H236" t="s">
        <x:v>83</x:v>
      </x:c>
      <x:c r="I236" s="6">
        <x:v>28.2087046124502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22.731</x:v>
      </x:c>
      <x:c r="R236" s="8">
        <x:v>151984.51183762</x:v>
      </x:c>
      <x:c r="S236" s="12">
        <x:v>226055.182179839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341083</x:v>
      </x:c>
      <x:c r="B237" s="1">
        <x:v>43203.673362419</x:v>
      </x:c>
      <x:c r="C237" s="6">
        <x:v>3.924643755</x:v>
      </x:c>
      <x:c r="D237" s="14" t="s">
        <x:v>77</x:v>
      </x:c>
      <x:c r="E237" s="15">
        <x:v>43194.5291999653</x:v>
      </x:c>
      <x:c r="F237" t="s">
        <x:v>82</x:v>
      </x:c>
      <x:c r="G237" s="6">
        <x:v>163.772363865415</x:v>
      </x:c>
      <x:c r="H237" t="s">
        <x:v>83</x:v>
      </x:c>
      <x:c r="I237" s="6">
        <x:v>28.2340495797253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22.733</x:v>
      </x:c>
      <x:c r="R237" s="8">
        <x:v>151991.664010157</x:v>
      </x:c>
      <x:c r="S237" s="12">
        <x:v>226073.408531946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341094</x:v>
      </x:c>
      <x:c r="B238" s="1">
        <x:v>43203.6733744213</x:v>
      </x:c>
      <x:c r="C238" s="6">
        <x:v>3.941911395</x:v>
      </x:c>
      <x:c r="D238" s="14" t="s">
        <x:v>77</x:v>
      </x:c>
      <x:c r="E238" s="15">
        <x:v>43194.5291999653</x:v>
      </x:c>
      <x:c r="F238" t="s">
        <x:v>82</x:v>
      </x:c>
      <x:c r="G238" s="6">
        <x:v>163.809537124377</x:v>
      </x:c>
      <x:c r="H238" t="s">
        <x:v>83</x:v>
      </x:c>
      <x:c r="I238" s="6">
        <x:v>28.2264641300167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22.733</x:v>
      </x:c>
      <x:c r="R238" s="8">
        <x:v>151985.194961911</x:v>
      </x:c>
      <x:c r="S238" s="12">
        <x:v>226066.378696507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341104</x:v>
      </x:c>
      <x:c r="B239" s="1">
        <x:v>43203.6733864583</x:v>
      </x:c>
      <x:c r="C239" s="6">
        <x:v>3.95926239666667</x:v>
      </x:c>
      <x:c r="D239" s="14" t="s">
        <x:v>77</x:v>
      </x:c>
      <x:c r="E239" s="15">
        <x:v>43194.5291999653</x:v>
      </x:c>
      <x:c r="F239" t="s">
        <x:v>82</x:v>
      </x:c>
      <x:c r="G239" s="6">
        <x:v>163.843763622936</x:v>
      </x:c>
      <x:c r="H239" t="s">
        <x:v>83</x:v>
      </x:c>
      <x:c r="I239" s="6">
        <x:v>28.219480715285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22.733</x:v>
      </x:c>
      <x:c r="R239" s="8">
        <x:v>151992.708039993</x:v>
      </x:c>
      <x:c r="S239" s="12">
        <x:v>226065.685777071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341112</x:v>
      </x:c>
      <x:c r="B240" s="1">
        <x:v>43203.6733975694</x:v>
      </x:c>
      <x:c r="C240" s="6">
        <x:v>3.97526334</x:v>
      </x:c>
      <x:c r="D240" s="14" t="s">
        <x:v>77</x:v>
      </x:c>
      <x:c r="E240" s="15">
        <x:v>43194.5291999653</x:v>
      </x:c>
      <x:c r="F240" t="s">
        <x:v>82</x:v>
      </x:c>
      <x:c r="G240" s="6">
        <x:v>163.847760664599</x:v>
      </x:c>
      <x:c r="H240" t="s">
        <x:v>83</x:v>
      </x:c>
      <x:c r="I240" s="6">
        <x:v>28.2329057409725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22.728</x:v>
      </x:c>
      <x:c r="R240" s="8">
        <x:v>151987.441580595</x:v>
      </x:c>
      <x:c r="S240" s="12">
        <x:v>226060.577711151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341123</x:v>
      </x:c>
      <x:c r="B241" s="1">
        <x:v>43203.6734091435</x:v>
      </x:c>
      <x:c r="C241" s="6">
        <x:v>3.991914295</x:v>
      </x:c>
      <x:c r="D241" s="14" t="s">
        <x:v>77</x:v>
      </x:c>
      <x:c r="E241" s="15">
        <x:v>43194.5291999653</x:v>
      </x:c>
      <x:c r="F241" t="s">
        <x:v>82</x:v>
      </x:c>
      <x:c r="G241" s="6">
        <x:v>163.866577502939</x:v>
      </x:c>
      <x:c r="H241" t="s">
        <x:v>83</x:v>
      </x:c>
      <x:c r="I241" s="6">
        <x:v>28.2176746621171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22.732</x:v>
      </x:c>
      <x:c r="R241" s="8">
        <x:v>151976.201213269</x:v>
      </x:c>
      <x:c r="S241" s="12">
        <x:v>226060.894593366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341131</x:v>
      </x:c>
      <x:c r="B242" s="1">
        <x:v>43203.6734201736</x:v>
      </x:c>
      <x:c r="C242" s="6">
        <x:v>4.007831885</x:v>
      </x:c>
      <x:c r="D242" s="14" t="s">
        <x:v>77</x:v>
      </x:c>
      <x:c r="E242" s="15">
        <x:v>43194.5291999653</x:v>
      </x:c>
      <x:c r="F242" t="s">
        <x:v>82</x:v>
      </x:c>
      <x:c r="G242" s="6">
        <x:v>163.847340337688</x:v>
      </x:c>
      <x:c r="H242" t="s">
        <x:v>83</x:v>
      </x:c>
      <x:c r="I242" s="6">
        <x:v>28.224447366511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22.731</x:v>
      </x:c>
      <x:c r="R242" s="8">
        <x:v>151971.493606949</x:v>
      </x:c>
      <x:c r="S242" s="12">
        <x:v>226056.013912452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341144</x:v>
      </x:c>
      <x:c r="B243" s="1">
        <x:v>43203.673431794</x:v>
      </x:c>
      <x:c r="C243" s="6">
        <x:v>4.02453285166667</x:v>
      </x:c>
      <x:c r="D243" s="14" t="s">
        <x:v>77</x:v>
      </x:c>
      <x:c r="E243" s="15">
        <x:v>43194.5291999653</x:v>
      </x:c>
      <x:c r="F243" t="s">
        <x:v>82</x:v>
      </x:c>
      <x:c r="G243" s="6">
        <x:v>163.842176130322</x:v>
      </x:c>
      <x:c r="H243" t="s">
        <x:v>83</x:v>
      </x:c>
      <x:c r="I243" s="6">
        <x:v>28.2255008995344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22.731</x:v>
      </x:c>
      <x:c r="R243" s="8">
        <x:v>151964.439857459</x:v>
      </x:c>
      <x:c r="S243" s="12">
        <x:v>226048.785004412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341149</x:v>
      </x:c>
      <x:c r="B244" s="1">
        <x:v>43203.6734435995</x:v>
      </x:c>
      <x:c r="C244" s="6">
        <x:v>4.04155050666667</x:v>
      </x:c>
      <x:c r="D244" s="14" t="s">
        <x:v>77</x:v>
      </x:c>
      <x:c r="E244" s="15">
        <x:v>43194.5291999653</x:v>
      </x:c>
      <x:c r="F244" t="s">
        <x:v>82</x:v>
      </x:c>
      <x:c r="G244" s="6">
        <x:v>163.867148926668</x:v>
      </x:c>
      <x:c r="H244" t="s">
        <x:v>83</x:v>
      </x:c>
      <x:c r="I244" s="6">
        <x:v>28.2261029185529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22.729</x:v>
      </x:c>
      <x:c r="R244" s="8">
        <x:v>151975.18805229</x:v>
      </x:c>
      <x:c r="S244" s="12">
        <x:v>226065.86778057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341161</x:v>
      </x:c>
      <x:c r="B245" s="1">
        <x:v>43203.6734549421</x:v>
      </x:c>
      <x:c r="C245" s="6">
        <x:v>4.05786816</x:v>
      </x:c>
      <x:c r="D245" s="14" t="s">
        <x:v>77</x:v>
      </x:c>
      <x:c r="E245" s="15">
        <x:v>43194.5291999653</x:v>
      </x:c>
      <x:c r="F245" t="s">
        <x:v>82</x:v>
      </x:c>
      <x:c r="G245" s="6">
        <x:v>163.853796163874</x:v>
      </x:c>
      <x:c r="H245" t="s">
        <x:v>83</x:v>
      </x:c>
      <x:c r="I245" s="6">
        <x:v>28.2174338551013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22.733</x:v>
      </x:c>
      <x:c r="R245" s="8">
        <x:v>151972.414625902</x:v>
      </x:c>
      <x:c r="S245" s="12">
        <x:v>226052.856552123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341173</x:v>
      </x:c>
      <x:c r="B246" s="1">
        <x:v>43203.6734665509</x:v>
      </x:c>
      <x:c r="C246" s="6">
        <x:v>4.07456909166667</x:v>
      </x:c>
      <x:c r="D246" s="14" t="s">
        <x:v>77</x:v>
      </x:c>
      <x:c r="E246" s="15">
        <x:v>43194.5291999653</x:v>
      </x:c>
      <x:c r="F246" t="s">
        <x:v>82</x:v>
      </x:c>
      <x:c r="G246" s="6">
        <x:v>163.927859109461</x:v>
      </x:c>
      <x:c r="H246" t="s">
        <x:v>83</x:v>
      </x:c>
      <x:c r="I246" s="6">
        <x:v>28.2108718705754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22.73</x:v>
      </x:c>
      <x:c r="R246" s="8">
        <x:v>151965.205049269</x:v>
      </x:c>
      <x:c r="S246" s="12">
        <x:v>226058.291016165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341177</x:v>
      </x:c>
      <x:c r="B247" s="1">
        <x:v>43203.673478125</x:v>
      </x:c>
      <x:c r="C247" s="6">
        <x:v>4.091253375</x:v>
      </x:c>
      <x:c r="D247" s="14" t="s">
        <x:v>77</x:v>
      </x:c>
      <x:c r="E247" s="15">
        <x:v>43194.5291999653</x:v>
      </x:c>
      <x:c r="F247" t="s">
        <x:v>82</x:v>
      </x:c>
      <x:c r="G247" s="6">
        <x:v>163.925390974381</x:v>
      </x:c>
      <x:c r="H247" t="s">
        <x:v>83</x:v>
      </x:c>
      <x:c r="I247" s="6">
        <x:v>28.2170726446102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22.728</x:v>
      </x:c>
      <x:c r="R247" s="8">
        <x:v>151961.600756271</x:v>
      </x:c>
      <x:c r="S247" s="12">
        <x:v>226060.186728483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341188</x:v>
      </x:c>
      <x:c r="B248" s="1">
        <x:v>43203.6734896181</x:v>
      </x:c>
      <x:c r="C248" s="6">
        <x:v>4.10782101333333</x:v>
      </x:c>
      <x:c r="D248" s="14" t="s">
        <x:v>77</x:v>
      </x:c>
      <x:c r="E248" s="15">
        <x:v>43194.5291999653</x:v>
      </x:c>
      <x:c r="F248" t="s">
        <x:v>82</x:v>
      </x:c>
      <x:c r="G248" s="6">
        <x:v>163.87373390512</x:v>
      </x:c>
      <x:c r="H248" t="s">
        <x:v>83</x:v>
      </x:c>
      <x:c r="I248" s="6">
        <x:v>28.2276079665726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22.728</x:v>
      </x:c>
      <x:c r="R248" s="8">
        <x:v>151962.093497444</x:v>
      </x:c>
      <x:c r="S248" s="12">
        <x:v>226067.6054304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341202</x:v>
      </x:c>
      <x:c r="B249" s="1">
        <x:v>43203.6735017708</x:v>
      </x:c>
      <x:c r="C249" s="6">
        <x:v>4.125305355</x:v>
      </x:c>
      <x:c r="D249" s="14" t="s">
        <x:v>77</x:v>
      </x:c>
      <x:c r="E249" s="15">
        <x:v>43194.5291999653</x:v>
      </x:c>
      <x:c r="F249" t="s">
        <x:v>82</x:v>
      </x:c>
      <x:c r="G249" s="6">
        <x:v>163.890776780106</x:v>
      </x:c>
      <x:c r="H249" t="s">
        <x:v>83</x:v>
      </x:c>
      <x:c r="I249" s="6">
        <x:v>28.2127381217492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22.732</x:v>
      </x:c>
      <x:c r="R249" s="8">
        <x:v>151970.132467682</x:v>
      </x:c>
      <x:c r="S249" s="12">
        <x:v>226060.657341678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341214</x:v>
      </x:c>
      <x:c r="B250" s="1">
        <x:v>43203.673512963</x:v>
      </x:c>
      <x:c r="C250" s="6">
        <x:v>4.14142294333333</x:v>
      </x:c>
      <x:c r="D250" s="14" t="s">
        <x:v>77</x:v>
      </x:c>
      <x:c r="E250" s="15">
        <x:v>43194.5291999653</x:v>
      </x:c>
      <x:c r="F250" t="s">
        <x:v>82</x:v>
      </x:c>
      <x:c r="G250" s="6">
        <x:v>163.902877048693</x:v>
      </x:c>
      <x:c r="H250" t="s">
        <x:v>83</x:v>
      </x:c>
      <x:c r="I250" s="6">
        <x:v>28.2102698542885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22.732</x:v>
      </x:c>
      <x:c r="R250" s="8">
        <x:v>151957.65055763</x:v>
      </x:c>
      <x:c r="S250" s="12">
        <x:v>226059.850208738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341222</x:v>
      </x:c>
      <x:c r="B251" s="1">
        <x:v>43203.673524456</x:v>
      </x:c>
      <x:c r="C251" s="6">
        <x:v>4.15799061666667</x:v>
      </x:c>
      <x:c r="D251" s="14" t="s">
        <x:v>77</x:v>
      </x:c>
      <x:c r="E251" s="15">
        <x:v>43194.5291999653</x:v>
      </x:c>
      <x:c r="F251" t="s">
        <x:v>82</x:v>
      </x:c>
      <x:c r="G251" s="6">
        <x:v>163.934542452329</x:v>
      </x:c>
      <x:c r="H251" t="s">
        <x:v>83</x:v>
      </x:c>
      <x:c r="I251" s="6">
        <x:v>28.2152063910253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22.728</x:v>
      </x:c>
      <x:c r="R251" s="8">
        <x:v>151956.629478902</x:v>
      </x:c>
      <x:c r="S251" s="12">
        <x:v>226050.359862744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341230</x:v>
      </x:c>
      <x:c r="B252" s="1">
        <x:v>43203.6735364236</x:v>
      </x:c>
      <x:c r="C252" s="6">
        <x:v>4.17517491666667</x:v>
      </x:c>
      <x:c r="D252" s="14" t="s">
        <x:v>77</x:v>
      </x:c>
      <x:c r="E252" s="15">
        <x:v>43194.5291999653</x:v>
      </x:c>
      <x:c r="F252" t="s">
        <x:v>82</x:v>
      </x:c>
      <x:c r="G252" s="6">
        <x:v>163.943208858284</x:v>
      </x:c>
      <x:c r="H252" t="s">
        <x:v>83</x:v>
      </x:c>
      <x:c r="I252" s="6">
        <x:v>28.2077413870657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22.73</x:v>
      </x:c>
      <x:c r="R252" s="8">
        <x:v>151958.478375815</x:v>
      </x:c>
      <x:c r="S252" s="12">
        <x:v>226054.020659971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341244</x:v>
      </x:c>
      <x:c r="B253" s="1">
        <x:v>43203.6735479514</x:v>
      </x:c>
      <x:c r="C253" s="6">
        <x:v>4.19179254333333</x:v>
      </x:c>
      <x:c r="D253" s="14" t="s">
        <x:v>77</x:v>
      </x:c>
      <x:c r="E253" s="15">
        <x:v>43194.5291999653</x:v>
      </x:c>
      <x:c r="F253" t="s">
        <x:v>82</x:v>
      </x:c>
      <x:c r="G253" s="6">
        <x:v>163.954617503162</x:v>
      </x:c>
      <x:c r="H253" t="s">
        <x:v>83</x:v>
      </x:c>
      <x:c r="I253" s="6">
        <x:v>28.2111126771197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22.728</x:v>
      </x:c>
      <x:c r="R253" s="8">
        <x:v>151951.561506765</x:v>
      </x:c>
      <x:c r="S253" s="12">
        <x:v>226053.359761262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341246</x:v>
      </x:c>
      <x:c r="B254" s="1">
        <x:v>43203.6735591782</x:v>
      </x:c>
      <x:c r="C254" s="6">
        <x:v>4.20796013</x:v>
      </x:c>
      <x:c r="D254" s="14" t="s">
        <x:v>77</x:v>
      </x:c>
      <x:c r="E254" s="15">
        <x:v>43194.5291999653</x:v>
      </x:c>
      <x:c r="F254" t="s">
        <x:v>82</x:v>
      </x:c>
      <x:c r="G254" s="6">
        <x:v>163.914817731655</x:v>
      </x:c>
      <x:c r="H254" t="s">
        <x:v>83</x:v>
      </x:c>
      <x:c r="I254" s="6">
        <x:v>28.2163803246108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22.729</x:v>
      </x:c>
      <x:c r="R254" s="8">
        <x:v>151944.117565827</x:v>
      </x:c>
      <x:c r="S254" s="12">
        <x:v>226051.989796129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341264</x:v>
      </x:c>
      <x:c r="B255" s="1">
        <x:v>43203.6735709838</x:v>
      </x:c>
      <x:c r="C255" s="6">
        <x:v>4.224977785</x:v>
      </x:c>
      <x:c r="D255" s="14" t="s">
        <x:v>77</x:v>
      </x:c>
      <x:c r="E255" s="15">
        <x:v>43194.5291999653</x:v>
      </x:c>
      <x:c r="F255" t="s">
        <x:v>82</x:v>
      </x:c>
      <x:c r="G255" s="6">
        <x:v>163.928986805252</x:v>
      </x:c>
      <x:c r="H255" t="s">
        <x:v>83</x:v>
      </x:c>
      <x:c r="I255" s="6">
        <x:v>28.2134906426777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22.729</x:v>
      </x:c>
      <x:c r="R255" s="8">
        <x:v>151953.548527107</x:v>
      </x:c>
      <x:c r="S255" s="12">
        <x:v>226054.2474582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341273</x:v>
      </x:c>
      <x:c r="B256" s="1">
        <x:v>43203.6735827199</x:v>
      </x:c>
      <x:c r="C256" s="6">
        <x:v>4.24186211166667</x:v>
      </x:c>
      <x:c r="D256" s="14" t="s">
        <x:v>77</x:v>
      </x:c>
      <x:c r="E256" s="15">
        <x:v>43194.5291999653</x:v>
      </x:c>
      <x:c r="F256" t="s">
        <x:v>82</x:v>
      </x:c>
      <x:c r="G256" s="6">
        <x:v>163.814411490648</x:v>
      </x:c>
      <x:c r="H256" t="s">
        <x:v>83</x:v>
      </x:c>
      <x:c r="I256" s="6">
        <x:v>28.2397085771836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22.728</x:v>
      </x:c>
      <x:c r="R256" s="8">
        <x:v>151955.31881997</x:v>
      </x:c>
      <x:c r="S256" s="12">
        <x:v>226057.001828423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341284</x:v>
      </x:c>
      <x:c r="B257" s="1">
        <x:v>43203.6735940972</x:v>
      </x:c>
      <x:c r="C257" s="6">
        <x:v>4.25827970666667</x:v>
      </x:c>
      <x:c r="D257" s="14" t="s">
        <x:v>77</x:v>
      </x:c>
      <x:c r="E257" s="15">
        <x:v>43194.5291999653</x:v>
      </x:c>
      <x:c r="F257" t="s">
        <x:v>82</x:v>
      </x:c>
      <x:c r="G257" s="6">
        <x:v>163.890299840365</x:v>
      </x:c>
      <x:c r="H257" t="s">
        <x:v>83</x:v>
      </x:c>
      <x:c r="I257" s="6">
        <x:v>28.2299257418435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22.726</x:v>
      </x:c>
      <x:c r="R257" s="8">
        <x:v>151942.579968171</x:v>
      </x:c>
      <x:c r="S257" s="12">
        <x:v>226055.475640283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341291</x:v>
      </x:c>
      <x:c r="B258" s="1">
        <x:v>43203.6736055208</x:v>
      </x:c>
      <x:c r="C258" s="6">
        <x:v>4.274680665</x:v>
      </x:c>
      <x:c r="D258" s="14" t="s">
        <x:v>77</x:v>
      </x:c>
      <x:c r="E258" s="15">
        <x:v>43194.5291999653</x:v>
      </x:c>
      <x:c r="F258" t="s">
        <x:v>82</x:v>
      </x:c>
      <x:c r="G258" s="6">
        <x:v>163.929175001066</x:v>
      </x:c>
      <x:c r="H258" t="s">
        <x:v>83</x:v>
      </x:c>
      <x:c r="I258" s="6">
        <x:v>28.2191496054647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22.727</x:v>
      </x:c>
      <x:c r="R258" s="8">
        <x:v>151941.372086062</x:v>
      </x:c>
      <x:c r="S258" s="12">
        <x:v>226058.897521302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341298</x:v>
      </x:c>
      <x:c r="B259" s="1">
        <x:v>43203.6736175579</x:v>
      </x:c>
      <x:c r="C259" s="6">
        <x:v>4.29203168</x:v>
      </x:c>
      <x:c r="D259" s="14" t="s">
        <x:v>77</x:v>
      </x:c>
      <x:c r="E259" s="15">
        <x:v>43194.5291999653</x:v>
      </x:c>
      <x:c r="F259" t="s">
        <x:v>82</x:v>
      </x:c>
      <x:c r="G259" s="6">
        <x:v>163.888159528546</x:v>
      </x:c>
      <x:c r="H259" t="s">
        <x:v>83</x:v>
      </x:c>
      <x:c r="I259" s="6">
        <x:v>28.2189690001223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22.73</x:v>
      </x:c>
      <x:c r="R259" s="8">
        <x:v>151932.046428075</x:v>
      </x:c>
      <x:c r="S259" s="12">
        <x:v>226045.869606043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341314</x:v>
      </x:c>
      <x:c r="B260" s="1">
        <x:v>43203.6736298611</x:v>
      </x:c>
      <x:c r="C260" s="6">
        <x:v>4.30974938166667</x:v>
      </x:c>
      <x:c r="D260" s="14" t="s">
        <x:v>77</x:v>
      </x:c>
      <x:c r="E260" s="15">
        <x:v>43194.5291999653</x:v>
      </x:c>
      <x:c r="F260" t="s">
        <x:v>82</x:v>
      </x:c>
      <x:c r="G260" s="6">
        <x:v>163.885724244146</x:v>
      </x:c>
      <x:c r="H260" t="s">
        <x:v>83</x:v>
      </x:c>
      <x:c r="I260" s="6">
        <x:v>28.2308588725996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22.726</x:v>
      </x:c>
      <x:c r="R260" s="8">
        <x:v>151930.69608419</x:v>
      </x:c>
      <x:c r="S260" s="12">
        <x:v>226064.665598894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341324</x:v>
      </x:c>
      <x:c r="B261" s="1">
        <x:v>43203.6736401273</x:v>
      </x:c>
      <x:c r="C261" s="6">
        <x:v>4.32453357833333</x:v>
      </x:c>
      <x:c r="D261" s="14" t="s">
        <x:v>77</x:v>
      </x:c>
      <x:c r="E261" s="15">
        <x:v>43194.5291999653</x:v>
      </x:c>
      <x:c r="F261" t="s">
        <x:v>82</x:v>
      </x:c>
      <x:c r="G261" s="6">
        <x:v>163.886370520248</x:v>
      </x:c>
      <x:c r="H261" t="s">
        <x:v>83</x:v>
      </x:c>
      <x:c r="I261" s="6">
        <x:v>28.2278788752878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22.727</x:v>
      </x:c>
      <x:c r="R261" s="8">
        <x:v>151924.335688686</x:v>
      </x:c>
      <x:c r="S261" s="12">
        <x:v>226049.792038347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341334</x:v>
      </x:c>
      <x:c r="B262" s="1">
        <x:v>43203.6736518171</x:v>
      </x:c>
      <x:c r="C262" s="6">
        <x:v>4.34136793</x:v>
      </x:c>
      <x:c r="D262" s="14" t="s">
        <x:v>77</x:v>
      </x:c>
      <x:c r="E262" s="15">
        <x:v>43194.5291999653</x:v>
      </x:c>
      <x:c r="F262" t="s">
        <x:v>82</x:v>
      </x:c>
      <x:c r="G262" s="6">
        <x:v>163.903344083301</x:v>
      </x:c>
      <x:c r="H262" t="s">
        <x:v>83</x:v>
      </x:c>
      <x:c r="I262" s="6">
        <x:v>28.2244172655724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22.727</x:v>
      </x:c>
      <x:c r="R262" s="8">
        <x:v>151927.781569332</x:v>
      </x:c>
      <x:c r="S262" s="12">
        <x:v>226055.477394206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341344</x:v>
      </x:c>
      <x:c r="B263" s="1">
        <x:v>43203.6736635764</x:v>
      </x:c>
      <x:c r="C263" s="6">
        <x:v>4.35830218833333</x:v>
      </x:c>
      <x:c r="D263" s="14" t="s">
        <x:v>77</x:v>
      </x:c>
      <x:c r="E263" s="15">
        <x:v>43194.5291999653</x:v>
      </x:c>
      <x:c r="F263" t="s">
        <x:v>82</x:v>
      </x:c>
      <x:c r="G263" s="6">
        <x:v>163.904967684717</x:v>
      </x:c>
      <x:c r="H263" t="s">
        <x:v>83</x:v>
      </x:c>
      <x:c r="I263" s="6">
        <x:v>28.224086155265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22.727</x:v>
      </x:c>
      <x:c r="R263" s="8">
        <x:v>151924.52620117</x:v>
      </x:c>
      <x:c r="S263" s="12">
        <x:v>226048.758105395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341351</x:v>
      </x:c>
      <x:c r="B264" s="1">
        <x:v>43203.6736753472</x:v>
      </x:c>
      <x:c r="C264" s="6">
        <x:v>4.37523648</x:v>
      </x:c>
      <x:c r="D264" s="14" t="s">
        <x:v>77</x:v>
      </x:c>
      <x:c r="E264" s="15">
        <x:v>43194.5291999653</x:v>
      </x:c>
      <x:c r="F264" t="s">
        <x:v>82</x:v>
      </x:c>
      <x:c r="G264" s="6">
        <x:v>163.908417094291</x:v>
      </x:c>
      <x:c r="H264" t="s">
        <x:v>83</x:v>
      </x:c>
      <x:c r="I264" s="6">
        <x:v>28.2205342467491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22.728</x:v>
      </x:c>
      <x:c r="R264" s="8">
        <x:v>151919.015154743</x:v>
      </x:c>
      <x:c r="S264" s="12">
        <x:v>226048.236108554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341364</x:v>
      </x:c>
      <x:c r="B265" s="1">
        <x:v>43203.6736871181</x:v>
      </x:c>
      <x:c r="C265" s="6">
        <x:v>4.39220412333333</x:v>
      </x:c>
      <x:c r="D265" s="14" t="s">
        <x:v>77</x:v>
      </x:c>
      <x:c r="E265" s="15">
        <x:v>43194.5291999653</x:v>
      </x:c>
      <x:c r="F265" t="s">
        <x:v>82</x:v>
      </x:c>
      <x:c r="G265" s="6">
        <x:v>163.994566099771</x:v>
      </x:c>
      <x:c r="H265" t="s">
        <x:v>83</x:v>
      </x:c>
      <x:c r="I265" s="6">
        <x:v>28.2143635671659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22.724</x:v>
      </x:c>
      <x:c r="R265" s="8">
        <x:v>151925.628733591</x:v>
      </x:c>
      <x:c r="S265" s="12">
        <x:v>226052.135580235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341374</x:v>
      </x:c>
      <x:c r="B266" s="1">
        <x:v>43203.6736983449</x:v>
      </x:c>
      <x:c r="C266" s="6">
        <x:v>4.40833839333333</x:v>
      </x:c>
      <x:c r="D266" s="14" t="s">
        <x:v>77</x:v>
      </x:c>
      <x:c r="E266" s="15">
        <x:v>43194.5291999653</x:v>
      </x:c>
      <x:c r="F266" t="s">
        <x:v>82</x:v>
      </x:c>
      <x:c r="G266" s="6">
        <x:v>163.934824087652</x:v>
      </x:c>
      <x:c r="H266" t="s">
        <x:v>83</x:v>
      </x:c>
      <x:c r="I266" s="6">
        <x:v>28.2236948431255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22.725</x:v>
      </x:c>
      <x:c r="R266" s="8">
        <x:v>151911.794712363</x:v>
      </x:c>
      <x:c r="S266" s="12">
        <x:v>226043.920788194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341382</x:v>
      </x:c>
      <x:c r="B267" s="1">
        <x:v>43203.6737095718</x:v>
      </x:c>
      <x:c r="C267" s="6">
        <x:v>4.42455600166667</x:v>
      </x:c>
      <x:c r="D267" s="14" t="s">
        <x:v>77</x:v>
      </x:c>
      <x:c r="E267" s="15">
        <x:v>43194.5291999653</x:v>
      </x:c>
      <x:c r="F267" t="s">
        <x:v>82</x:v>
      </x:c>
      <x:c r="G267" s="6">
        <x:v>163.925430606593</x:v>
      </x:c>
      <x:c r="H267" t="s">
        <x:v>83</x:v>
      </x:c>
      <x:c r="I267" s="6">
        <x:v>28.2227617143622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22.726</x:v>
      </x:c>
      <x:c r="R267" s="8">
        <x:v>151915.659397819</x:v>
      </x:c>
      <x:c r="S267" s="12">
        <x:v>226041.246041385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341394</x:v>
      </x:c>
      <x:c r="B268" s="1">
        <x:v>43203.6737216782</x:v>
      </x:c>
      <x:c r="C268" s="6">
        <x:v>4.44199036833333</x:v>
      </x:c>
      <x:c r="D268" s="14" t="s">
        <x:v>77</x:v>
      </x:c>
      <x:c r="E268" s="15">
        <x:v>43194.5291999653</x:v>
      </x:c>
      <x:c r="F268" t="s">
        <x:v>82</x:v>
      </x:c>
      <x:c r="G268" s="6">
        <x:v>163.887994042794</x:v>
      </x:c>
      <x:c r="H268" t="s">
        <x:v>83</x:v>
      </x:c>
      <x:c r="I268" s="6">
        <x:v>28.227547764639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22.727</x:v>
      </x:c>
      <x:c r="R268" s="8">
        <x:v>151921.023808049</x:v>
      </x:c>
      <x:c r="S268" s="12">
        <x:v>226039.874576417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341404</x:v>
      </x:c>
      <x:c r="B269" s="1">
        <x:v>43203.6737331829</x:v>
      </x:c>
      <x:c r="C269" s="6">
        <x:v>4.45852467666667</x:v>
      </x:c>
      <x:c r="D269" s="14" t="s">
        <x:v>77</x:v>
      </x:c>
      <x:c r="E269" s="15">
        <x:v>43194.5291999653</x:v>
      </x:c>
      <x:c r="F269" t="s">
        <x:v>82</x:v>
      </x:c>
      <x:c r="G269" s="6">
        <x:v>163.923604675378</x:v>
      </x:c>
      <x:c r="H269" t="s">
        <x:v>83</x:v>
      </x:c>
      <x:c r="I269" s="6">
        <x:v>28.2259825147403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22.725</x:v>
      </x:c>
      <x:c r="R269" s="8">
        <x:v>151912.886166996</x:v>
      </x:c>
      <x:c r="S269" s="12">
        <x:v>226051.896650879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341413</x:v>
      </x:c>
      <x:c r="B270" s="1">
        <x:v>43203.6737448264</x:v>
      </x:c>
      <x:c r="C270" s="6">
        <x:v>4.47530896</x:v>
      </x:c>
      <x:c r="D270" s="14" t="s">
        <x:v>77</x:v>
      </x:c>
      <x:c r="E270" s="15">
        <x:v>43194.5291999653</x:v>
      </x:c>
      <x:c r="F270" t="s">
        <x:v>82</x:v>
      </x:c>
      <x:c r="G270" s="6">
        <x:v>164.025178627144</x:v>
      </x:c>
      <x:c r="H270" t="s">
        <x:v>83</x:v>
      </x:c>
      <x:c r="I270" s="6">
        <x:v>28.21382175194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22.722</x:v>
      </x:c>
      <x:c r="R270" s="8">
        <x:v>151908.955177837</x:v>
      </x:c>
      <x:c r="S270" s="12">
        <x:v>226047.897713614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341424</x:v>
      </x:c>
      <x:c r="B271" s="1">
        <x:v>43203.6737560995</x:v>
      </x:c>
      <x:c r="C271" s="6">
        <x:v>4.49155988666667</x:v>
      </x:c>
      <x:c r="D271" s="14" t="s">
        <x:v>77</x:v>
      </x:c>
      <x:c r="E271" s="15">
        <x:v>43194.5291999653</x:v>
      </x:c>
      <x:c r="F271" t="s">
        <x:v>82</x:v>
      </x:c>
      <x:c r="G271" s="6">
        <x:v>163.920908899469</x:v>
      </x:c>
      <x:c r="H271" t="s">
        <x:v>83</x:v>
      </x:c>
      <x:c r="I271" s="6">
        <x:v>28.2208352557996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22.727</x:v>
      </x:c>
      <x:c r="R271" s="8">
        <x:v>151911.902264849</x:v>
      </x:c>
      <x:c r="S271" s="12">
        <x:v>226041.317527538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341434</x:v>
      </x:c>
      <x:c r="B272" s="1">
        <x:v>43203.6737674421</x:v>
      </x:c>
      <x:c r="C272" s="6">
        <x:v>4.50789419833333</x:v>
      </x:c>
      <x:c r="D272" s="14" t="s">
        <x:v>77</x:v>
      </x:c>
      <x:c r="E272" s="15">
        <x:v>43194.5291999653</x:v>
      </x:c>
      <x:c r="F272" t="s">
        <x:v>82</x:v>
      </x:c>
      <x:c r="G272" s="6">
        <x:v>163.948110699785</x:v>
      </x:c>
      <x:c r="H272" t="s">
        <x:v>83</x:v>
      </x:c>
      <x:c r="I272" s="6">
        <x:v>28.2209857603348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22.725</x:v>
      </x:c>
      <x:c r="R272" s="8">
        <x:v>151912.050499366</x:v>
      </x:c>
      <x:c r="S272" s="12">
        <x:v>226035.346223082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341444</x:v>
      </x:c>
      <x:c r="B273" s="1">
        <x:v>43203.6737792824</x:v>
      </x:c>
      <x:c r="C273" s="6">
        <x:v>4.52494518333333</x:v>
      </x:c>
      <x:c r="D273" s="14" t="s">
        <x:v>77</x:v>
      </x:c>
      <x:c r="E273" s="15">
        <x:v>43194.5291999653</x:v>
      </x:c>
      <x:c r="F273" t="s">
        <x:v>82</x:v>
      </x:c>
      <x:c r="G273" s="6">
        <x:v>163.952645892437</x:v>
      </x:c>
      <x:c r="H273" t="s">
        <x:v>83</x:v>
      </x:c>
      <x:c r="I273" s="6">
        <x:v>28.2143635671659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22.727</x:v>
      </x:c>
      <x:c r="R273" s="8">
        <x:v>151909.150292564</x:v>
      </x:c>
      <x:c r="S273" s="12">
        <x:v>226041.058081583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341447</x:v>
      </x:c>
      <x:c r="B274" s="1">
        <x:v>43203.6737905903</x:v>
      </x:c>
      <x:c r="C274" s="6">
        <x:v>4.54122945</x:v>
      </x:c>
      <x:c r="D274" s="14" t="s">
        <x:v>77</x:v>
      </x:c>
      <x:c r="E274" s="15">
        <x:v>43194.5291999653</x:v>
      </x:c>
      <x:c r="F274" t="s">
        <x:v>82</x:v>
      </x:c>
      <x:c r="G274" s="6">
        <x:v>164.053437195136</x:v>
      </x:c>
      <x:c r="H274" t="s">
        <x:v>83</x:v>
      </x:c>
      <x:c r="I274" s="6">
        <x:v>28.2052129217477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22.723</x:v>
      </x:c>
      <x:c r="R274" s="8">
        <x:v>151904.811490816</x:v>
      </x:c>
      <x:c r="S274" s="12">
        <x:v>226049.257172195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341456</x:v>
      </x:c>
      <x:c r="B275" s="1">
        <x:v>43203.6738021181</x:v>
      </x:c>
      <x:c r="C275" s="6">
        <x:v>4.55781371333333</x:v>
      </x:c>
      <x:c r="D275" s="14" t="s">
        <x:v>77</x:v>
      </x:c>
      <x:c r="E275" s="15">
        <x:v>43194.5291999653</x:v>
      </x:c>
      <x:c r="F275" t="s">
        <x:v>82</x:v>
      </x:c>
      <x:c r="G275" s="6">
        <x:v>163.878140216861</x:v>
      </x:c>
      <x:c r="H275" t="s">
        <x:v>83</x:v>
      </x:c>
      <x:c r="I275" s="6">
        <x:v>28.2352536209382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22.725</x:v>
      </x:c>
      <x:c r="R275" s="8">
        <x:v>151896.564699613</x:v>
      </x:c>
      <x:c r="S275" s="12">
        <x:v>226048.028386988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341474</x:v>
      </x:c>
      <x:c r="B276" s="1">
        <x:v>43203.6738140394</x:v>
      </x:c>
      <x:c r="C276" s="6">
        <x:v>4.57496470666667</x:v>
      </x:c>
      <x:c r="D276" s="14" t="s">
        <x:v>77</x:v>
      </x:c>
      <x:c r="E276" s="15">
        <x:v>43194.5291999653</x:v>
      </x:c>
      <x:c r="F276" t="s">
        <x:v>82</x:v>
      </x:c>
      <x:c r="G276" s="6">
        <x:v>163.80632503601</x:v>
      </x:c>
      <x:c r="H276" t="s">
        <x:v>83</x:v>
      </x:c>
      <x:c r="I276" s="6">
        <x:v>28.2470532476914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22.726</x:v>
      </x:c>
      <x:c r="R276" s="8">
        <x:v>151894.953651678</x:v>
      </x:c>
      <x:c r="S276" s="12">
        <x:v>226033.628245257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341484</x:v>
      </x:c>
      <x:c r="B277" s="1">
        <x:v>43203.6738252662</x:v>
      </x:c>
      <x:c r="C277" s="6">
        <x:v>4.59113235166667</x:v>
      </x:c>
      <x:c r="D277" s="14" t="s">
        <x:v>77</x:v>
      </x:c>
      <x:c r="E277" s="15">
        <x:v>43194.5291999653</x:v>
      </x:c>
      <x:c r="F277" t="s">
        <x:v>82</x:v>
      </x:c>
      <x:c r="G277" s="6">
        <x:v>163.90182735422</x:v>
      </x:c>
      <x:c r="H277" t="s">
        <x:v>83</x:v>
      </x:c>
      <x:c r="I277" s="6">
        <x:v>28.2418156531439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22.721</x:v>
      </x:c>
      <x:c r="R277" s="8">
        <x:v>151884.309140715</x:v>
      </x:c>
      <x:c r="S277" s="12">
        <x:v>226047.662730135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341493</x:v>
      </x:c>
      <x:c r="B278" s="1">
        <x:v>43203.6738370023</x:v>
      </x:c>
      <x:c r="C278" s="6">
        <x:v>4.60806663166667</x:v>
      </x:c>
      <x:c r="D278" s="14" t="s">
        <x:v>77</x:v>
      </x:c>
      <x:c r="E278" s="15">
        <x:v>43194.5291999653</x:v>
      </x:c>
      <x:c r="F278" t="s">
        <x:v>82</x:v>
      </x:c>
      <x:c r="G278" s="6">
        <x:v>163.995156732436</x:v>
      </x:c>
      <x:c r="H278" t="s">
        <x:v>83</x:v>
      </x:c>
      <x:c r="I278" s="6">
        <x:v>28.2142431637749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22.724</x:v>
      </x:c>
      <x:c r="R278" s="8">
        <x:v>151882.127365509</x:v>
      </x:c>
      <x:c r="S278" s="12">
        <x:v>226045.948599619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341504</x:v>
      </x:c>
      <x:c r="B279" s="1">
        <x:v>43203.6738489583</x:v>
      </x:c>
      <x:c r="C279" s="6">
        <x:v>4.62525094333333</x:v>
      </x:c>
      <x:c r="D279" s="14" t="s">
        <x:v>77</x:v>
      </x:c>
      <x:c r="E279" s="15">
        <x:v>43194.5291999653</x:v>
      </x:c>
      <x:c r="F279" t="s">
        <x:v>82</x:v>
      </x:c>
      <x:c r="G279" s="6">
        <x:v>163.922756438903</x:v>
      </x:c>
      <x:c r="H279" t="s">
        <x:v>83</x:v>
      </x:c>
      <x:c r="I279" s="6">
        <x:v>28.2318522056248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22.723</x:v>
      </x:c>
      <x:c r="R279" s="8">
        <x:v>151882.306645019</x:v>
      </x:c>
      <x:c r="S279" s="12">
        <x:v>226039.368041561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341514</x:v>
      </x:c>
      <x:c r="B280" s="1">
        <x:v>43203.6738603819</x:v>
      </x:c>
      <x:c r="C280" s="6">
        <x:v>4.64171857166667</x:v>
      </x:c>
      <x:c r="D280" s="14" t="s">
        <x:v>77</x:v>
      </x:c>
      <x:c r="E280" s="15">
        <x:v>43194.5291999653</x:v>
      </x:c>
      <x:c r="F280" t="s">
        <x:v>82</x:v>
      </x:c>
      <x:c r="G280" s="6">
        <x:v>163.950660426899</x:v>
      </x:c>
      <x:c r="H280" t="s">
        <x:v>83</x:v>
      </x:c>
      <x:c r="I280" s="6">
        <x:v>28.2261631204606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22.723</x:v>
      </x:c>
      <x:c r="R280" s="8">
        <x:v>151881.45221477</x:v>
      </x:c>
      <x:c r="S280" s="12">
        <x:v>226037.89065771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341515</x:v>
      </x:c>
      <x:c r="B281" s="1">
        <x:v>43203.6738722569</x:v>
      </x:c>
      <x:c r="C281" s="6">
        <x:v>4.65878622666667</x:v>
      </x:c>
      <x:c r="D281" s="14" t="s">
        <x:v>77</x:v>
      </x:c>
      <x:c r="E281" s="15">
        <x:v>43194.5291999653</x:v>
      </x:c>
      <x:c r="F281" t="s">
        <x:v>82</x:v>
      </x:c>
      <x:c r="G281" s="6">
        <x:v>163.968189206265</x:v>
      </x:c>
      <x:c r="H281" t="s">
        <x:v>83</x:v>
      </x:c>
      <x:c r="I281" s="6">
        <x:v>28.2168920393792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22.725</x:v>
      </x:c>
      <x:c r="R281" s="8">
        <x:v>151873.901358201</x:v>
      </x:c>
      <x:c r="S281" s="12">
        <x:v>226028.482808049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341534</x:v>
      </x:c>
      <x:c r="B282" s="1">
        <x:v>43203.6738834143</x:v>
      </x:c>
      <x:c r="C282" s="6">
        <x:v>4.67488716666667</x:v>
      </x:c>
      <x:c r="D282" s="14" t="s">
        <x:v>77</x:v>
      </x:c>
      <x:c r="E282" s="15">
        <x:v>43194.5291999653</x:v>
      </x:c>
      <x:c r="F282" t="s">
        <x:v>82</x:v>
      </x:c>
      <x:c r="G282" s="6">
        <x:v>163.931778138624</x:v>
      </x:c>
      <x:c r="H282" t="s">
        <x:v>83</x:v>
      </x:c>
      <x:c r="I282" s="6">
        <x:v>28.2214673748936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22.726</x:v>
      </x:c>
      <x:c r="R282" s="8">
        <x:v>151863.377413098</x:v>
      </x:c>
      <x:c r="S282" s="12">
        <x:v>226030.399136997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341536</x:v>
      </x:c>
      <x:c r="B283" s="1">
        <x:v>43203.6738949884</x:v>
      </x:c>
      <x:c r="C283" s="6">
        <x:v>4.69152146333333</x:v>
      </x:c>
      <x:c r="D283" s="14" t="s">
        <x:v>77</x:v>
      </x:c>
      <x:c r="E283" s="15">
        <x:v>43194.5291999653</x:v>
      </x:c>
      <x:c r="F283" t="s">
        <x:v>82</x:v>
      </x:c>
      <x:c r="G283" s="6">
        <x:v>164.000854143943</x:v>
      </x:c>
      <x:c r="H283" t="s">
        <x:v>83</x:v>
      </x:c>
      <x:c r="I283" s="6">
        <x:v>28.2244774674496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22.72</x:v>
      </x:c>
      <x:c r="R283" s="8">
        <x:v>151864.67169175</x:v>
      </x:c>
      <x:c r="S283" s="12">
        <x:v>226035.533849039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341554</x:v>
      </x:c>
      <x:c r="B284" s="1">
        <x:v>43203.6739065625</x:v>
      </x:c>
      <x:c r="C284" s="6">
        <x:v>4.70820575833333</x:v>
      </x:c>
      <x:c r="D284" s="14" t="s">
        <x:v>77</x:v>
      </x:c>
      <x:c r="E284" s="15">
        <x:v>43194.5291999653</x:v>
      </x:c>
      <x:c r="F284" t="s">
        <x:v>82</x:v>
      </x:c>
      <x:c r="G284" s="6">
        <x:v>163.924287945726</x:v>
      </x:c>
      <x:c r="H284" t="s">
        <x:v>83</x:v>
      </x:c>
      <x:c r="I284" s="6">
        <x:v>28.2286916015651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22.724</x:v>
      </x:c>
      <x:c r="R284" s="8">
        <x:v>151858.267234238</x:v>
      </x:c>
      <x:c r="S284" s="12">
        <x:v>226038.260583636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341564</x:v>
      </x:c>
      <x:c r="B285" s="1">
        <x:v>43203.6739181713</x:v>
      </x:c>
      <x:c r="C285" s="6">
        <x:v>4.72494007666667</x:v>
      </x:c>
      <x:c r="D285" s="14" t="s">
        <x:v>77</x:v>
      </x:c>
      <x:c r="E285" s="15">
        <x:v>43194.5291999653</x:v>
      </x:c>
      <x:c r="F285" t="s">
        <x:v>82</x:v>
      </x:c>
      <x:c r="G285" s="6">
        <x:v>164.009272401478</x:v>
      </x:c>
      <x:c r="H285" t="s">
        <x:v>83</x:v>
      </x:c>
      <x:c r="I285" s="6">
        <x:v>28.2227617143622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22.72</x:v>
      </x:c>
      <x:c r="R285" s="8">
        <x:v>151859.618965777</x:v>
      </x:c>
      <x:c r="S285" s="12">
        <x:v>226040.865469127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341571</x:v>
      </x:c>
      <x:c r="B286" s="1">
        <x:v>43203.6739296296</x:v>
      </x:c>
      <x:c r="C286" s="6">
        <x:v>4.74140769333333</x:v>
      </x:c>
      <x:c r="D286" s="14" t="s">
        <x:v>77</x:v>
      </x:c>
      <x:c r="E286" s="15">
        <x:v>43194.5291999653</x:v>
      </x:c>
      <x:c r="F286" t="s">
        <x:v>82</x:v>
      </x:c>
      <x:c r="G286" s="6">
        <x:v>163.980916974148</x:v>
      </x:c>
      <x:c r="H286" t="s">
        <x:v>83</x:v>
      </x:c>
      <x:c r="I286" s="6">
        <x:v>28.2285410966842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22.72</x:v>
      </x:c>
      <x:c r="R286" s="8">
        <x:v>151859.99707065</x:v>
      </x:c>
      <x:c r="S286" s="12">
        <x:v>226033.77607953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341581</x:v>
      </x:c>
      <x:c r="B287" s="1">
        <x:v>43203.6739416319</x:v>
      </x:c>
      <x:c r="C287" s="6">
        <x:v>4.75870866333333</x:v>
      </x:c>
      <x:c r="D287" s="14" t="s">
        <x:v>77</x:v>
      </x:c>
      <x:c r="E287" s="15">
        <x:v>43194.5291999653</x:v>
      </x:c>
      <x:c r="F287" t="s">
        <x:v>82</x:v>
      </x:c>
      <x:c r="G287" s="6">
        <x:v>163.978997158537</x:v>
      </x:c>
      <x:c r="H287" t="s">
        <x:v>83</x:v>
      </x:c>
      <x:c r="I287" s="6">
        <x:v>28.2289324093886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22.72</x:v>
      </x:c>
      <x:c r="R287" s="8">
        <x:v>151857.951228274</x:v>
      </x:c>
      <x:c r="S287" s="12">
        <x:v>226039.388759382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341585</x:v>
      </x:c>
      <x:c r="B288" s="1">
        <x:v>43203.6739528588</x:v>
      </x:c>
      <x:c r="C288" s="6">
        <x:v>4.77484296666667</x:v>
      </x:c>
      <x:c r="D288" s="14" t="s">
        <x:v>77</x:v>
      </x:c>
      <x:c r="E288" s="15">
        <x:v>43194.5291999653</x:v>
      </x:c>
      <x:c r="F288" t="s">
        <x:v>82</x:v>
      </x:c>
      <x:c r="G288" s="6">
        <x:v>163.93969578675</x:v>
      </x:c>
      <x:c r="H288" t="s">
        <x:v>83</x:v>
      </x:c>
      <x:c r="I288" s="6">
        <x:v>28.222701512515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22.725</x:v>
      </x:c>
      <x:c r="R288" s="8">
        <x:v>151853.578925308</x:v>
      </x:c>
      <x:c r="S288" s="12">
        <x:v>226022.872262015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341604</x:v>
      </x:c>
      <x:c r="B289" s="1">
        <x:v>43203.6739646991</x:v>
      </x:c>
      <x:c r="C289" s="6">
        <x:v>4.79192731333333</x:v>
      </x:c>
      <x:c r="D289" s="14" t="s">
        <x:v>77</x:v>
      </x:c>
      <x:c r="E289" s="15">
        <x:v>43194.5291999653</x:v>
      </x:c>
      <x:c r="F289" t="s">
        <x:v>82</x:v>
      </x:c>
      <x:c r="G289" s="6">
        <x:v>164.001897359695</x:v>
      </x:c>
      <x:c r="H289" t="s">
        <x:v>83</x:v>
      </x:c>
      <x:c r="I289" s="6">
        <x:v>28.2157181056145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22.723</x:v>
      </x:c>
      <x:c r="R289" s="8">
        <x:v>151855.047525815</x:v>
      </x:c>
      <x:c r="S289" s="12">
        <x:v>226035.638572386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341607</x:v>
      </x:c>
      <x:c r="B290" s="1">
        <x:v>43203.6739757755</x:v>
      </x:c>
      <x:c r="C290" s="6">
        <x:v>4.80787822166667</x:v>
      </x:c>
      <x:c r="D290" s="14" t="s">
        <x:v>77</x:v>
      </x:c>
      <x:c r="E290" s="15">
        <x:v>43194.5291999653</x:v>
      </x:c>
      <x:c r="F290" t="s">
        <x:v>82</x:v>
      </x:c>
      <x:c r="G290" s="6">
        <x:v>164.000062628558</x:v>
      </x:c>
      <x:c r="H290" t="s">
        <x:v>83</x:v>
      </x:c>
      <x:c r="I290" s="6">
        <x:v>28.2274875627068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22.719</x:v>
      </x:c>
      <x:c r="R290" s="8">
        <x:v>151848.566043647</x:v>
      </x:c>
      <x:c r="S290" s="12">
        <x:v>226032.999979302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341622</x:v>
      </x:c>
      <x:c r="B291" s="1">
        <x:v>43203.6739876505</x:v>
      </x:c>
      <x:c r="C291" s="6">
        <x:v>4.82497917</x:v>
      </x:c>
      <x:c r="D291" s="14" t="s">
        <x:v>77</x:v>
      </x:c>
      <x:c r="E291" s="15">
        <x:v>43194.5291999653</x:v>
      </x:c>
      <x:c r="F291" t="s">
        <x:v>82</x:v>
      </x:c>
      <x:c r="G291" s="6">
        <x:v>163.999713824702</x:v>
      </x:c>
      <x:c r="H291" t="s">
        <x:v>83</x:v>
      </x:c>
      <x:c r="I291" s="6">
        <x:v>28.2304073576852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22.718</x:v>
      </x:c>
      <x:c r="R291" s="8">
        <x:v>151836.246378018</x:v>
      </x:c>
      <x:c r="S291" s="12">
        <x:v>226039.258473257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341628</x:v>
      </x:c>
      <x:c r="B292" s="1">
        <x:v>43203.673999456</x:v>
      </x:c>
      <x:c r="C292" s="6">
        <x:v>4.84198017833333</x:v>
      </x:c>
      <x:c r="D292" s="14" t="s">
        <x:v>77</x:v>
      </x:c>
      <x:c r="E292" s="15">
        <x:v>43194.5291999653</x:v>
      </x:c>
      <x:c r="F292" t="s">
        <x:v>82</x:v>
      </x:c>
      <x:c r="G292" s="6">
        <x:v>164.109422991203</x:v>
      </x:c>
      <x:c r="H292" t="s">
        <x:v>83</x:v>
      </x:c>
      <x:c r="I292" s="6">
        <x:v>28.2109019713926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22.717</x:v>
      </x:c>
      <x:c r="R292" s="8">
        <x:v>151841.157602076</x:v>
      </x:c>
      <x:c r="S292" s="12">
        <x:v>226034.664015432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341644</x:v>
      </x:c>
      <x:c r="B293" s="1">
        <x:v>43203.6740105324</x:v>
      </x:c>
      <x:c r="C293" s="6">
        <x:v>4.85791443833333</x:v>
      </x:c>
      <x:c r="D293" s="14" t="s">
        <x:v>77</x:v>
      </x:c>
      <x:c r="E293" s="15">
        <x:v>43194.5291999653</x:v>
      </x:c>
      <x:c r="F293" t="s">
        <x:v>82</x:v>
      </x:c>
      <x:c r="G293" s="6">
        <x:v>163.975398735864</x:v>
      </x:c>
      <x:c r="H293" t="s">
        <x:v>83</x:v>
      </x:c>
      <x:c r="I293" s="6">
        <x:v>28.2325144278052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22.719</x:v>
      </x:c>
      <x:c r="R293" s="8">
        <x:v>151836.653539533</x:v>
      </x:c>
      <x:c r="S293" s="12">
        <x:v>226038.66150247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341647</x:v>
      </x:c>
      <x:c r="B294" s="1">
        <x:v>43203.6740220718</x:v>
      </x:c>
      <x:c r="C294" s="6">
        <x:v>4.87451538333333</x:v>
      </x:c>
      <x:c r="D294" s="14" t="s">
        <x:v>77</x:v>
      </x:c>
      <x:c r="E294" s="15">
        <x:v>43194.5291999653</x:v>
      </x:c>
      <x:c r="F294" t="s">
        <x:v>82</x:v>
      </x:c>
      <x:c r="G294" s="6">
        <x:v>163.949183969618</x:v>
      </x:c>
      <x:c r="H294" t="s">
        <x:v>83</x:v>
      </x:c>
      <x:c r="I294" s="6">
        <x:v>28.2264641300167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22.723</x:v>
      </x:c>
      <x:c r="R294" s="8">
        <x:v>151841.805031485</x:v>
      </x:c>
      <x:c r="S294" s="12">
        <x:v>226030.010784128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341661</x:v>
      </x:c>
      <x:c r="B295" s="1">
        <x:v>43203.6740338773</x:v>
      </x:c>
      <x:c r="C295" s="6">
        <x:v>4.89153303833333</x:v>
      </x:c>
      <x:c r="D295" s="14" t="s">
        <x:v>77</x:v>
      </x:c>
      <x:c r="E295" s="15">
        <x:v>43194.5291999653</x:v>
      </x:c>
      <x:c r="F295" t="s">
        <x:v>82</x:v>
      </x:c>
      <x:c r="G295" s="6">
        <x:v>163.884554064334</x:v>
      </x:c>
      <x:c r="H295" t="s">
        <x:v>83</x:v>
      </x:c>
      <x:c r="I295" s="6">
        <x:v>28.2453374830598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22.721</x:v>
      </x:c>
      <x:c r="R295" s="8">
        <x:v>151835.219047016</x:v>
      </x:c>
      <x:c r="S295" s="12">
        <x:v>226033.597105712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341674</x:v>
      </x:c>
      <x:c r="B296" s="1">
        <x:v>43203.6740451736</x:v>
      </x:c>
      <x:c r="C296" s="6">
        <x:v>4.907833965</x:v>
      </x:c>
      <x:c r="D296" s="14" t="s">
        <x:v>77</x:v>
      </x:c>
      <x:c r="E296" s="15">
        <x:v>43194.5291999653</x:v>
      </x:c>
      <x:c r="F296" t="s">
        <x:v>82</x:v>
      </x:c>
      <x:c r="G296" s="6">
        <x:v>163.925485514996</x:v>
      </x:c>
      <x:c r="H296" t="s">
        <x:v>83</x:v>
      </x:c>
      <x:c r="I296" s="6">
        <x:v>28.2426885850005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22.719</x:v>
      </x:c>
      <x:c r="R296" s="8">
        <x:v>151827.827481542</x:v>
      </x:c>
      <x:c r="S296" s="12">
        <x:v>226017.373429177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341678</x:v>
      </x:c>
      <x:c r="B297" s="1">
        <x:v>43203.6740571412</x:v>
      </x:c>
      <x:c r="C297" s="6">
        <x:v>4.92505162833333</x:v>
      </x:c>
      <x:c r="D297" s="14" t="s">
        <x:v>77</x:v>
      </x:c>
      <x:c r="E297" s="15">
        <x:v>43194.5291999653</x:v>
      </x:c>
      <x:c r="F297" t="s">
        <x:v>82</x:v>
      </x:c>
      <x:c r="G297" s="6">
        <x:v>164.006105439253</x:v>
      </x:c>
      <x:c r="H297" t="s">
        <x:v>83</x:v>
      </x:c>
      <x:c r="I297" s="6">
        <x:v>28.2348021054331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22.716</x:v>
      </x:c>
      <x:c r="R297" s="8">
        <x:v>151835.447438182</x:v>
      </x:c>
      <x:c r="S297" s="12">
        <x:v>226027.873926876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341692</x:v>
      </x:c>
      <x:c r="B298" s="1">
        <x:v>43203.6740684375</x:v>
      </x:c>
      <x:c r="C298" s="6">
        <x:v>4.941319305</x:v>
      </x:c>
      <x:c r="D298" s="14" t="s">
        <x:v>77</x:v>
      </x:c>
      <x:c r="E298" s="15">
        <x:v>43194.5291999653</x:v>
      </x:c>
      <x:c r="F298" t="s">
        <x:v>82</x:v>
      </x:c>
      <x:c r="G298" s="6">
        <x:v>164.028463971828</x:v>
      </x:c>
      <x:c r="H298" t="s">
        <x:v>83</x:v>
      </x:c>
      <x:c r="I298" s="6">
        <x:v>28.2273972598096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22.717</x:v>
      </x:c>
      <x:c r="R298" s="8">
        <x:v>151828.85010606</x:v>
      </x:c>
      <x:c r="S298" s="12">
        <x:v>226028.560873287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341704</x:v>
      </x:c>
      <x:c r="B299" s="1">
        <x:v>43203.6740798958</x:v>
      </x:c>
      <x:c r="C299" s="6">
        <x:v>4.95780352333333</x:v>
      </x:c>
      <x:c r="D299" s="14" t="s">
        <x:v>77</x:v>
      </x:c>
      <x:c r="E299" s="15">
        <x:v>43194.5291999653</x:v>
      </x:c>
      <x:c r="F299" t="s">
        <x:v>82</x:v>
      </x:c>
      <x:c r="G299" s="6">
        <x:v>164.026500708486</x:v>
      </x:c>
      <x:c r="H299" t="s">
        <x:v>83</x:v>
      </x:c>
      <x:c r="I299" s="6">
        <x:v>28.2220994941067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22.719</x:v>
      </x:c>
      <x:c r="R299" s="8">
        <x:v>151819.249846615</x:v>
      </x:c>
      <x:c r="S299" s="12">
        <x:v>226025.348242011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341714</x:v>
      </x:c>
      <x:c r="B300" s="1">
        <x:v>43203.6740919792</x:v>
      </x:c>
      <x:c r="C300" s="6">
        <x:v>4.97518790166667</x:v>
      </x:c>
      <x:c r="D300" s="14" t="s">
        <x:v>77</x:v>
      </x:c>
      <x:c r="E300" s="15">
        <x:v>43194.5291999653</x:v>
      </x:c>
      <x:c r="F300" t="s">
        <x:v>82</x:v>
      </x:c>
      <x:c r="G300" s="6">
        <x:v>164.027925588472</x:v>
      </x:c>
      <x:c r="H300" t="s">
        <x:v>83</x:v>
      </x:c>
      <x:c r="I300" s="6">
        <x:v>28.2246580730894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22.718</x:v>
      </x:c>
      <x:c r="R300" s="8">
        <x:v>151818.079814839</x:v>
      </x:c>
      <x:c r="S300" s="12">
        <x:v>226024.729608513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341724</x:v>
      </x:c>
      <x:c r="B301" s="1">
        <x:v>43203.6741040162</x:v>
      </x:c>
      <x:c r="C301" s="6">
        <x:v>4.99250554</x:v>
      </x:c>
      <x:c r="D301" s="14" t="s">
        <x:v>77</x:v>
      </x:c>
      <x:c r="E301" s="15">
        <x:v>43194.5291999653</x:v>
      </x:c>
      <x:c r="F301" t="s">
        <x:v>82</x:v>
      </x:c>
      <x:c r="G301" s="6">
        <x:v>164.086571986456</x:v>
      </x:c>
      <x:c r="H301" t="s">
        <x:v>83</x:v>
      </x:c>
      <x:c r="I301" s="6">
        <x:v>28.2127080209157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22.718</x:v>
      </x:c>
      <x:c r="R301" s="8">
        <x:v>151798.888638161</x:v>
      </x:c>
      <x:c r="S301" s="12">
        <x:v>226029.451900056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341734</x:v>
      </x:c>
      <x:c r="B302" s="1">
        <x:v>43203.6741158218</x:v>
      </x:c>
      <x:c r="C302" s="6">
        <x:v>5.009523195</x:v>
      </x:c>
      <x:c r="D302" s="14" t="s">
        <x:v>77</x:v>
      </x:c>
      <x:c r="E302" s="15">
        <x:v>43194.5291999653</x:v>
      </x:c>
      <x:c r="F302" t="s">
        <x:v>82</x:v>
      </x:c>
      <x:c r="G302" s="6">
        <x:v>164.09390931685</x:v>
      </x:c>
      <x:c r="H302" t="s">
        <x:v>83</x:v>
      </x:c>
      <x:c r="I302" s="6">
        <x:v>28.2140625586958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22.717</x:v>
      </x:c>
      <x:c r="R302" s="8">
        <x:v>151810.631396403</x:v>
      </x:c>
      <x:c r="S302" s="12">
        <x:v>226034.197510043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341740</x:v>
      </x:c>
      <x:c r="B303" s="1">
        <x:v>43203.6741263889</x:v>
      </x:c>
      <x:c r="C303" s="6">
        <x:v>5.02474077333333</x:v>
      </x:c>
      <x:c r="D303" s="14" t="s">
        <x:v>77</x:v>
      </x:c>
      <x:c r="E303" s="15">
        <x:v>43194.5291999653</x:v>
      </x:c>
      <x:c r="F303" t="s">
        <x:v>82</x:v>
      </x:c>
      <x:c r="G303" s="6">
        <x:v>163.999512377539</x:v>
      </x:c>
      <x:c r="H303" t="s">
        <x:v>83</x:v>
      </x:c>
      <x:c r="I303" s="6">
        <x:v>28.2332970541866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22.717</x:v>
      </x:c>
      <x:c r="R303" s="8">
        <x:v>151804.474660071</x:v>
      </x:c>
      <x:c r="S303" s="12">
        <x:v>226019.457427576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341754</x:v>
      </x:c>
      <x:c r="B304" s="1">
        <x:v>43203.6741385417</x:v>
      </x:c>
      <x:c r="C304" s="6">
        <x:v>5.04225844333333</x:v>
      </x:c>
      <x:c r="D304" s="14" t="s">
        <x:v>77</x:v>
      </x:c>
      <x:c r="E304" s="15">
        <x:v>43194.5291999653</x:v>
      </x:c>
      <x:c r="F304" t="s">
        <x:v>82</x:v>
      </x:c>
      <x:c r="G304" s="6">
        <x:v>163.981547243699</x:v>
      </x:c>
      <x:c r="H304" t="s">
        <x:v>83</x:v>
      </x:c>
      <x:c r="I304" s="6">
        <x:v>28.2341097817753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22.718</x:v>
      </x:c>
      <x:c r="R304" s="8">
        <x:v>151806.490295464</x:v>
      </x:c>
      <x:c r="S304" s="12">
        <x:v>226033.572923747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341760</x:v>
      </x:c>
      <x:c r="B305" s="1">
        <x:v>43203.6741494213</x:v>
      </x:c>
      <x:c r="C305" s="6">
        <x:v>5.05792603833333</x:v>
      </x:c>
      <x:c r="D305" s="14" t="s">
        <x:v>77</x:v>
      </x:c>
      <x:c r="E305" s="15">
        <x:v>43194.5291999653</x:v>
      </x:c>
      <x:c r="F305" t="s">
        <x:v>82</x:v>
      </x:c>
      <x:c r="G305" s="6">
        <x:v>163.986607540017</x:v>
      </x:c>
      <x:c r="H305" t="s">
        <x:v>83</x:v>
      </x:c>
      <x:c r="I305" s="6">
        <x:v>28.2387754439665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22.716</x:v>
      </x:c>
      <x:c r="R305" s="8">
        <x:v>151808.141188532</x:v>
      </x:c>
      <x:c r="S305" s="12">
        <x:v>226021.759576777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341774</x:v>
      </x:c>
      <x:c r="B306" s="1">
        <x:v>43203.6741614583</x:v>
      </x:c>
      <x:c r="C306" s="6">
        <x:v>5.07524368833333</x:v>
      </x:c>
      <x:c r="D306" s="14" t="s">
        <x:v>77</x:v>
      </x:c>
      <x:c r="E306" s="15">
        <x:v>43194.5291999653</x:v>
      </x:c>
      <x:c r="F306" t="s">
        <x:v>82</x:v>
      </x:c>
      <x:c r="G306" s="6">
        <x:v>164.027334742865</x:v>
      </x:c>
      <x:c r="H306" t="s">
        <x:v>83</x:v>
      </x:c>
      <x:c r="I306" s="6">
        <x:v>28.2247784768538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22.718</x:v>
      </x:c>
      <x:c r="R306" s="8">
        <x:v>151815.569028168</x:v>
      </x:c>
      <x:c r="S306" s="12">
        <x:v>226032.14957997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341784</x:v>
      </x:c>
      <x:c r="B307" s="1">
        <x:v>43203.6741726505</x:v>
      </x:c>
      <x:c r="C307" s="6">
        <x:v>5.09137792333333</x:v>
      </x:c>
      <x:c r="D307" s="14" t="s">
        <x:v>77</x:v>
      </x:c>
      <x:c r="E307" s="15">
        <x:v>43194.5291999653</x:v>
      </x:c>
      <x:c r="F307" t="s">
        <x:v>82</x:v>
      </x:c>
      <x:c r="G307" s="6">
        <x:v>164.013786727874</x:v>
      </x:c>
      <x:c r="H307" t="s">
        <x:v>83</x:v>
      </x:c>
      <x:c r="I307" s="6">
        <x:v>28.2332368521506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22.716</x:v>
      </x:c>
      <x:c r="R307" s="8">
        <x:v>151816.574081909</x:v>
      </x:c>
      <x:c r="S307" s="12">
        <x:v>226033.151321845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341793</x:v>
      </x:c>
      <x:c r="B308" s="1">
        <x:v>43203.6741845718</x:v>
      </x:c>
      <x:c r="C308" s="6">
        <x:v>5.10852895166667</x:v>
      </x:c>
      <x:c r="D308" s="14" t="s">
        <x:v>77</x:v>
      </x:c>
      <x:c r="E308" s="15">
        <x:v>43194.5291999653</x:v>
      </x:c>
      <x:c r="F308" t="s">
        <x:v>82</x:v>
      </x:c>
      <x:c r="G308" s="6">
        <x:v>164.005189627853</x:v>
      </x:c>
      <x:c r="H308" t="s">
        <x:v>83</x:v>
      </x:c>
      <x:c r="I308" s="6">
        <x:v>28.220744953082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22.721</x:v>
      </x:c>
      <x:c r="R308" s="8">
        <x:v>151805.054251069</x:v>
      </x:c>
      <x:c r="S308" s="12">
        <x:v>226027.390646814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341795</x:v>
      </x:c>
      <x:c r="B309" s="1">
        <x:v>43203.6741956829</x:v>
      </x:c>
      <x:c r="C309" s="6">
        <x:v>5.12456317666667</x:v>
      </x:c>
      <x:c r="D309" s="14" t="s">
        <x:v>77</x:v>
      </x:c>
      <x:c r="E309" s="15">
        <x:v>43194.5291999653</x:v>
      </x:c>
      <x:c r="F309" t="s">
        <x:v>82</x:v>
      </x:c>
      <x:c r="G309" s="6">
        <x:v>163.982635266676</x:v>
      </x:c>
      <x:c r="H309" t="s">
        <x:v>83</x:v>
      </x:c>
      <x:c r="I309" s="6">
        <x:v>28.2310394785823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22.719</x:v>
      </x:c>
      <x:c r="R309" s="8">
        <x:v>151803.715568266</x:v>
      </x:c>
      <x:c r="S309" s="12">
        <x:v>226027.157798861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341809</x:v>
      </x:c>
      <x:c r="B310" s="1">
        <x:v>43203.6742076042</x:v>
      </x:c>
      <x:c r="C310" s="6">
        <x:v>5.14171421666667</x:v>
      </x:c>
      <x:c r="D310" s="14" t="s">
        <x:v>77</x:v>
      </x:c>
      <x:c r="E310" s="15">
        <x:v>43194.5291999653</x:v>
      </x:c>
      <x:c r="F310" t="s">
        <x:v>82</x:v>
      </x:c>
      <x:c r="G310" s="6">
        <x:v>164.058060039128</x:v>
      </x:c>
      <x:c r="H310" t="s">
        <x:v>83</x:v>
      </x:c>
      <x:c r="I310" s="6">
        <x:v>28.2185174868077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22.718</x:v>
      </x:c>
      <x:c r="R310" s="8">
        <x:v>151794.504771533</x:v>
      </x:c>
      <x:c r="S310" s="12">
        <x:v>226023.529253024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341821</x:v>
      </x:c>
      <x:c r="B311" s="1">
        <x:v>43203.6742189815</x:v>
      </x:c>
      <x:c r="C311" s="6">
        <x:v>5.15809849333333</x:v>
      </x:c>
      <x:c r="D311" s="14" t="s">
        <x:v>77</x:v>
      </x:c>
      <x:c r="E311" s="15">
        <x:v>43194.5291999653</x:v>
      </x:c>
      <x:c r="F311" t="s">
        <x:v>82</x:v>
      </x:c>
      <x:c r="G311" s="6">
        <x:v>164.050326967612</x:v>
      </x:c>
      <x:c r="H311" t="s">
        <x:v>83</x:v>
      </x:c>
      <x:c r="I311" s="6">
        <x:v>28.2229423199087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22.717</x:v>
      </x:c>
      <x:c r="R311" s="8">
        <x:v>151788.612294585</x:v>
      </x:c>
      <x:c r="S311" s="12">
        <x:v>226016.660032924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341829</x:v>
      </x:c>
      <x:c r="B312" s="1">
        <x:v>43203.6742304745</x:v>
      </x:c>
      <x:c r="C312" s="6">
        <x:v>5.17466609833333</x:v>
      </x:c>
      <x:c r="D312" s="14" t="s">
        <x:v>77</x:v>
      </x:c>
      <x:c r="E312" s="15">
        <x:v>43194.5291999653</x:v>
      </x:c>
      <x:c r="F312" t="s">
        <x:v>82</x:v>
      </x:c>
      <x:c r="G312" s="6">
        <x:v>164.085044669641</x:v>
      </x:c>
      <x:c r="H312" t="s">
        <x:v>83</x:v>
      </x:c>
      <x:c r="I312" s="6">
        <x:v>28.215868609921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22.717</x:v>
      </x:c>
      <x:c r="R312" s="8">
        <x:v>151784.572471892</x:v>
      </x:c>
      <x:c r="S312" s="12">
        <x:v>226026.969075498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341838</x:v>
      </x:c>
      <x:c r="B313" s="1">
        <x:v>43203.6742422106</x:v>
      </x:c>
      <x:c r="C313" s="6">
        <x:v>5.191517085</x:v>
      </x:c>
      <x:c r="D313" s="14" t="s">
        <x:v>77</x:v>
      </x:c>
      <x:c r="E313" s="15">
        <x:v>43194.5291999653</x:v>
      </x:c>
      <x:c r="F313" t="s">
        <x:v>82</x:v>
      </x:c>
      <x:c r="G313" s="6">
        <x:v>163.941081987329</x:v>
      </x:c>
      <x:c r="H313" t="s">
        <x:v>83</x:v>
      </x:c>
      <x:c r="I313" s="6">
        <x:v>28.24235747289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22.718</x:v>
      </x:c>
      <x:c r="R313" s="8">
        <x:v>151781.431156307</x:v>
      </x:c>
      <x:c r="S313" s="12">
        <x:v>226020.070592146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341853</x:v>
      </x:c>
      <x:c r="B314" s="1">
        <x:v>43203.6742540509</x:v>
      </x:c>
      <x:c r="C314" s="6">
        <x:v>5.20861805666667</x:v>
      </x:c>
      <x:c r="D314" s="14" t="s">
        <x:v>77</x:v>
      </x:c>
      <x:c r="E314" s="15">
        <x:v>43194.5291999653</x:v>
      </x:c>
      <x:c r="F314" t="s">
        <x:v>82</x:v>
      </x:c>
      <x:c r="G314" s="6">
        <x:v>163.940287235145</x:v>
      </x:c>
      <x:c r="H314" t="s">
        <x:v>83</x:v>
      </x:c>
      <x:c r="I314" s="6">
        <x:v>28.2453675841866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22.717</x:v>
      </x:c>
      <x:c r="R314" s="8">
        <x:v>151781.645572438</x:v>
      </x:c>
      <x:c r="S314" s="12">
        <x:v>226007.248556843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341859</x:v>
      </x:c>
      <x:c r="B315" s="1">
        <x:v>43203.6742652778</x:v>
      </x:c>
      <x:c r="C315" s="6">
        <x:v>5.22473570166667</x:v>
      </x:c>
      <x:c r="D315" s="14" t="s">
        <x:v>77</x:v>
      </x:c>
      <x:c r="E315" s="15">
        <x:v>43194.5291999653</x:v>
      </x:c>
      <x:c r="F315" t="s">
        <x:v>82</x:v>
      </x:c>
      <x:c r="G315" s="6">
        <x:v>164.014603963053</x:v>
      </x:c>
      <x:c r="H315" t="s">
        <x:v>83</x:v>
      </x:c>
      <x:c r="I315" s="6">
        <x:v>28.2444645505138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22.712</x:v>
      </x:c>
      <x:c r="R315" s="8">
        <x:v>151784.012131173</x:v>
      </x:c>
      <x:c r="S315" s="12">
        <x:v>226008.869766924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341867</x:v>
      </x:c>
      <x:c r="B316" s="1">
        <x:v>43203.6742766551</x:v>
      </x:c>
      <x:c r="C316" s="6">
        <x:v>5.24115326166667</x:v>
      </x:c>
      <x:c r="D316" s="14" t="s">
        <x:v>77</x:v>
      </x:c>
      <x:c r="E316" s="15">
        <x:v>43194.5291999653</x:v>
      </x:c>
      <x:c r="F316" t="s">
        <x:v>82</x:v>
      </x:c>
      <x:c r="G316" s="6">
        <x:v>164.003687794669</x:v>
      </x:c>
      <x:c r="H316" t="s">
        <x:v>83</x:v>
      </x:c>
      <x:c r="I316" s="6">
        <x:v>28.2381433216133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22.715</x:v>
      </x:c>
      <x:c r="R316" s="8">
        <x:v>151777.337755614</x:v>
      </x:c>
      <x:c r="S316" s="12">
        <x:v>226011.059559846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341875</x:v>
      </x:c>
      <x:c r="B317" s="1">
        <x:v>43203.6742885069</x:v>
      </x:c>
      <x:c r="C317" s="6">
        <x:v>5.25820428</x:v>
      </x:c>
      <x:c r="D317" s="14" t="s">
        <x:v>77</x:v>
      </x:c>
      <x:c r="E317" s="15">
        <x:v>43194.5291999653</x:v>
      </x:c>
      <x:c r="F317" t="s">
        <x:v>82</x:v>
      </x:c>
      <x:c r="G317" s="6">
        <x:v>163.991574879241</x:v>
      </x:c>
      <x:c r="H317" t="s">
        <x:v>83</x:v>
      </x:c>
      <x:c r="I317" s="6">
        <x:v>28.2406116095758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22.715</x:v>
      </x:c>
      <x:c r="R317" s="8">
        <x:v>151772.251775604</x:v>
      </x:c>
      <x:c r="S317" s="12">
        <x:v>226022.571357484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341888</x:v>
      </x:c>
      <x:c r="B318" s="1">
        <x:v>43203.674299919</x:v>
      </x:c>
      <x:c r="C318" s="6">
        <x:v>5.27465522666667</x:v>
      </x:c>
      <x:c r="D318" s="14" t="s">
        <x:v>77</x:v>
      </x:c>
      <x:c r="E318" s="15">
        <x:v>43194.5291999653</x:v>
      </x:c>
      <x:c r="F318" t="s">
        <x:v>82</x:v>
      </x:c>
      <x:c r="G318" s="6">
        <x:v>164.08184094264</x:v>
      </x:c>
      <x:c r="H318" t="s">
        <x:v>83</x:v>
      </x:c>
      <x:c r="I318" s="6">
        <x:v>28.2222198977793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22.715</x:v>
      </x:c>
      <x:c r="R318" s="8">
        <x:v>151781.794094193</x:v>
      </x:c>
      <x:c r="S318" s="12">
        <x:v>226025.611256688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341897</x:v>
      </x:c>
      <x:c r="B319" s="1">
        <x:v>43203.6743115741</x:v>
      </x:c>
      <x:c r="C319" s="6">
        <x:v>5.29140622666667</x:v>
      </x:c>
      <x:c r="D319" s="14" t="s">
        <x:v>77</x:v>
      </x:c>
      <x:c r="E319" s="15">
        <x:v>43194.5291999653</x:v>
      </x:c>
      <x:c r="F319" t="s">
        <x:v>82</x:v>
      </x:c>
      <x:c r="G319" s="6">
        <x:v>164.026880764595</x:v>
      </x:c>
      <x:c r="H319" t="s">
        <x:v>83</x:v>
      </x:c>
      <x:c r="I319" s="6">
        <x:v>28.2334174582611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22.715</x:v>
      </x:c>
      <x:c r="R319" s="8">
        <x:v>151774.571569139</x:v>
      </x:c>
      <x:c r="S319" s="12">
        <x:v>226021.814212409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341913</x:v>
      </x:c>
      <x:c r="B320" s="1">
        <x:v>43203.6743230671</x:v>
      </x:c>
      <x:c r="C320" s="6">
        <x:v>5.307990455</x:v>
      </x:c>
      <x:c r="D320" s="14" t="s">
        <x:v>77</x:v>
      </x:c>
      <x:c r="E320" s="15">
        <x:v>43194.5291999653</x:v>
      </x:c>
      <x:c r="F320" t="s">
        <x:v>82</x:v>
      </x:c>
      <x:c r="G320" s="6">
        <x:v>163.993549849436</x:v>
      </x:c>
      <x:c r="H320" t="s">
        <x:v>83</x:v>
      </x:c>
      <x:c r="I320" s="6">
        <x:v>28.237360694101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22.716</x:v>
      </x:c>
      <x:c r="R320" s="8">
        <x:v>151770.568989343</x:v>
      </x:c>
      <x:c r="S320" s="12">
        <x:v>226025.790285809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341921</x:v>
      </x:c>
      <x:c r="B321" s="1">
        <x:v>43203.6743346875</x:v>
      </x:c>
      <x:c r="C321" s="6">
        <x:v>5.32472480666667</x:v>
      </x:c>
      <x:c r="D321" s="14" t="s">
        <x:v>77</x:v>
      </x:c>
      <x:c r="E321" s="15">
        <x:v>43194.5291999653</x:v>
      </x:c>
      <x:c r="F321" t="s">
        <x:v>82</x:v>
      </x:c>
      <x:c r="G321" s="6">
        <x:v>164.089570244612</x:v>
      </x:c>
      <x:c r="H321" t="s">
        <x:v>83</x:v>
      </x:c>
      <x:c r="I321" s="6">
        <x:v>28.2263437261913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22.713</x:v>
      </x:c>
      <x:c r="R321" s="8">
        <x:v>151765.213266039</x:v>
      </x:c>
      <x:c r="S321" s="12">
        <x:v>226024.836499828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341925</x:v>
      </x:c>
      <x:c r="B322" s="1">
        <x:v>43203.6743464931</x:v>
      </x:c>
      <x:c r="C322" s="6">
        <x:v>5.34172576833333</x:v>
      </x:c>
      <x:c r="D322" s="14" t="s">
        <x:v>77</x:v>
      </x:c>
      <x:c r="E322" s="15">
        <x:v>43194.5291999653</x:v>
      </x:c>
      <x:c r="F322" t="s">
        <x:v>82</x:v>
      </x:c>
      <x:c r="G322" s="6">
        <x:v>164.089865785605</x:v>
      </x:c>
      <x:c r="H322" t="s">
        <x:v>83</x:v>
      </x:c>
      <x:c r="I322" s="6">
        <x:v>28.22628352428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22.713</x:v>
      </x:c>
      <x:c r="R322" s="8">
        <x:v>151768.090749067</x:v>
      </x:c>
      <x:c r="S322" s="12">
        <x:v>226019.917790036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341943</x:v>
      </x:c>
      <x:c r="B323" s="1">
        <x:v>43203.6743579051</x:v>
      </x:c>
      <x:c r="C323" s="6">
        <x:v>5.358160045</x:v>
      </x:c>
      <x:c r="D323" s="14" t="s">
        <x:v>77</x:v>
      </x:c>
      <x:c r="E323" s="15">
        <x:v>43194.5291999653</x:v>
      </x:c>
      <x:c r="F323" t="s">
        <x:v>82</x:v>
      </x:c>
      <x:c r="G323" s="6">
        <x:v>163.994566743038</x:v>
      </x:c>
      <x:c r="H323" t="s">
        <x:v>83</x:v>
      </x:c>
      <x:c r="I323" s="6">
        <x:v>28.2456986965935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22.713</x:v>
      </x:c>
      <x:c r="R323" s="8">
        <x:v>151756.445924745</x:v>
      </x:c>
      <x:c r="S323" s="12">
        <x:v>226027.340941061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341945</x:v>
      </x:c>
      <x:c r="B324" s="1">
        <x:v>43203.6743695255</x:v>
      </x:c>
      <x:c r="C324" s="6">
        <x:v>5.37487772833333</x:v>
      </x:c>
      <x:c r="D324" s="14" t="s">
        <x:v>77</x:v>
      </x:c>
      <x:c r="E324" s="15">
        <x:v>43194.5291999653</x:v>
      </x:c>
      <x:c r="F324" t="s">
        <x:v>82</x:v>
      </x:c>
      <x:c r="G324" s="6">
        <x:v>164.047014946773</x:v>
      </x:c>
      <x:c r="H324" t="s">
        <x:v>83</x:v>
      </x:c>
      <x:c r="I324" s="6">
        <x:v>28.2350128126609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22.713</x:v>
      </x:c>
      <x:c r="R324" s="8">
        <x:v>151761.212190992</x:v>
      </x:c>
      <x:c r="S324" s="12">
        <x:v>226021.999198404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341962</x:v>
      </x:c>
      <x:c r="B325" s="1">
        <x:v>43203.6743819444</x:v>
      </x:c>
      <x:c r="C325" s="6">
        <x:v>5.39274538166667</x:v>
      </x:c>
      <x:c r="D325" s="14" t="s">
        <x:v>77</x:v>
      </x:c>
      <x:c r="E325" s="15">
        <x:v>43194.5291999653</x:v>
      </x:c>
      <x:c r="F325" t="s">
        <x:v>82</x:v>
      </x:c>
      <x:c r="G325" s="6">
        <x:v>164.053072850532</x:v>
      </x:c>
      <x:c r="H325" t="s">
        <x:v>83</x:v>
      </x:c>
      <x:c r="I325" s="6">
        <x:v>28.2337786705116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22.713</x:v>
      </x:c>
      <x:c r="R325" s="8">
        <x:v>151750.941186381</x:v>
      </x:c>
      <x:c r="S325" s="12">
        <x:v>226021.699886448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341971</x:v>
      </x:c>
      <x:c r="B326" s="1">
        <x:v>43203.6743927431</x:v>
      </x:c>
      <x:c r="C326" s="6">
        <x:v>5.40829627333333</x:v>
      </x:c>
      <x:c r="D326" s="14" t="s">
        <x:v>77</x:v>
      </x:c>
      <x:c r="E326" s="15">
        <x:v>43194.5291999653</x:v>
      </x:c>
      <x:c r="F326" t="s">
        <x:v>82</x:v>
      </x:c>
      <x:c r="G326" s="6">
        <x:v>164.074245829413</x:v>
      </x:c>
      <x:c r="H326" t="s">
        <x:v>83</x:v>
      </x:c>
      <x:c r="I326" s="6">
        <x:v>28.2351633178323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22.711</x:v>
      </x:c>
      <x:c r="R326" s="8">
        <x:v>151753.847519439</x:v>
      </x:c>
      <x:c r="S326" s="12">
        <x:v>226023.422898579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341976</x:v>
      </x:c>
      <x:c r="B327" s="1">
        <x:v>43203.6744040162</x:v>
      </x:c>
      <x:c r="C327" s="6">
        <x:v>5.42454723333333</x:v>
      </x:c>
      <x:c r="D327" s="14" t="s">
        <x:v>77</x:v>
      </x:c>
      <x:c r="E327" s="15">
        <x:v>43194.5291999653</x:v>
      </x:c>
      <x:c r="F327" t="s">
        <x:v>82</x:v>
      </x:c>
      <x:c r="G327" s="6">
        <x:v>164.060650597378</x:v>
      </x:c>
      <x:c r="H327" t="s">
        <x:v>83</x:v>
      </x:c>
      <x:c r="I327" s="6">
        <x:v>28.2379326141877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22.711</x:v>
      </x:c>
      <x:c r="R327" s="8">
        <x:v>151748.795407311</x:v>
      </x:c>
      <x:c r="S327" s="12">
        <x:v>226019.418117776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341988</x:v>
      </x:c>
      <x:c r="B328" s="1">
        <x:v>43203.674415625</x:v>
      </x:c>
      <x:c r="C328" s="6">
        <x:v>5.44126488166667</x:v>
      </x:c>
      <x:c r="D328" s="14" t="s">
        <x:v>77</x:v>
      </x:c>
      <x:c r="E328" s="15">
        <x:v>43194.5291999653</x:v>
      </x:c>
      <x:c r="F328" t="s">
        <x:v>82</x:v>
      </x:c>
      <x:c r="G328" s="6">
        <x:v>164.048049215606</x:v>
      </x:c>
      <x:c r="H328" t="s">
        <x:v>83</x:v>
      </x:c>
      <x:c r="I328" s="6">
        <x:v>28.2348021054331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22.713</x:v>
      </x:c>
      <x:c r="R328" s="8">
        <x:v>151746.514328547</x:v>
      </x:c>
      <x:c r="S328" s="12">
        <x:v>226005.983126217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342000</x:v>
      </x:c>
      <x:c r="B329" s="1">
        <x:v>43203.6744280903</x:v>
      </x:c>
      <x:c r="C329" s="6">
        <x:v>5.45921588666667</x:v>
      </x:c>
      <x:c r="D329" s="14" t="s">
        <x:v>77</x:v>
      </x:c>
      <x:c r="E329" s="15">
        <x:v>43194.5291999653</x:v>
      </x:c>
      <x:c r="F329" t="s">
        <x:v>82</x:v>
      </x:c>
      <x:c r="G329" s="6">
        <x:v>164.057705738036</x:v>
      </x:c>
      <x:c r="H329" t="s">
        <x:v>83</x:v>
      </x:c>
      <x:c r="I329" s="6">
        <x:v>28.2299859438203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22.714</x:v>
      </x:c>
      <x:c r="R329" s="8">
        <x:v>151741.626505081</x:v>
      </x:c>
      <x:c r="S329" s="12">
        <x:v>226021.468806239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342010</x:v>
      </x:c>
      <x:c r="B330" s="1">
        <x:v>43203.6744392014</x:v>
      </x:c>
      <x:c r="C330" s="6">
        <x:v>5.47523348666667</x:v>
      </x:c>
      <x:c r="D330" s="14" t="s">
        <x:v>77</x:v>
      </x:c>
      <x:c r="E330" s="15">
        <x:v>43194.5291999653</x:v>
      </x:c>
      <x:c r="F330" t="s">
        <x:v>82</x:v>
      </x:c>
      <x:c r="G330" s="6">
        <x:v>164.115528602729</x:v>
      </x:c>
      <x:c r="H330" t="s">
        <x:v>83</x:v>
      </x:c>
      <x:c r="I330" s="6">
        <x:v>28.2239055496566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22.712</x:v>
      </x:c>
      <x:c r="R330" s="8">
        <x:v>151746.025959551</x:v>
      </x:c>
      <x:c r="S330" s="12">
        <x:v>226014.18164615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342021</x:v>
      </x:c>
      <x:c r="B331" s="1">
        <x:v>43203.6744503472</x:v>
      </x:c>
      <x:c r="C331" s="6">
        <x:v>5.49128441666667</x:v>
      </x:c>
      <x:c r="D331" s="14" t="s">
        <x:v>77</x:v>
      </x:c>
      <x:c r="E331" s="15">
        <x:v>43194.5291999653</x:v>
      </x:c>
      <x:c r="F331" t="s">
        <x:v>82</x:v>
      </x:c>
      <x:c r="G331" s="6">
        <x:v>164.170114409607</x:v>
      </x:c>
      <x:c r="H331" t="s">
        <x:v>83</x:v>
      </x:c>
      <x:c r="I331" s="6">
        <x:v>28.2099387453777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22.713</x:v>
      </x:c>
      <x:c r="R331" s="8">
        <x:v>151740.667824673</x:v>
      </x:c>
      <x:c r="S331" s="12">
        <x:v>226012.395320169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342032</x:v>
      </x:c>
      <x:c r="B332" s="1">
        <x:v>43203.6744618403</x:v>
      </x:c>
      <x:c r="C332" s="6">
        <x:v>5.50780209166667</x:v>
      </x:c>
      <x:c r="D332" s="14" t="s">
        <x:v>77</x:v>
      </x:c>
      <x:c r="E332" s="15">
        <x:v>43194.5291999653</x:v>
      </x:c>
      <x:c r="F332" t="s">
        <x:v>82</x:v>
      </x:c>
      <x:c r="G332" s="6">
        <x:v>163.974827566599</x:v>
      </x:c>
      <x:c r="H332" t="s">
        <x:v>83</x:v>
      </x:c>
      <x:c r="I332" s="6">
        <x:v>28.246872640847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22.714</x:v>
      </x:c>
      <x:c r="R332" s="8">
        <x:v>151738.17777661</x:v>
      </x:c>
      <x:c r="S332" s="12">
        <x:v>226001.292676132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342035</x:v>
      </x:c>
      <x:c r="B333" s="1">
        <x:v>43203.6744747685</x:v>
      </x:c>
      <x:c r="C333" s="6">
        <x:v>5.52643645</x:v>
      </x:c>
      <x:c r="D333" s="14" t="s">
        <x:v>77</x:v>
      </x:c>
      <x:c r="E333" s="15">
        <x:v>43194.5291999653</x:v>
      </x:c>
      <x:c r="F333" t="s">
        <x:v>82</x:v>
      </x:c>
      <x:c r="G333" s="6">
        <x:v>164.005536197258</x:v>
      </x:c>
      <x:c r="H333" t="s">
        <x:v>83</x:v>
      </x:c>
      <x:c r="I333" s="6">
        <x:v>28.2491603282633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22.711</x:v>
      </x:c>
      <x:c r="R333" s="8">
        <x:v>151751.633377637</x:v>
      </x:c>
      <x:c r="S333" s="12">
        <x:v>226010.895517371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342050</x:v>
      </x:c>
      <x:c r="B334" s="1">
        <x:v>43203.6744850694</x:v>
      </x:c>
      <x:c r="C334" s="6">
        <x:v>5.54127064666667</x:v>
      </x:c>
      <x:c r="D334" s="14" t="s">
        <x:v>77</x:v>
      </x:c>
      <x:c r="E334" s="15">
        <x:v>43194.5291999653</x:v>
      </x:c>
      <x:c r="F334" t="s">
        <x:v>82</x:v>
      </x:c>
      <x:c r="G334" s="6">
        <x:v>164.010374248986</x:v>
      </x:c>
      <x:c r="H334" t="s">
        <x:v>83</x:v>
      </x:c>
      <x:c r="I334" s="6">
        <x:v>28.2424778772906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22.713</x:v>
      </x:c>
      <x:c r="R334" s="8">
        <x:v>151735.121545978</x:v>
      </x:c>
      <x:c r="S334" s="12">
        <x:v>226005.111094015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342055</x:v>
      </x:c>
      <x:c r="B335" s="1">
        <x:v>43203.6744967593</x:v>
      </x:c>
      <x:c r="C335" s="6">
        <x:v>5.55810496333333</x:v>
      </x:c>
      <x:c r="D335" s="14" t="s">
        <x:v>77</x:v>
      </x:c>
      <x:c r="E335" s="15">
        <x:v>43194.5291999653</x:v>
      </x:c>
      <x:c r="F335" t="s">
        <x:v>82</x:v>
      </x:c>
      <x:c r="G335" s="6">
        <x:v>164.066561503028</x:v>
      </x:c>
      <x:c r="H335" t="s">
        <x:v>83</x:v>
      </x:c>
      <x:c r="I335" s="6">
        <x:v>28.2367285720134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22.711</x:v>
      </x:c>
      <x:c r="R335" s="8">
        <x:v>151732.264726608</x:v>
      </x:c>
      <x:c r="S335" s="12">
        <x:v>226004.982761029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342071</x:v>
      </x:c>
      <x:c r="B336" s="1">
        <x:v>43203.6745081829</x:v>
      </x:c>
      <x:c r="C336" s="6">
        <x:v>5.574505945</x:v>
      </x:c>
      <x:c r="D336" s="14" t="s">
        <x:v>77</x:v>
      </x:c>
      <x:c r="E336" s="15">
        <x:v>43194.5291999653</x:v>
      </x:c>
      <x:c r="F336" t="s">
        <x:v>82</x:v>
      </x:c>
      <x:c r="G336" s="6">
        <x:v>164.114540418879</x:v>
      </x:c>
      <x:c r="H336" t="s">
        <x:v>83</x:v>
      </x:c>
      <x:c r="I336" s="6">
        <x:v>28.2298053378936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22.71</x:v>
      </x:c>
      <x:c r="R336" s="8">
        <x:v>151730.590911707</x:v>
      </x:c>
      <x:c r="S336" s="12">
        <x:v>226006.796217934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342083</x:v>
      </x:c>
      <x:c r="B337" s="1">
        <x:v>43203.6745202546</x:v>
      </x:c>
      <x:c r="C337" s="6">
        <x:v>5.59190694666667</x:v>
      </x:c>
      <x:c r="D337" s="14" t="s">
        <x:v>77</x:v>
      </x:c>
      <x:c r="E337" s="15">
        <x:v>43194.5291999653</x:v>
      </x:c>
      <x:c r="F337" t="s">
        <x:v>82</x:v>
      </x:c>
      <x:c r="G337" s="6">
        <x:v>164.140947707169</x:v>
      </x:c>
      <x:c r="H337" t="s">
        <x:v>83</x:v>
      </x:c>
      <x:c r="I337" s="6">
        <x:v>28.2272768559501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22.709</x:v>
      </x:c>
      <x:c r="R337" s="8">
        <x:v>151734.128810673</x:v>
      </x:c>
      <x:c r="S337" s="12">
        <x:v>226019.427175118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342087</x:v>
      </x:c>
      <x:c r="B338" s="1">
        <x:v>43203.6745313657</x:v>
      </x:c>
      <x:c r="C338" s="6">
        <x:v>5.60794118333333</x:v>
      </x:c>
      <x:c r="D338" s="14" t="s">
        <x:v>77</x:v>
      </x:c>
      <x:c r="E338" s="15">
        <x:v>43194.5291999653</x:v>
      </x:c>
      <x:c r="F338" t="s">
        <x:v>82</x:v>
      </x:c>
      <x:c r="G338" s="6">
        <x:v>164.033180030349</x:v>
      </x:c>
      <x:c r="H338" t="s">
        <x:v>83</x:v>
      </x:c>
      <x:c r="I338" s="6">
        <x:v>28.2349827116277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22.714</x:v>
      </x:c>
      <x:c r="R338" s="8">
        <x:v>151724.162683613</x:v>
      </x:c>
      <x:c r="S338" s="12">
        <x:v>226011.088503624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342095</x:v>
      </x:c>
      <x:c r="B339" s="1">
        <x:v>43203.6745433218</x:v>
      </x:c>
      <x:c r="C339" s="6">
        <x:v>5.62512551833333</x:v>
      </x:c>
      <x:c r="D339" s="14" t="s">
        <x:v>77</x:v>
      </x:c>
      <x:c r="E339" s="15">
        <x:v>43194.5291999653</x:v>
      </x:c>
      <x:c r="F339" t="s">
        <x:v>82</x:v>
      </x:c>
      <x:c r="G339" s="6">
        <x:v>163.996099238778</x:v>
      </x:c>
      <x:c r="H339" t="s">
        <x:v>83</x:v>
      </x:c>
      <x:c r="I339" s="6">
        <x:v>28.2425380794916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22.714</x:v>
      </x:c>
      <x:c r="R339" s="8">
        <x:v>151725.114032738</x:v>
      </x:c>
      <x:c r="S339" s="12">
        <x:v>226005.051628299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342108</x:v>
      </x:c>
      <x:c r="B340" s="1">
        <x:v>43203.6745545949</x:v>
      </x:c>
      <x:c r="C340" s="6">
        <x:v>5.64134312666667</x:v>
      </x:c>
      <x:c r="D340" s="14" t="s">
        <x:v>77</x:v>
      </x:c>
      <x:c r="E340" s="15">
        <x:v>43194.5291999653</x:v>
      </x:c>
      <x:c r="F340" t="s">
        <x:v>82</x:v>
      </x:c>
      <x:c r="G340" s="6">
        <x:v>164.116364843246</x:v>
      </x:c>
      <x:c r="H340" t="s">
        <x:v>83</x:v>
      </x:c>
      <x:c r="I340" s="6">
        <x:v>28.2265845338461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22.711</x:v>
      </x:c>
      <x:c r="R340" s="8">
        <x:v>151727.319754716</x:v>
      </x:c>
      <x:c r="S340" s="12">
        <x:v>226002.82009461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342117</x:v>
      </x:c>
      <x:c r="B341" s="1">
        <x:v>43203.6745660532</x:v>
      </x:c>
      <x:c r="C341" s="6">
        <x:v>5.65784406166667</x:v>
      </x:c>
      <x:c r="D341" s="14" t="s">
        <x:v>77</x:v>
      </x:c>
      <x:c r="E341" s="15">
        <x:v>43194.5291999653</x:v>
      </x:c>
      <x:c r="F341" t="s">
        <x:v>82</x:v>
      </x:c>
      <x:c r="G341" s="6">
        <x:v>164.097839336564</x:v>
      </x:c>
      <x:c r="H341" t="s">
        <x:v>83</x:v>
      </x:c>
      <x:c r="I341" s="6">
        <x:v>28.2332067511334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22.71</x:v>
      </x:c>
      <x:c r="R341" s="8">
        <x:v>151720.239719739</x:v>
      </x:c>
      <x:c r="S341" s="12">
        <x:v>226004.653733088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342126</x:v>
      </x:c>
      <x:c r="B342" s="1">
        <x:v>43203.6745776968</x:v>
      </x:c>
      <x:c r="C342" s="6">
        <x:v>5.67462839</x:v>
      </x:c>
      <x:c r="D342" s="14" t="s">
        <x:v>77</x:v>
      </x:c>
      <x:c r="E342" s="15">
        <x:v>43194.5291999653</x:v>
      </x:c>
      <x:c r="F342" t="s">
        <x:v>82</x:v>
      </x:c>
      <x:c r="G342" s="6">
        <x:v>164.053543653539</x:v>
      </x:c>
      <x:c r="H342" t="s">
        <x:v>83</x:v>
      </x:c>
      <x:c r="I342" s="6">
        <x:v>28.2479261809108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22.708</x:v>
      </x:c>
      <x:c r="R342" s="8">
        <x:v>151711.154162843</x:v>
      </x:c>
      <x:c r="S342" s="12">
        <x:v>226009.817726098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342139</x:v>
      </x:c>
      <x:c r="B343" s="1">
        <x:v>43203.6745893866</x:v>
      </x:c>
      <x:c r="C343" s="6">
        <x:v>5.69147935333333</x:v>
      </x:c>
      <x:c r="D343" s="14" t="s">
        <x:v>77</x:v>
      </x:c>
      <x:c r="E343" s="15">
        <x:v>43194.5291999653</x:v>
      </x:c>
      <x:c r="F343" t="s">
        <x:v>82</x:v>
      </x:c>
      <x:c r="G343" s="6">
        <x:v>163.978794793826</x:v>
      </x:c>
      <x:c r="H343" t="s">
        <x:v>83</x:v>
      </x:c>
      <x:c r="I343" s="6">
        <x:v>28.2546086427337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22.711</x:v>
      </x:c>
      <x:c r="R343" s="8">
        <x:v>151717.773478263</x:v>
      </x:c>
      <x:c r="S343" s="12">
        <x:v>226001.862980974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342145</x:v>
      </x:c>
      <x:c r="B344" s="1">
        <x:v>43203.6746012384</x:v>
      </x:c>
      <x:c r="C344" s="6">
        <x:v>5.70851365666667</x:v>
      </x:c>
      <x:c r="D344" s="14" t="s">
        <x:v>77</x:v>
      </x:c>
      <x:c r="E344" s="15">
        <x:v>43194.5291999653</x:v>
      </x:c>
      <x:c r="F344" t="s">
        <x:v>82</x:v>
      </x:c>
      <x:c r="G344" s="6">
        <x:v>164.051676741736</x:v>
      </x:c>
      <x:c r="H344" t="s">
        <x:v>83</x:v>
      </x:c>
      <x:c r="I344" s="6">
        <x:v>28.2454578875663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22.709</x:v>
      </x:c>
      <x:c r="R344" s="8">
        <x:v>151715.794018822</x:v>
      </x:c>
      <x:c r="S344" s="12">
        <x:v>225999.256070857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342163</x:v>
      </x:c>
      <x:c r="B345" s="1">
        <x:v>43203.6746126157</x:v>
      </x:c>
      <x:c r="C345" s="6">
        <x:v>5.72491459166667</x:v>
      </x:c>
      <x:c r="D345" s="14" t="s">
        <x:v>77</x:v>
      </x:c>
      <x:c r="E345" s="15">
        <x:v>43194.5291999653</x:v>
      </x:c>
      <x:c r="F345" t="s">
        <x:v>82</x:v>
      </x:c>
      <x:c r="G345" s="6">
        <x:v>164.064788220869</x:v>
      </x:c>
      <x:c r="H345" t="s">
        <x:v>83</x:v>
      </x:c>
      <x:c r="I345" s="6">
        <x:v>28.2370897846199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22.711</x:v>
      </x:c>
      <x:c r="R345" s="8">
        <x:v>151710.497652963</x:v>
      </x:c>
      <x:c r="S345" s="12">
        <x:v>226003.922783519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342169</x:v>
      </x:c>
      <x:c r="B346" s="1">
        <x:v>43203.6746243866</x:v>
      </x:c>
      <x:c r="C346" s="6">
        <x:v>5.74184890666667</x:v>
      </x:c>
      <x:c r="D346" s="14" t="s">
        <x:v>77</x:v>
      </x:c>
      <x:c r="E346" s="15">
        <x:v>43194.5291999653</x:v>
      </x:c>
      <x:c r="F346" t="s">
        <x:v>82</x:v>
      </x:c>
      <x:c r="G346" s="6">
        <x:v>164.091822880847</x:v>
      </x:c>
      <x:c r="H346" t="s">
        <x:v>83</x:v>
      </x:c>
      <x:c r="I346" s="6">
        <x:v>28.2401299922699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22.708</x:v>
      </x:c>
      <x:c r="R346" s="8">
        <x:v>151707.300604619</x:v>
      </x:c>
      <x:c r="S346" s="12">
        <x:v>226015.874695095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342182</x:v>
      </x:c>
      <x:c r="B347" s="1">
        <x:v>43203.6746355671</x:v>
      </x:c>
      <x:c r="C347" s="6">
        <x:v>5.75796654166667</x:v>
      </x:c>
      <x:c r="D347" s="14" t="s">
        <x:v>77</x:v>
      </x:c>
      <x:c r="E347" s="15">
        <x:v>43194.5291999653</x:v>
      </x:c>
      <x:c r="F347" t="s">
        <x:v>82</x:v>
      </x:c>
      <x:c r="G347" s="6">
        <x:v>164.092371013638</x:v>
      </x:c>
      <x:c r="H347" t="s">
        <x:v>83</x:v>
      </x:c>
      <x:c r="I347" s="6">
        <x:v>28.2343204889603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</x:v>
      </x:c>
      <x:c r="R347" s="8">
        <x:v>151704.782663908</x:v>
      </x:c>
      <x:c r="S347" s="12">
        <x:v>226005.060689927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342185</x:v>
      </x:c>
      <x:c r="B348" s="1">
        <x:v>43203.674647419</x:v>
      </x:c>
      <x:c r="C348" s="6">
        <x:v>5.77506752333333</x:v>
      </x:c>
      <x:c r="D348" s="14" t="s">
        <x:v>77</x:v>
      </x:c>
      <x:c r="E348" s="15">
        <x:v>43194.5291999653</x:v>
      </x:c>
      <x:c r="F348" t="s">
        <x:v>82</x:v>
      </x:c>
      <x:c r="G348" s="6">
        <x:v>164.115620181585</x:v>
      </x:c>
      <x:c r="H348" t="s">
        <x:v>83</x:v>
      </x:c>
      <x:c r="I348" s="6">
        <x:v>28.2352837219737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22.708</x:v>
      </x:c>
      <x:c r="R348" s="8">
        <x:v>151705.48084833</x:v>
      </x:c>
      <x:c r="S348" s="12">
        <x:v>225999.611975756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342200</x:v>
      </x:c>
      <x:c r="B349" s="1">
        <x:v>43203.6746590278</x:v>
      </x:c>
      <x:c r="C349" s="6">
        <x:v>5.79173516166667</x:v>
      </x:c>
      <x:c r="D349" s="14" t="s">
        <x:v>77</x:v>
      </x:c>
      <x:c r="E349" s="15">
        <x:v>43194.5291999653</x:v>
      </x:c>
      <x:c r="F349" t="s">
        <x:v>82</x:v>
      </x:c>
      <x:c r="G349" s="6">
        <x:v>164.111281593435</x:v>
      </x:c>
      <x:c r="H349" t="s">
        <x:v>83</x:v>
      </x:c>
      <x:c r="I349" s="6">
        <x:v>28.2390162525144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22.707</x:v>
      </x:c>
      <x:c r="R349" s="8">
        <x:v>151703.369223434</x:v>
      </x:c>
      <x:c r="S349" s="12">
        <x:v>226007.327966024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342214</x:v>
      </x:c>
      <x:c r="B350" s="1">
        <x:v>43203.6746703704</x:v>
      </x:c>
      <x:c r="C350" s="6">
        <x:v>5.80810273333333</x:v>
      </x:c>
      <x:c r="D350" s="14" t="s">
        <x:v>77</x:v>
      </x:c>
      <x:c r="E350" s="15">
        <x:v>43194.5291999653</x:v>
      </x:c>
      <x:c r="F350" t="s">
        <x:v>82</x:v>
      </x:c>
      <x:c r="G350" s="6">
        <x:v>164.058622508123</x:v>
      </x:c>
      <x:c r="H350" t="s">
        <x:v>83</x:v>
      </x:c>
      <x:c r="I350" s="6">
        <x:v>28.2440431348837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22.709</x:v>
      </x:c>
      <x:c r="R350" s="8">
        <x:v>151693.686354667</x:v>
      </x:c>
      <x:c r="S350" s="12">
        <x:v>226008.195017992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342219</x:v>
      </x:c>
      <x:c r="B351" s="1">
        <x:v>43203.6746819097</x:v>
      </x:c>
      <x:c r="C351" s="6">
        <x:v>5.82468704166667</x:v>
      </x:c>
      <x:c r="D351" s="14" t="s">
        <x:v>77</x:v>
      </x:c>
      <x:c r="E351" s="15">
        <x:v>43194.5291999653</x:v>
      </x:c>
      <x:c r="F351" t="s">
        <x:v>82</x:v>
      </x:c>
      <x:c r="G351" s="6">
        <x:v>164.137843533631</x:v>
      </x:c>
      <x:c r="H351" t="s">
        <x:v>83</x:v>
      </x:c>
      <x:c r="I351" s="6">
        <x:v>28.2279089762578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22.709</x:v>
      </x:c>
      <x:c r="R351" s="8">
        <x:v>151693.571185411</x:v>
      </x:c>
      <x:c r="S351" s="12">
        <x:v>226000.383796843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342233</x:v>
      </x:c>
      <x:c r="B352" s="1">
        <x:v>43203.6746935532</x:v>
      </x:c>
      <x:c r="C352" s="6">
        <x:v>5.84147133666667</x:v>
      </x:c>
      <x:c r="D352" s="14" t="s">
        <x:v>77</x:v>
      </x:c>
      <x:c r="E352" s="15">
        <x:v>43194.5291999653</x:v>
      </x:c>
      <x:c r="F352" t="s">
        <x:v>82</x:v>
      </x:c>
      <x:c r="G352" s="6">
        <x:v>164.054484588192</x:v>
      </x:c>
      <x:c r="H352" t="s">
        <x:v>83</x:v>
      </x:c>
      <x:c r="I352" s="6">
        <x:v>28.2448859661972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22.709</x:v>
      </x:c>
      <x:c r="R352" s="8">
        <x:v>151687.910111194</x:v>
      </x:c>
      <x:c r="S352" s="12">
        <x:v>226002.988930811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342243</x:v>
      </x:c>
      <x:c r="B353" s="1">
        <x:v>43203.6747053241</x:v>
      </x:c>
      <x:c r="C353" s="6">
        <x:v>5.85840568666667</x:v>
      </x:c>
      <x:c r="D353" s="14" t="s">
        <x:v>77</x:v>
      </x:c>
      <x:c r="E353" s="15">
        <x:v>43194.5291999653</x:v>
      </x:c>
      <x:c r="F353" t="s">
        <x:v>82</x:v>
      </x:c>
      <x:c r="G353" s="6">
        <x:v>164.055114830589</x:v>
      </x:c>
      <x:c r="H353" t="s">
        <x:v>83</x:v>
      </x:c>
      <x:c r="I353" s="6">
        <x:v>28.2504546784139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22.707</x:v>
      </x:c>
      <x:c r="R353" s="8">
        <x:v>151690.268451816</x:v>
      </x:c>
      <x:c r="S353" s="12">
        <x:v>225997.274490198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342250</x:v>
      </x:c>
      <x:c r="B354" s="1">
        <x:v>43203.6747167014</x:v>
      </x:c>
      <x:c r="C354" s="6">
        <x:v>5.87478995166667</x:v>
      </x:c>
      <x:c r="D354" s="14" t="s">
        <x:v>77</x:v>
      </x:c>
      <x:c r="E354" s="15">
        <x:v>43194.5291999653</x:v>
      </x:c>
      <x:c r="F354" t="s">
        <x:v>82</x:v>
      </x:c>
      <x:c r="G354" s="6">
        <x:v>164.116403207306</x:v>
      </x:c>
      <x:c r="H354" t="s">
        <x:v>83</x:v>
      </x:c>
      <x:c r="I354" s="6">
        <x:v>28.2408223171697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22.706</x:v>
      </x:c>
      <x:c r="R354" s="8">
        <x:v>151691.495386949</x:v>
      </x:c>
      <x:c r="S354" s="12">
        <x:v>226001.453959684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342264</x:v>
      </x:c>
      <x:c r="B355" s="1">
        <x:v>43203.6747283912</x:v>
      </x:c>
      <x:c r="C355" s="6">
        <x:v>5.89164092666667</x:v>
      </x:c>
      <x:c r="D355" s="14" t="s">
        <x:v>77</x:v>
      </x:c>
      <x:c r="E355" s="15">
        <x:v>43194.5291999653</x:v>
      </x:c>
      <x:c r="F355" t="s">
        <x:v>82</x:v>
      </x:c>
      <x:c r="G355" s="6">
        <x:v>164.043198632834</x:v>
      </x:c>
      <x:c r="H355" t="s">
        <x:v>83</x:v>
      </x:c>
      <x:c r="I355" s="6">
        <x:v>28.2500332620307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22.708</x:v>
      </x:c>
      <x:c r="R355" s="8">
        <x:v>151687.086966372</x:v>
      </x:c>
      <x:c r="S355" s="12">
        <x:v>226004.425476609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342274</x:v>
      </x:c>
      <x:c r="B356" s="1">
        <x:v>43203.6747397801</x:v>
      </x:c>
      <x:c r="C356" s="6">
        <x:v>5.90800851166667</x:v>
      </x:c>
      <x:c r="D356" s="14" t="s">
        <x:v>77</x:v>
      </x:c>
      <x:c r="E356" s="15">
        <x:v>43194.5291999653</x:v>
      </x:c>
      <x:c r="F356" t="s">
        <x:v>82</x:v>
      </x:c>
      <x:c r="G356" s="6">
        <x:v>164.085266396536</x:v>
      </x:c>
      <x:c r="H356" t="s">
        <x:v>83</x:v>
      </x:c>
      <x:c r="I356" s="6">
        <x:v>28.2443140449254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22.707</x:v>
      </x:c>
      <x:c r="R356" s="8">
        <x:v>151676.779345177</x:v>
      </x:c>
      <x:c r="S356" s="12">
        <x:v>225993.701024644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342284</x:v>
      </x:c>
      <x:c r="B357" s="1">
        <x:v>43203.6747517708</x:v>
      </x:c>
      <x:c r="C357" s="6">
        <x:v>5.92529291333333</x:v>
      </x:c>
      <x:c r="D357" s="14" t="s">
        <x:v>77</x:v>
      </x:c>
      <x:c r="E357" s="15">
        <x:v>43194.5291999653</x:v>
      </x:c>
      <x:c r="F357" t="s">
        <x:v>82</x:v>
      </x:c>
      <x:c r="G357" s="6">
        <x:v>164.071923295544</x:v>
      </x:c>
      <x:c r="H357" t="s">
        <x:v>83</x:v>
      </x:c>
      <x:c r="I357" s="6">
        <x:v>28.2413340356648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22.709</x:v>
      </x:c>
      <x:c r="R357" s="8">
        <x:v>151687.11374354</x:v>
      </x:c>
      <x:c r="S357" s="12">
        <x:v>225999.917367109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342287</x:v>
      </x:c>
      <x:c r="B358" s="1">
        <x:v>43203.6747631597</x:v>
      </x:c>
      <x:c r="C358" s="6">
        <x:v>5.94171052</x:v>
      </x:c>
      <x:c r="D358" s="14" t="s">
        <x:v>77</x:v>
      </x:c>
      <x:c r="E358" s="15">
        <x:v>43194.5291999653</x:v>
      </x:c>
      <x:c r="F358" t="s">
        <x:v>82</x:v>
      </x:c>
      <x:c r="G358" s="6">
        <x:v>164.122811672731</x:v>
      </x:c>
      <x:c r="H358" t="s">
        <x:v>83</x:v>
      </x:c>
      <x:c r="I358" s="6">
        <x:v>28.2366683699161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22.707</x:v>
      </x:c>
      <x:c r="R358" s="8">
        <x:v>151680.156356045</x:v>
      </x:c>
      <x:c r="S358" s="12">
        <x:v>225992.369245633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342297</x:v>
      </x:c>
      <x:c r="B359" s="1">
        <x:v>43203.674774537</x:v>
      </x:c>
      <x:c r="C359" s="6">
        <x:v>5.95811144333333</x:v>
      </x:c>
      <x:c r="D359" s="14" t="s">
        <x:v>77</x:v>
      </x:c>
      <x:c r="E359" s="15">
        <x:v>43194.5291999653</x:v>
      </x:c>
      <x:c r="F359" t="s">
        <x:v>82</x:v>
      </x:c>
      <x:c r="G359" s="6">
        <x:v>164.117933515991</x:v>
      </x:c>
      <x:c r="H359" t="s">
        <x:v>83</x:v>
      </x:c>
      <x:c r="I359" s="6">
        <x:v>28.2376617046612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22.707</x:v>
      </x:c>
      <x:c r="R359" s="8">
        <x:v>151685.706816505</x:v>
      </x:c>
      <x:c r="S359" s="12">
        <x:v>225989.218390198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342308</x:v>
      </x:c>
      <x:c r="B360" s="1">
        <x:v>43203.6747864236</x:v>
      </x:c>
      <x:c r="C360" s="6">
        <x:v>5.97521242666667</x:v>
      </x:c>
      <x:c r="D360" s="14" t="s">
        <x:v>77</x:v>
      </x:c>
      <x:c r="E360" s="15">
        <x:v>43194.5291999653</x:v>
      </x:c>
      <x:c r="F360" t="s">
        <x:v>82</x:v>
      </x:c>
      <x:c r="G360" s="6">
        <x:v>164.115664068828</x:v>
      </x:c>
      <x:c r="H360" t="s">
        <x:v>83</x:v>
      </x:c>
      <x:c r="I360" s="6">
        <x:v>28.2409728226012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22.706</x:v>
      </x:c>
      <x:c r="R360" s="8">
        <x:v>151683.134700934</x:v>
      </x:c>
      <x:c r="S360" s="12">
        <x:v>225997.956655707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342320</x:v>
      </x:c>
      <x:c r="B361" s="1">
        <x:v>43203.6747978356</x:v>
      </x:c>
      <x:c r="C361" s="6">
        <x:v>5.991663385</x:v>
      </x:c>
      <x:c r="D361" s="14" t="s">
        <x:v>77</x:v>
      </x:c>
      <x:c r="E361" s="15">
        <x:v>43194.5291999653</x:v>
      </x:c>
      <x:c r="F361" t="s">
        <x:v>82</x:v>
      </x:c>
      <x:c r="G361" s="6">
        <x:v>164.063203833534</x:v>
      </x:c>
      <x:c r="H361" t="s">
        <x:v>83</x:v>
      </x:c>
      <x:c r="I361" s="6">
        <x:v>28.243110000461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22.709</x:v>
      </x:c>
      <x:c r="R361" s="8">
        <x:v>151672.195022917</x:v>
      </x:c>
      <x:c r="S361" s="12">
        <x:v>225992.692973168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342329</x:v>
      </x:c>
      <x:c r="B362" s="1">
        <x:v>43203.674809456</x:v>
      </x:c>
      <x:c r="C362" s="6">
        <x:v>6.00839775</x:v>
      </x:c>
      <x:c r="D362" s="14" t="s">
        <x:v>77</x:v>
      </x:c>
      <x:c r="E362" s="15">
        <x:v>43194.5291999653</x:v>
      </x:c>
      <x:c r="F362" t="s">
        <x:v>82</x:v>
      </x:c>
      <x:c r="G362" s="6">
        <x:v>164.107226394135</x:v>
      </x:c>
      <x:c r="H362" t="s">
        <x:v>83</x:v>
      </x:c>
      <x:c r="I362" s="6">
        <x:v>28.2512373089794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22.703</x:v>
      </x:c>
      <x:c r="R362" s="8">
        <x:v>151670.391254693</x:v>
      </x:c>
      <x:c r="S362" s="12">
        <x:v>225991.504703236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342339</x:v>
      </x:c>
      <x:c r="B363" s="1">
        <x:v>43203.6748208333</x:v>
      </x:c>
      <x:c r="C363" s="6">
        <x:v>6.02478200333333</x:v>
      </x:c>
      <x:c r="D363" s="14" t="s">
        <x:v>77</x:v>
      </x:c>
      <x:c r="E363" s="15">
        <x:v>43194.5291999653</x:v>
      </x:c>
      <x:c r="F363" t="s">
        <x:v>82</x:v>
      </x:c>
      <x:c r="G363" s="6">
        <x:v>164.194465066434</x:v>
      </x:c>
      <x:c r="H363" t="s">
        <x:v>83</x:v>
      </x:c>
      <x:c r="I363" s="6">
        <x:v>28.2334776603002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22.703</x:v>
      </x:c>
      <x:c r="R363" s="8">
        <x:v>151660.375405336</x:v>
      </x:c>
      <x:c r="S363" s="12">
        <x:v>225995.224245224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342348</x:v>
      </x:c>
      <x:c r="B364" s="1">
        <x:v>43203.6748326389</x:v>
      </x:c>
      <x:c r="C364" s="6">
        <x:v>6.04174960166667</x:v>
      </x:c>
      <x:c r="D364" s="14" t="s">
        <x:v>77</x:v>
      </x:c>
      <x:c r="E364" s="15">
        <x:v>43194.5291999653</x:v>
      </x:c>
      <x:c r="F364" t="s">
        <x:v>82</x:v>
      </x:c>
      <x:c r="G364" s="6">
        <x:v>164.142119261679</x:v>
      </x:c>
      <x:c r="H364" t="s">
        <x:v>83</x:v>
      </x:c>
      <x:c r="I364" s="6">
        <x:v>28.2441334382283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22.703</x:v>
      </x:c>
      <x:c r="R364" s="8">
        <x:v>151674.841333974</x:v>
      </x:c>
      <x:c r="S364" s="12">
        <x:v>226003.170140088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342361</x:v>
      </x:c>
      <x:c r="B365" s="1">
        <x:v>43203.6748441782</x:v>
      </x:c>
      <x:c r="C365" s="6">
        <x:v>6.05835059166667</x:v>
      </x:c>
      <x:c r="D365" s="14" t="s">
        <x:v>77</x:v>
      </x:c>
      <x:c r="E365" s="15">
        <x:v>43194.5291999653</x:v>
      </x:c>
      <x:c r="F365" t="s">
        <x:v>82</x:v>
      </x:c>
      <x:c r="G365" s="6">
        <x:v>164.127386298606</x:v>
      </x:c>
      <x:c r="H365" t="s">
        <x:v>83</x:v>
      </x:c>
      <x:c r="I365" s="6">
        <x:v>28.2442839438086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22.704</x:v>
      </x:c>
      <x:c r="R365" s="8">
        <x:v>151664.908836487</x:v>
      </x:c>
      <x:c r="S365" s="12">
        <x:v>226002.238179002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342368</x:v>
      </x:c>
      <x:c r="B366" s="1">
        <x:v>43203.6748555556</x:v>
      </x:c>
      <x:c r="C366" s="6">
        <x:v>6.07476818666667</x:v>
      </x:c>
      <x:c r="D366" s="14" t="s">
        <x:v>77</x:v>
      </x:c>
      <x:c r="E366" s="15">
        <x:v>43194.5291999653</x:v>
      </x:c>
      <x:c r="F366" t="s">
        <x:v>82</x:v>
      </x:c>
      <x:c r="G366" s="6">
        <x:v>164.082350518015</x:v>
      </x:c>
      <x:c r="H366" t="s">
        <x:v>83</x:v>
      </x:c>
      <x:c r="I366" s="6">
        <x:v>28.2506051842774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22.705</x:v>
      </x:c>
      <x:c r="R366" s="8">
        <x:v>151659.485369138</x:v>
      </x:c>
      <x:c r="S366" s="12">
        <x:v>225999.274532989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342375</x:v>
      </x:c>
      <x:c r="B367" s="1">
        <x:v>43203.6748670486</x:v>
      </x:c>
      <x:c r="C367" s="6">
        <x:v>6.09131914333333</x:v>
      </x:c>
      <x:c r="D367" s="14" t="s">
        <x:v>77</x:v>
      </x:c>
      <x:c r="E367" s="15">
        <x:v>43194.5291999653</x:v>
      </x:c>
      <x:c r="F367" t="s">
        <x:v>82</x:v>
      </x:c>
      <x:c r="G367" s="6">
        <x:v>164.167449298809</x:v>
      </x:c>
      <x:c r="H367" t="s">
        <x:v>83</x:v>
      </x:c>
      <x:c r="I367" s="6">
        <x:v>28.2446752583487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22.701</x:v>
      </x:c>
      <x:c r="R367" s="8">
        <x:v>151657.501194969</x:v>
      </x:c>
      <x:c r="S367" s="12">
        <x:v>226003.076613751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342392</x:v>
      </x:c>
      <x:c r="B368" s="1">
        <x:v>43203.6748786227</x:v>
      </x:c>
      <x:c r="C368" s="6">
        <x:v>6.10798679166667</x:v>
      </x:c>
      <x:c r="D368" s="14" t="s">
        <x:v>77</x:v>
      </x:c>
      <x:c r="E368" s="15">
        <x:v>43194.5291999653</x:v>
      </x:c>
      <x:c r="F368" t="s">
        <x:v>82</x:v>
      </x:c>
      <x:c r="G368" s="6">
        <x:v>164.184804808279</x:v>
      </x:c>
      <x:c r="H368" t="s">
        <x:v>83</x:v>
      </x:c>
      <x:c r="I368" s="6">
        <x:v>28.2297451359209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22.705</x:v>
      </x:c>
      <x:c r="R368" s="8">
        <x:v>151654.501575674</x:v>
      </x:c>
      <x:c r="S368" s="12">
        <x:v>225994.242279724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342396</x:v>
      </x:c>
      <x:c r="B369" s="1">
        <x:v>43203.6748902431</x:v>
      </x:c>
      <x:c r="C369" s="6">
        <x:v>6.12467114666667</x:v>
      </x:c>
      <x:c r="D369" s="14" t="s">
        <x:v>77</x:v>
      </x:c>
      <x:c r="E369" s="15">
        <x:v>43194.5291999653</x:v>
      </x:c>
      <x:c r="F369" t="s">
        <x:v>82</x:v>
      </x:c>
      <x:c r="G369" s="6">
        <x:v>164.169326275846</x:v>
      </x:c>
      <x:c r="H369" t="s">
        <x:v>83</x:v>
      </x:c>
      <x:c r="I369" s="6">
        <x:v>28.2385948375681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22.703</x:v>
      </x:c>
      <x:c r="R369" s="8">
        <x:v>151648.211439516</x:v>
      </x:c>
      <x:c r="S369" s="12">
        <x:v>226001.217292722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342411</x:v>
      </x:c>
      <x:c r="B370" s="1">
        <x:v>43203.6749016551</x:v>
      </x:c>
      <x:c r="C370" s="6">
        <x:v>6.14115539833333</x:v>
      </x:c>
      <x:c r="D370" s="14" t="s">
        <x:v>77</x:v>
      </x:c>
      <x:c r="E370" s="15">
        <x:v>43194.5291999653</x:v>
      </x:c>
      <x:c r="F370" t="s">
        <x:v>82</x:v>
      </x:c>
      <x:c r="G370" s="6">
        <x:v>164.074110943823</x:v>
      </x:c>
      <x:c r="H370" t="s">
        <x:v>83</x:v>
      </x:c>
      <x:c r="I370" s="6">
        <x:v>28.257979979875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22.703</x:v>
      </x:c>
      <x:c r="R370" s="8">
        <x:v>151643.690516617</x:v>
      </x:c>
      <x:c r="S370" s="12">
        <x:v>225992.776927864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342416</x:v>
      </x:c>
      <x:c r="B371" s="1">
        <x:v>43203.6749136574</x:v>
      </x:c>
      <x:c r="C371" s="6">
        <x:v>6.15843967333333</x:v>
      </x:c>
      <x:c r="D371" s="14" t="s">
        <x:v>77</x:v>
      </x:c>
      <x:c r="E371" s="15">
        <x:v>43194.5291999653</x:v>
      </x:c>
      <x:c r="F371" t="s">
        <x:v>82</x:v>
      </x:c>
      <x:c r="G371" s="6">
        <x:v>164.095842606373</x:v>
      </x:c>
      <x:c r="H371" t="s">
        <x:v>83</x:v>
      </x:c>
      <x:c r="I371" s="6">
        <x:v>28.2535551005717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22.703</x:v>
      </x:c>
      <x:c r="R371" s="8">
        <x:v>151649.522126687</x:v>
      </x:c>
      <x:c r="S371" s="12">
        <x:v>226004.215767749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342425</x:v>
      </x:c>
      <x:c r="B372" s="1">
        <x:v>43203.6749253125</x:v>
      </x:c>
      <x:c r="C372" s="6">
        <x:v>6.17520733333333</x:v>
      </x:c>
      <x:c r="D372" s="14" t="s">
        <x:v>77</x:v>
      </x:c>
      <x:c r="E372" s="15">
        <x:v>43194.5291999653</x:v>
      </x:c>
      <x:c r="F372" t="s">
        <x:v>82</x:v>
      </x:c>
      <x:c r="G372" s="6">
        <x:v>164.080187252141</x:v>
      </x:c>
      <x:c r="H372" t="s">
        <x:v>83</x:v>
      </x:c>
      <x:c r="I372" s="6">
        <x:v>28.2481970912663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22.706</x:v>
      </x:c>
      <x:c r="R372" s="8">
        <x:v>151642.484820609</x:v>
      </x:c>
      <x:c r="S372" s="12">
        <x:v>225982.109457773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342435</x:v>
      </x:c>
      <x:c r="B373" s="1">
        <x:v>43203.6749366898</x:v>
      </x:c>
      <x:c r="C373" s="6">
        <x:v>6.19160828</x:v>
      </x:c>
      <x:c r="D373" s="14" t="s">
        <x:v>77</x:v>
      </x:c>
      <x:c r="E373" s="15">
        <x:v>43194.5291999653</x:v>
      </x:c>
      <x:c r="F373" t="s">
        <x:v>82</x:v>
      </x:c>
      <x:c r="G373" s="6">
        <x:v>164.161142131765</x:v>
      </x:c>
      <x:c r="H373" t="s">
        <x:v>83</x:v>
      </x:c>
      <x:c r="I373" s="6">
        <x:v>28.243110000461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22.702</x:v>
      </x:c>
      <x:c r="R373" s="8">
        <x:v>151631.932786519</x:v>
      </x:c>
      <x:c r="S373" s="12">
        <x:v>225984.372176122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342449</x:v>
      </x:c>
      <x:c r="B374" s="1">
        <x:v>43203.6749482292</x:v>
      </x:c>
      <x:c r="C374" s="6">
        <x:v>6.20819257666667</x:v>
      </x:c>
      <x:c r="D374" s="14" t="s">
        <x:v>77</x:v>
      </x:c>
      <x:c r="E374" s="15">
        <x:v>43194.5291999653</x:v>
      </x:c>
      <x:c r="F374" t="s">
        <x:v>82</x:v>
      </x:c>
      <x:c r="G374" s="6">
        <x:v>164.1567119097</x:v>
      </x:c>
      <x:c r="H374" t="s">
        <x:v>83</x:v>
      </x:c>
      <x:c r="I374" s="6">
        <x:v>28.2354643281956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22.705</x:v>
      </x:c>
      <x:c r="R374" s="8">
        <x:v>151635.05080283</x:v>
      </x:c>
      <x:c r="S374" s="12">
        <x:v>225982.521126955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342459</x:v>
      </x:c>
      <x:c r="B375" s="1">
        <x:v>43203.6749600694</x:v>
      </x:c>
      <x:c r="C375" s="6">
        <x:v>6.225243585</x:v>
      </x:c>
      <x:c r="D375" s="14" t="s">
        <x:v>77</x:v>
      </x:c>
      <x:c r="E375" s="15">
        <x:v>43194.5291999653</x:v>
      </x:c>
      <x:c r="F375" t="s">
        <x:v>82</x:v>
      </x:c>
      <x:c r="G375" s="6">
        <x:v>164.048353535121</x:v>
      </x:c>
      <x:c r="H375" t="s">
        <x:v>83</x:v>
      </x:c>
      <x:c r="I375" s="6">
        <x:v>28.2575284613113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22.705</x:v>
      </x:c>
      <x:c r="R375" s="8">
        <x:v>151645.752860003</x:v>
      </x:c>
      <x:c r="S375" s="12">
        <x:v>225992.34364209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342473</x:v>
      </x:c>
      <x:c r="B376" s="1">
        <x:v>43203.6749716088</x:v>
      </x:c>
      <x:c r="C376" s="6">
        <x:v>6.241877915</x:v>
      </x:c>
      <x:c r="D376" s="14" t="s">
        <x:v>77</x:v>
      </x:c>
      <x:c r="E376" s="15">
        <x:v>43194.5291999653</x:v>
      </x:c>
      <x:c r="F376" t="s">
        <x:v>82</x:v>
      </x:c>
      <x:c r="G376" s="6">
        <x:v>164.107871211991</x:v>
      </x:c>
      <x:c r="H376" t="s">
        <x:v>83</x:v>
      </x:c>
      <x:c r="I376" s="6">
        <x:v>28.2482572935705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22.704</x:v>
      </x:c>
      <x:c r="R376" s="8">
        <x:v>151634.385309493</x:v>
      </x:c>
      <x:c r="S376" s="12">
        <x:v>225986.755404068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342478</x:v>
      </x:c>
      <x:c r="B377" s="1">
        <x:v>43203.6749829051</x:v>
      </x:c>
      <x:c r="C377" s="6">
        <x:v>6.25812881833333</x:v>
      </x:c>
      <x:c r="D377" s="14" t="s">
        <x:v>77</x:v>
      </x:c>
      <x:c r="E377" s="15">
        <x:v>43194.5291999653</x:v>
      </x:c>
      <x:c r="F377" t="s">
        <x:v>82</x:v>
      </x:c>
      <x:c r="G377" s="6">
        <x:v>164.112347401419</x:v>
      </x:c>
      <x:c r="H377" t="s">
        <x:v>83</x:v>
      </x:c>
      <x:c r="I377" s="6">
        <x:v>28.2530433802121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22.702</x:v>
      </x:c>
      <x:c r="R377" s="8">
        <x:v>151638.655558023</x:v>
      </x:c>
      <x:c r="S377" s="12">
        <x:v>225999.437376322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342489</x:v>
      </x:c>
      <x:c r="B378" s="1">
        <x:v>43203.6749947917</x:v>
      </x:c>
      <x:c r="C378" s="6">
        <x:v>6.27526313166667</x:v>
      </x:c>
      <x:c r="D378" s="14" t="s">
        <x:v>77</x:v>
      </x:c>
      <x:c r="E378" s="15">
        <x:v>43194.5291999653</x:v>
      </x:c>
      <x:c r="F378" t="s">
        <x:v>82</x:v>
      </x:c>
      <x:c r="G378" s="6">
        <x:v>164.149756088512</x:v>
      </x:c>
      <x:c r="H378" t="s">
        <x:v>83</x:v>
      </x:c>
      <x:c r="I378" s="6">
        <x:v>28.2454277864395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22.702</x:v>
      </x:c>
      <x:c r="R378" s="8">
        <x:v>151630.684556567</x:v>
      </x:c>
      <x:c r="S378" s="12">
        <x:v>226003.306453904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342495</x:v>
      </x:c>
      <x:c r="B379" s="1">
        <x:v>43203.6750059838</x:v>
      </x:c>
      <x:c r="C379" s="6">
        <x:v>6.29139737666667</x:v>
      </x:c>
      <x:c r="D379" s="14" t="s">
        <x:v>77</x:v>
      </x:c>
      <x:c r="E379" s="15">
        <x:v>43194.5291999653</x:v>
      </x:c>
      <x:c r="F379" t="s">
        <x:v>82</x:v>
      </x:c>
      <x:c r="G379" s="6">
        <x:v>164.126931872026</x:v>
      </x:c>
      <x:c r="H379" t="s">
        <x:v>83</x:v>
      </x:c>
      <x:c r="I379" s="6">
        <x:v>28.2529229754332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22.701</x:v>
      </x:c>
      <x:c r="R379" s="8">
        <x:v>151638.81421464</x:v>
      </x:c>
      <x:c r="S379" s="12">
        <x:v>225996.063266596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342511</x:v>
      </x:c>
      <x:c r="B380" s="1">
        <x:v>43203.6750176736</x:v>
      </x:c>
      <x:c r="C380" s="6">
        <x:v>6.30818170666667</x:v>
      </x:c>
      <x:c r="D380" s="14" t="s">
        <x:v>77</x:v>
      </x:c>
      <x:c r="E380" s="15">
        <x:v>43194.5291999653</x:v>
      </x:c>
      <x:c r="F380" t="s">
        <x:v>82</x:v>
      </x:c>
      <x:c r="G380" s="6">
        <x:v>164.139457819174</x:v>
      </x:c>
      <x:c r="H380" t="s">
        <x:v>83</x:v>
      </x:c>
      <x:c r="I380" s="6">
        <x:v>28.2446752583487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22.703</x:v>
      </x:c>
      <x:c r="R380" s="8">
        <x:v>151636.286311944</x:v>
      </x:c>
      <x:c r="S380" s="12">
        <x:v>225988.992132448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342524</x:v>
      </x:c>
      <x:c r="B381" s="1">
        <x:v>43203.6750295139</x:v>
      </x:c>
      <x:c r="C381" s="6">
        <x:v>6.32526600833333</x:v>
      </x:c>
      <x:c r="D381" s="14" t="s">
        <x:v>77</x:v>
      </x:c>
      <x:c r="E381" s="15">
        <x:v>43194.5291999653</x:v>
      </x:c>
      <x:c r="F381" t="s">
        <x:v>82</x:v>
      </x:c>
      <x:c r="G381" s="6">
        <x:v>164.134082398955</x:v>
      </x:c>
      <x:c r="H381" t="s">
        <x:v>83</x:v>
      </x:c>
      <x:c r="I381" s="6">
        <x:v>28.2486185074185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22.702</x:v>
      </x:c>
      <x:c r="R381" s="8">
        <x:v>151626.385836925</x:v>
      </x:c>
      <x:c r="S381" s="12">
        <x:v>225986.00832818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342528</x:v>
      </x:c>
      <x:c r="B382" s="1">
        <x:v>43203.6750408565</x:v>
      </x:c>
      <x:c r="C382" s="6">
        <x:v>6.34161696666667</x:v>
      </x:c>
      <x:c r="D382" s="14" t="s">
        <x:v>77</x:v>
      </x:c>
      <x:c r="E382" s="15">
        <x:v>43194.5291999653</x:v>
      </x:c>
      <x:c r="F382" t="s">
        <x:v>82</x:v>
      </x:c>
      <x:c r="G382" s="6">
        <x:v>164.158428591502</x:v>
      </x:c>
      <x:c r="H382" t="s">
        <x:v>83</x:v>
      </x:c>
      <x:c r="I382" s="6">
        <x:v>28.2465114271868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22.701</x:v>
      </x:c>
      <x:c r="R382" s="8">
        <x:v>151624.144390295</x:v>
      </x:c>
      <x:c r="S382" s="12">
        <x:v>225991.460600973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342542</x:v>
      </x:c>
      <x:c r="B383" s="1">
        <x:v>43203.675052662</x:v>
      </x:c>
      <x:c r="C383" s="6">
        <x:v>6.358584635</x:v>
      </x:c>
      <x:c r="D383" s="14" t="s">
        <x:v>77</x:v>
      </x:c>
      <x:c r="E383" s="15">
        <x:v>43194.5291999653</x:v>
      </x:c>
      <x:c r="F383" t="s">
        <x:v>82</x:v>
      </x:c>
      <x:c r="G383" s="6">
        <x:v>164.183915326181</x:v>
      </x:c>
      <x:c r="H383" t="s">
        <x:v>83</x:v>
      </x:c>
      <x:c r="I383" s="6">
        <x:v>28.2384744333071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22.702</x:v>
      </x:c>
      <x:c r="R383" s="8">
        <x:v>151620.089684772</x:v>
      </x:c>
      <x:c r="S383" s="12">
        <x:v>225988.629821353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342552</x:v>
      </x:c>
      <x:c r="B384" s="1">
        <x:v>43203.6750637384</x:v>
      </x:c>
      <x:c r="C384" s="6">
        <x:v>6.37451888333333</x:v>
      </x:c>
      <x:c r="D384" s="14" t="s">
        <x:v>77</x:v>
      </x:c>
      <x:c r="E384" s="15">
        <x:v>43194.5291999653</x:v>
      </x:c>
      <x:c r="F384" t="s">
        <x:v>82</x:v>
      </x:c>
      <x:c r="G384" s="6">
        <x:v>164.199097547292</x:v>
      </x:c>
      <x:c r="H384" t="s">
        <x:v>83</x:v>
      </x:c>
      <x:c r="I384" s="6">
        <x:v>28.2382336247988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22.701</x:v>
      </x:c>
      <x:c r="R384" s="8">
        <x:v>151609.518685889</x:v>
      </x:c>
      <x:c r="S384" s="12">
        <x:v>225984.139438044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342558</x:v>
      </x:c>
      <x:c r="B385" s="1">
        <x:v>43203.6750757292</x:v>
      </x:c>
      <x:c r="C385" s="6">
        <x:v>6.39178655833333</x:v>
      </x:c>
      <x:c r="D385" s="14" t="s">
        <x:v>77</x:v>
      </x:c>
      <x:c r="E385" s="15">
        <x:v>43194.5291999653</x:v>
      </x:c>
      <x:c r="F385" t="s">
        <x:v>82</x:v>
      </x:c>
      <x:c r="G385" s="6">
        <x:v>164.240709292434</x:v>
      </x:c>
      <x:c r="H385" t="s">
        <x:v>83</x:v>
      </x:c>
      <x:c r="I385" s="6">
        <x:v>28.2354643281956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22.699</x:v>
      </x:c>
      <x:c r="R385" s="8">
        <x:v>151616.25936428</x:v>
      </x:c>
      <x:c r="S385" s="12">
        <x:v>225982.848252943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342572</x:v>
      </x:c>
      <x:c r="B386" s="1">
        <x:v>43203.675087037</x:v>
      </x:c>
      <x:c r="C386" s="6">
        <x:v>6.40808750666667</x:v>
      </x:c>
      <x:c r="D386" s="14" t="s">
        <x:v>77</x:v>
      </x:c>
      <x:c r="E386" s="15">
        <x:v>43194.5291999653</x:v>
      </x:c>
      <x:c r="F386" t="s">
        <x:v>82</x:v>
      </x:c>
      <x:c r="G386" s="6">
        <x:v>164.219556863984</x:v>
      </x:c>
      <x:c r="H386" t="s">
        <x:v>83</x:v>
      </x:c>
      <x:c r="I386" s="6">
        <x:v>28.231220084574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22.702</x:v>
      </x:c>
      <x:c r="R386" s="8">
        <x:v>151608.690616803</x:v>
      </x:c>
      <x:c r="S386" s="12">
        <x:v>225977.334941751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342575</x:v>
      </x:c>
      <x:c r="B387" s="1">
        <x:v>43203.6750987616</x:v>
      </x:c>
      <x:c r="C387" s="6">
        <x:v>6.42498845833333</x:v>
      </x:c>
      <x:c r="D387" s="14" t="s">
        <x:v>77</x:v>
      </x:c>
      <x:c r="E387" s="15">
        <x:v>43194.5291999653</x:v>
      </x:c>
      <x:c r="F387" t="s">
        <x:v>82</x:v>
      </x:c>
      <x:c r="G387" s="6">
        <x:v>164.207823500885</x:v>
      </x:c>
      <x:c r="H387" t="s">
        <x:v>83</x:v>
      </x:c>
      <x:c r="I387" s="6">
        <x:v>28.2364576625837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22.701</x:v>
      </x:c>
      <x:c r="R387" s="8">
        <x:v>151609.813636869</x:v>
      </x:c>
      <x:c r="S387" s="12">
        <x:v>225985.015646394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342592</x:v>
      </x:c>
      <x:c r="B388" s="1">
        <x:v>43203.6751101505</x:v>
      </x:c>
      <x:c r="C388" s="6">
        <x:v>6.44135607666667</x:v>
      </x:c>
      <x:c r="D388" s="14" t="s">
        <x:v>77</x:v>
      </x:c>
      <x:c r="E388" s="15">
        <x:v>43194.5291999653</x:v>
      </x:c>
      <x:c r="F388" t="s">
        <x:v>82</x:v>
      </x:c>
      <x:c r="G388" s="6">
        <x:v>164.196629989337</x:v>
      </x:c>
      <x:c r="H388" t="s">
        <x:v>83</x:v>
      </x:c>
      <x:c r="I388" s="6">
        <x:v>28.2444344493961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22.699</x:v>
      </x:c>
      <x:c r="R388" s="8">
        <x:v>151606.867916117</x:v>
      </x:c>
      <x:c r="S388" s="12">
        <x:v>225986.576679425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342600</x:v>
      </x:c>
      <x:c r="B389" s="1">
        <x:v>43203.6751216435</x:v>
      </x:c>
      <x:c r="C389" s="6">
        <x:v>6.45794034</x:v>
      </x:c>
      <x:c r="D389" s="14" t="s">
        <x:v>77</x:v>
      </x:c>
      <x:c r="E389" s="15">
        <x:v>43194.5291999653</x:v>
      </x:c>
      <x:c r="F389" t="s">
        <x:v>82</x:v>
      </x:c>
      <x:c r="G389" s="6">
        <x:v>164.184848867699</x:v>
      </x:c>
      <x:c r="H389" t="s">
        <x:v>83</x:v>
      </x:c>
      <x:c r="I389" s="6">
        <x:v>28.2439829326545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</x:v>
      </x:c>
      <x:c r="R389" s="8">
        <x:v>151600.107582877</x:v>
      </x:c>
      <x:c r="S389" s="12">
        <x:v>225980.034567821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342612</x:v>
      </x:c>
      <x:c r="B390" s="1">
        <x:v>43203.6751337153</x:v>
      </x:c>
      <x:c r="C390" s="6">
        <x:v>6.47532471833333</x:v>
      </x:c>
      <x:c r="D390" s="14" t="s">
        <x:v>77</x:v>
      </x:c>
      <x:c r="E390" s="15">
        <x:v>43194.5291999653</x:v>
      </x:c>
      <x:c r="F390" t="s">
        <x:v>82</x:v>
      </x:c>
      <x:c r="G390" s="6">
        <x:v>164.178785172734</x:v>
      </x:c>
      <x:c r="H390" t="s">
        <x:v>83</x:v>
      </x:c>
      <x:c r="I390" s="6">
        <x:v>28.2452170785573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</x:v>
      </x:c>
      <x:c r="R390" s="8">
        <x:v>151599.533381602</x:v>
      </x:c>
      <x:c r="S390" s="12">
        <x:v>225991.59947771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342624</x:v>
      </x:c>
      <x:c r="B391" s="1">
        <x:v>43203.6751448727</x:v>
      </x:c>
      <x:c r="C391" s="6">
        <x:v>6.491375635</x:v>
      </x:c>
      <x:c r="D391" s="14" t="s">
        <x:v>77</x:v>
      </x:c>
      <x:c r="E391" s="15">
        <x:v>43194.5291999653</x:v>
      </x:c>
      <x:c r="F391" t="s">
        <x:v>82</x:v>
      </x:c>
      <x:c r="G391" s="6">
        <x:v>164.194508089036</x:v>
      </x:c>
      <x:c r="H391" t="s">
        <x:v>83</x:v>
      </x:c>
      <x:c r="I391" s="6">
        <x:v>28.2477154728713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22.698</x:v>
      </x:c>
      <x:c r="R391" s="8">
        <x:v>151605.348696352</x:v>
      </x:c>
      <x:c r="S391" s="12">
        <x:v>225981.825364062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342626</x:v>
      </x:c>
      <x:c r="B392" s="1">
        <x:v>43203.675156794</x:v>
      </x:c>
      <x:c r="C392" s="6">
        <x:v>6.50854328833333</x:v>
      </x:c>
      <x:c r="D392" s="14" t="s">
        <x:v>77</x:v>
      </x:c>
      <x:c r="E392" s="15">
        <x:v>43194.5291999653</x:v>
      </x:c>
      <x:c r="F392" t="s">
        <x:v>82</x:v>
      </x:c>
      <x:c r="G392" s="6">
        <x:v>164.180456582389</x:v>
      </x:c>
      <x:c r="H392" t="s">
        <x:v>83</x:v>
      </x:c>
      <x:c r="I392" s="6">
        <x:v>28.2505750831047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22.698</x:v>
      </x:c>
      <x:c r="R392" s="8">
        <x:v>151595.698413572</x:v>
      </x:c>
      <x:c r="S392" s="12">
        <x:v>225991.137996854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342638</x:v>
      </x:c>
      <x:c r="B393" s="1">
        <x:v>43203.6751680903</x:v>
      </x:c>
      <x:c r="C393" s="6">
        <x:v>6.524810885</x:v>
      </x:c>
      <x:c r="D393" s="14" t="s">
        <x:v>77</x:v>
      </x:c>
      <x:c r="E393" s="15">
        <x:v>43194.5291999653</x:v>
      </x:c>
      <x:c r="F393" t="s">
        <x:v>82</x:v>
      </x:c>
      <x:c r="G393" s="6">
        <x:v>164.171538455069</x:v>
      </x:c>
      <x:c r="H393" t="s">
        <x:v>83</x:v>
      </x:c>
      <x:c r="I393" s="6">
        <x:v>28.2466920340121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</x:v>
      </x:c>
      <x:c r="R393" s="8">
        <x:v>151595.623196925</x:v>
      </x:c>
      <x:c r="S393" s="12">
        <x:v>225989.90513156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342653</x:v>
      </x:c>
      <x:c r="B394" s="1">
        <x:v>43203.6751799421</x:v>
      </x:c>
      <x:c r="C394" s="6">
        <x:v>6.541895255</x:v>
      </x:c>
      <x:c r="D394" s="14" t="s">
        <x:v>77</x:v>
      </x:c>
      <x:c r="E394" s="15">
        <x:v>43194.5291999653</x:v>
      </x:c>
      <x:c r="F394" t="s">
        <x:v>82</x:v>
      </x:c>
      <x:c r="G394" s="6">
        <x:v>164.205060837389</x:v>
      </x:c>
      <x:c r="H394" t="s">
        <x:v>83</x:v>
      </x:c>
      <x:c r="I394" s="6">
        <x:v>28.2427186861037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22.699</x:v>
      </x:c>
      <x:c r="R394" s="8">
        <x:v>151588.325042601</x:v>
      </x:c>
      <x:c r="S394" s="12">
        <x:v>225990.406420247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342656</x:v>
      </x:c>
      <x:c r="B395" s="1">
        <x:v>43203.675191169</x:v>
      </x:c>
      <x:c r="C395" s="6">
        <x:v>6.55804614833333</x:v>
      </x:c>
      <x:c r="D395" s="14" t="s">
        <x:v>77</x:v>
      </x:c>
      <x:c r="E395" s="15">
        <x:v>43194.5291999653</x:v>
      </x:c>
      <x:c r="F395" t="s">
        <x:v>82</x:v>
      </x:c>
      <x:c r="G395" s="6">
        <x:v>164.193228125495</x:v>
      </x:c>
      <x:c r="H395" t="s">
        <x:v>83</x:v>
      </x:c>
      <x:c r="I395" s="6">
        <x:v>28.2451267751831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22.699</x:v>
      </x:c>
      <x:c r="R395" s="8">
        <x:v>151589.012253595</x:v>
      </x:c>
      <x:c r="S395" s="12">
        <x:v>225977.037925753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342673</x:v>
      </x:c>
      <x:c r="B396" s="1">
        <x:v>43203.6752031597</x:v>
      </x:c>
      <x:c r="C396" s="6">
        <x:v>6.575297165</x:v>
      </x:c>
      <x:c r="D396" s="14" t="s">
        <x:v>77</x:v>
      </x:c>
      <x:c r="E396" s="15">
        <x:v>43194.5291999653</x:v>
      </x:c>
      <x:c r="F396" t="s">
        <x:v>82</x:v>
      </x:c>
      <x:c r="G396" s="6">
        <x:v>164.178785172734</x:v>
      </x:c>
      <x:c r="H396" t="s">
        <x:v>83</x:v>
      </x:c>
      <x:c r="I396" s="6">
        <x:v>28.2452170785573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</x:v>
      </x:c>
      <x:c r="R396" s="8">
        <x:v>151593.985573458</x:v>
      </x:c>
      <x:c r="S396" s="12">
        <x:v>225987.327563974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342682</x:v>
      </x:c>
      <x:c r="B397" s="1">
        <x:v>43203.6752142014</x:v>
      </x:c>
      <x:c r="C397" s="6">
        <x:v>6.59118139166667</x:v>
      </x:c>
      <x:c r="D397" s="14" t="s">
        <x:v>77</x:v>
      </x:c>
      <x:c r="E397" s="15">
        <x:v>43194.5291999653</x:v>
      </x:c>
      <x:c r="F397" t="s">
        <x:v>82</x:v>
      </x:c>
      <x:c r="G397" s="6">
        <x:v>164.16710176292</x:v>
      </x:c>
      <x:c r="H397" t="s">
        <x:v>83</x:v>
      </x:c>
      <x:c r="I397" s="6">
        <x:v>28.2475950682838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</x:v>
      </x:c>
      <x:c r="R397" s="8">
        <x:v>151581.729758045</x:v>
      </x:c>
      <x:c r="S397" s="12">
        <x:v>225973.367808376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342689</x:v>
      </x:c>
      <x:c r="B398" s="1">
        <x:v>43203.6752263542</x:v>
      </x:c>
      <x:c r="C398" s="6">
        <x:v>6.60873244833333</x:v>
      </x:c>
      <x:c r="D398" s="14" t="s">
        <x:v>77</x:v>
      </x:c>
      <x:c r="E398" s="15">
        <x:v>43194.5291999653</x:v>
      </x:c>
      <x:c r="F398" t="s">
        <x:v>82</x:v>
      </x:c>
      <x:c r="G398" s="6">
        <x:v>164.238687472042</x:v>
      </x:c>
      <x:c r="H398" t="s">
        <x:v>83</x:v>
      </x:c>
      <x:c r="I398" s="6">
        <x:v>28.2415748443964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22.697</x:v>
      </x:c>
      <x:c r="R398" s="8">
        <x:v>151579.835331743</x:v>
      </x:c>
      <x:c r="S398" s="12">
        <x:v>225971.31168397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342696</x:v>
      </x:c>
      <x:c r="B399" s="1">
        <x:v>43203.6752376505</x:v>
      </x:c>
      <x:c r="C399" s="6">
        <x:v>6.624983375</x:v>
      </x:c>
      <x:c r="D399" s="14" t="s">
        <x:v>77</x:v>
      </x:c>
      <x:c r="E399" s="15">
        <x:v>43194.5291999653</x:v>
      </x:c>
      <x:c r="F399" t="s">
        <x:v>82</x:v>
      </x:c>
      <x:c r="G399" s="6">
        <x:v>164.109686065488</x:v>
      </x:c>
      <x:c r="H399" t="s">
        <x:v>83</x:v>
      </x:c>
      <x:c r="I399" s="6">
        <x:v>28.2535852017713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22.702</x:v>
      </x:c>
      <x:c r="R399" s="8">
        <x:v>151585.534282105</x:v>
      </x:c>
      <x:c r="S399" s="12">
        <x:v>225980.156825667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342711</x:v>
      </x:c>
      <x:c r="B400" s="1">
        <x:v>43203.675249456</x:v>
      </x:c>
      <x:c r="C400" s="6">
        <x:v>6.64200101833333</x:v>
      </x:c>
      <x:c r="D400" s="14" t="s">
        <x:v>77</x:v>
      </x:c>
      <x:c r="E400" s="15">
        <x:v>43194.5291999653</x:v>
      </x:c>
      <x:c r="F400" t="s">
        <x:v>82</x:v>
      </x:c>
      <x:c r="G400" s="6">
        <x:v>164.152301852813</x:v>
      </x:c>
      <x:c r="H400" t="s">
        <x:v>83</x:v>
      </x:c>
      <x:c r="I400" s="6">
        <x:v>28.2591539284249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22.697</x:v>
      </x:c>
      <x:c r="R400" s="8">
        <x:v>151570.367526334</x:v>
      </x:c>
      <x:c r="S400" s="12">
        <x:v>225976.079395449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342722</x:v>
      </x:c>
      <x:c r="B401" s="1">
        <x:v>43203.6752615393</x:v>
      </x:c>
      <x:c r="C401" s="6">
        <x:v>6.65936868</x:v>
      </x:c>
      <x:c r="D401" s="14" t="s">
        <x:v>77</x:v>
      </x:c>
      <x:c r="E401" s="15">
        <x:v>43194.5291999653</x:v>
      </x:c>
      <x:c r="F401" t="s">
        <x:v>82</x:v>
      </x:c>
      <x:c r="G401" s="6">
        <x:v>164.284207716428</x:v>
      </x:c>
      <x:c r="H401" t="s">
        <x:v>83</x:v>
      </x:c>
      <x:c r="I401" s="6">
        <x:v>28.2351633178323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22.696</x:v>
      </x:c>
      <x:c r="R401" s="8">
        <x:v>151570.907690684</x:v>
      </x:c>
      <x:c r="S401" s="12">
        <x:v>225977.952215792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342730</x:v>
      </x:c>
      <x:c r="B402" s="1">
        <x:v>43203.675272338</x:v>
      </x:c>
      <x:c r="C402" s="6">
        <x:v>6.674936265</x:v>
      </x:c>
      <x:c r="D402" s="14" t="s">
        <x:v>77</x:v>
      </x:c>
      <x:c r="E402" s="15">
        <x:v>43194.5291999653</x:v>
      </x:c>
      <x:c r="F402" t="s">
        <x:v>82</x:v>
      </x:c>
      <x:c r="G402" s="6">
        <x:v>164.220685664587</x:v>
      </x:c>
      <x:c r="H402" t="s">
        <x:v>83</x:v>
      </x:c>
      <x:c r="I402" s="6">
        <x:v>28.2509362972019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22.695</x:v>
      </x:c>
      <x:c r="R402" s="8">
        <x:v>151573.049965438</x:v>
      </x:c>
      <x:c r="S402" s="12">
        <x:v>225970.736827761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342735</x:v>
      </x:c>
      <x:c r="B403" s="1">
        <x:v>43203.6752838773</x:v>
      </x:c>
      <x:c r="C403" s="6">
        <x:v>6.69155391333333</x:v>
      </x:c>
      <x:c r="D403" s="14" t="s">
        <x:v>77</x:v>
      </x:c>
      <x:c r="E403" s="15">
        <x:v>43194.5291999653</x:v>
      </x:c>
      <x:c r="F403" t="s">
        <x:v>82</x:v>
      </x:c>
      <x:c r="G403" s="6">
        <x:v>164.236418421381</x:v>
      </x:c>
      <x:c r="H403" t="s">
        <x:v>83</x:v>
      </x:c>
      <x:c r="I403" s="6">
        <x:v>28.2448859661972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22.696</x:v>
      </x:c>
      <x:c r="R403" s="8">
        <x:v>151555.828687877</x:v>
      </x:c>
      <x:c r="S403" s="12">
        <x:v>225969.449203043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342753</x:v>
      </x:c>
      <x:c r="B404" s="1">
        <x:v>43203.6752951736</x:v>
      </x:c>
      <x:c r="C404" s="6">
        <x:v>6.70782149833333</x:v>
      </x:c>
      <x:c r="D404" s="14" t="s">
        <x:v>77</x:v>
      </x:c>
      <x:c r="E404" s="15">
        <x:v>43194.5291999653</x:v>
      </x:c>
      <x:c r="F404" t="s">
        <x:v>82</x:v>
      </x:c>
      <x:c r="G404" s="6">
        <x:v>164.259498507202</x:v>
      </x:c>
      <x:c r="H404" t="s">
        <x:v>83</x:v>
      </x:c>
      <x:c r="I404" s="6">
        <x:v>28.2401901944295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22.696</x:v>
      </x:c>
      <x:c r="R404" s="8">
        <x:v>151546.639808024</x:v>
      </x:c>
      <x:c r="S404" s="12">
        <x:v>225970.220616724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342760</x:v>
      </x:c>
      <x:c r="B405" s="1">
        <x:v>43203.6753069444</x:v>
      </x:c>
      <x:c r="C405" s="6">
        <x:v>6.72473920166667</x:v>
      </x:c>
      <x:c r="D405" s="14" t="s">
        <x:v>77</x:v>
      </x:c>
      <x:c r="E405" s="15">
        <x:v>43194.5291999653</x:v>
      </x:c>
      <x:c r="F405" t="s">
        <x:v>82</x:v>
      </x:c>
      <x:c r="G405" s="6">
        <x:v>164.174583096301</x:v>
      </x:c>
      <x:c r="H405" t="s">
        <x:v>83</x:v>
      </x:c>
      <x:c r="I405" s="6">
        <x:v>28.2574682588406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22.696</x:v>
      </x:c>
      <x:c r="R405" s="8">
        <x:v>151552.941254896</x:v>
      </x:c>
      <x:c r="S405" s="12">
        <x:v>225976.305723349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342769</x:v>
      </x:c>
      <x:c r="B406" s="1">
        <x:v>43203.6753188657</x:v>
      </x:c>
      <x:c r="C406" s="6">
        <x:v>6.74190680833333</x:v>
      </x:c>
      <x:c r="D406" s="14" t="s">
        <x:v>77</x:v>
      </x:c>
      <x:c r="E406" s="15">
        <x:v>43194.5291999653</x:v>
      </x:c>
      <x:c r="F406" t="s">
        <x:v>82</x:v>
      </x:c>
      <x:c r="G406" s="6">
        <x:v>164.197511195239</x:v>
      </x:c>
      <x:c r="H406" t="s">
        <x:v>83</x:v>
      </x:c>
      <x:c r="I406" s="6">
        <x:v>28.2528025706583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22.696</x:v>
      </x:c>
      <x:c r="R406" s="8">
        <x:v>151557.848279245</x:v>
      </x:c>
      <x:c r="S406" s="12">
        <x:v>225981.963912638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342775</x:v>
      </x:c>
      <x:c r="B407" s="1">
        <x:v>43203.6753301736</x:v>
      </x:c>
      <x:c r="C407" s="6">
        <x:v>6.75817439333333</x:v>
      </x:c>
      <x:c r="D407" s="14" t="s">
        <x:v>77</x:v>
      </x:c>
      <x:c r="E407" s="15">
        <x:v>43194.5291999653</x:v>
      </x:c>
      <x:c r="F407" t="s">
        <x:v>82</x:v>
      </x:c>
      <x:c r="G407" s="6">
        <x:v>164.265564670269</x:v>
      </x:c>
      <x:c r="H407" t="s">
        <x:v>83</x:v>
      </x:c>
      <x:c r="I407" s="6">
        <x:v>28.247504764845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22.693</x:v>
      </x:c>
      <x:c r="R407" s="8">
        <x:v>151550.092458749</x:v>
      </x:c>
      <x:c r="S407" s="12">
        <x:v>225968.463045799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342792</x:v>
      </x:c>
      <x:c r="B408" s="1">
        <x:v>43203.6753419792</x:v>
      </x:c>
      <x:c r="C408" s="6">
        <x:v>6.77520874166667</x:v>
      </x:c>
      <x:c r="D408" s="14" t="s">
        <x:v>77</x:v>
      </x:c>
      <x:c r="E408" s="15">
        <x:v>43194.5291999653</x:v>
      </x:c>
      <x:c r="F408" t="s">
        <x:v>82</x:v>
      </x:c>
      <x:c r="G408" s="6">
        <x:v>164.260139472421</x:v>
      </x:c>
      <x:c r="H408" t="s">
        <x:v>83</x:v>
      </x:c>
      <x:c r="I408" s="6">
        <x:v>28.2457588988527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22.694</x:v>
      </x:c>
      <x:c r="R408" s="8">
        <x:v>151546.48951928</x:v>
      </x:c>
      <x:c r="S408" s="12">
        <x:v>225974.235569732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342798</x:v>
      </x:c>
      <x:c r="B409" s="1">
        <x:v>43203.6753532407</x:v>
      </x:c>
      <x:c r="C409" s="6">
        <x:v>6.79144302166667</x:v>
      </x:c>
      <x:c r="D409" s="14" t="s">
        <x:v>77</x:v>
      </x:c>
      <x:c r="E409" s="15">
        <x:v>43194.5291999653</x:v>
      </x:c>
      <x:c r="F409" t="s">
        <x:v>82</x:v>
      </x:c>
      <x:c r="G409" s="6">
        <x:v>164.198546693029</x:v>
      </x:c>
      <x:c r="H409" t="s">
        <x:v>83</x:v>
      </x:c>
      <x:c r="I409" s="6">
        <x:v>28.2525918623128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22.696</x:v>
      </x:c>
      <x:c r="R409" s="8">
        <x:v>151542.774131569</x:v>
      </x:c>
      <x:c r="S409" s="12">
        <x:v>225975.659908293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342812</x:v>
      </x:c>
      <x:c r="B410" s="1">
        <x:v>43203.6753648958</x:v>
      </x:c>
      <x:c r="C410" s="6">
        <x:v>6.80819399833333</x:v>
      </x:c>
      <x:c r="D410" s="14" t="s">
        <x:v>77</x:v>
      </x:c>
      <x:c r="E410" s="15">
        <x:v>43194.5291999653</x:v>
      </x:c>
      <x:c r="F410" t="s">
        <x:v>82</x:v>
      </x:c>
      <x:c r="G410" s="6">
        <x:v>164.192185826174</x:v>
      </x:c>
      <x:c r="H410" t="s">
        <x:v>83</x:v>
      </x:c>
      <x:c r="I410" s="6">
        <x:v>28.2538862137867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22.696</x:v>
      </x:c>
      <x:c r="R410" s="8">
        <x:v>151550.975910616</x:v>
      </x:c>
      <x:c r="S410" s="12">
        <x:v>225973.516314854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342816</x:v>
      </x:c>
      <x:c r="B411" s="1">
        <x:v>43203.6753765856</x:v>
      </x:c>
      <x:c r="C411" s="6">
        <x:v>6.82502828</x:v>
      </x:c>
      <x:c r="D411" s="14" t="s">
        <x:v>77</x:v>
      </x:c>
      <x:c r="E411" s="15">
        <x:v>43194.5291999653</x:v>
      </x:c>
      <x:c r="F411" t="s">
        <x:v>82</x:v>
      </x:c>
      <x:c r="G411" s="6">
        <x:v>164.18158775051</x:v>
      </x:c>
      <x:c r="H411" t="s">
        <x:v>83</x:v>
      </x:c>
      <x:c r="I411" s="6">
        <x:v>28.2531938861921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22.697</x:v>
      </x:c>
      <x:c r="R411" s="8">
        <x:v>151537.802801242</x:v>
      </x:c>
      <x:c r="S411" s="12">
        <x:v>225982.442100894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342832</x:v>
      </x:c>
      <x:c r="B412" s="1">
        <x:v>43203.6753883102</x:v>
      </x:c>
      <x:c r="C412" s="6">
        <x:v>6.84191259666667</x:v>
      </x:c>
      <x:c r="D412" s="14" t="s">
        <x:v>77</x:v>
      </x:c>
      <x:c r="E412" s="15">
        <x:v>43194.5291999653</x:v>
      </x:c>
      <x:c r="F412" t="s">
        <x:v>82</x:v>
      </x:c>
      <x:c r="G412" s="6">
        <x:v>164.190262796039</x:v>
      </x:c>
      <x:c r="H412" t="s">
        <x:v>83</x:v>
      </x:c>
      <x:c r="I412" s="6">
        <x:v>28.2542775294473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22.696</x:v>
      </x:c>
      <x:c r="R412" s="8">
        <x:v>151534.390987436</x:v>
      </x:c>
      <x:c r="S412" s="12">
        <x:v>225971.928633561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342839</x:v>
      </x:c>
      <x:c r="B413" s="1">
        <x:v>43203.6753996528</x:v>
      </x:c>
      <x:c r="C413" s="6">
        <x:v>6.858280215</x:v>
      </x:c>
      <x:c r="D413" s="14" t="s">
        <x:v>77</x:v>
      </x:c>
      <x:c r="E413" s="15">
        <x:v>43194.5291999653</x:v>
      </x:c>
      <x:c r="F413" t="s">
        <x:v>82</x:v>
      </x:c>
      <x:c r="G413" s="6">
        <x:v>164.166394258424</x:v>
      </x:c>
      <x:c r="H413" t="s">
        <x:v>83</x:v>
      </x:c>
      <x:c r="I413" s="6">
        <x:v>28.2619834471298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22.695</x:v>
      </x:c>
      <x:c r="R413" s="8">
        <x:v>151531.26583427</x:v>
      </x:c>
      <x:c r="S413" s="12">
        <x:v>225962.146418623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342845</x:v>
      </x:c>
      <x:c r="B414" s="1">
        <x:v>43203.6754113426</x:v>
      </x:c>
      <x:c r="C414" s="6">
        <x:v>6.87509787166667</x:v>
      </x:c>
      <x:c r="D414" s="14" t="s">
        <x:v>77</x:v>
      </x:c>
      <x:c r="E414" s="15">
        <x:v>43194.5291999653</x:v>
      </x:c>
      <x:c r="F414" t="s">
        <x:v>82</x:v>
      </x:c>
      <x:c r="G414" s="6">
        <x:v>164.123757841926</x:v>
      </x:c>
      <x:c r="H414" t="s">
        <x:v>83</x:v>
      </x:c>
      <x:c r="I414" s="6">
        <x:v>28.264963474729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22.697</x:v>
      </x:c>
      <x:c r="R414" s="8">
        <x:v>151536.67024422</x:v>
      </x:c>
      <x:c r="S414" s="12">
        <x:v>225961.461240327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342856</x:v>
      </x:c>
      <x:c r="B415" s="1">
        <x:v>43203.6754229167</x:v>
      </x:c>
      <x:c r="C415" s="6">
        <x:v>6.89176549833333</x:v>
      </x:c>
      <x:c r="D415" s="14" t="s">
        <x:v>77</x:v>
      </x:c>
      <x:c r="E415" s="15">
        <x:v>43194.5291999653</x:v>
      </x:c>
      <x:c r="F415" t="s">
        <x:v>82</x:v>
      </x:c>
      <x:c r="G415" s="6">
        <x:v>164.254072852766</x:v>
      </x:c>
      <x:c r="H415" t="s">
        <x:v>83</x:v>
      </x:c>
      <x:c r="I415" s="6">
        <x:v>28.2469930454085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22.694</x:v>
      </x:c>
      <x:c r="R415" s="8">
        <x:v>151527.983577511</x:v>
      </x:c>
      <x:c r="S415" s="12">
        <x:v>225966.282982943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342865</x:v>
      </x:c>
      <x:c r="B416" s="1">
        <x:v>43203.675434456</x:v>
      </x:c>
      <x:c r="C416" s="6">
        <x:v>6.90836644166667</x:v>
      </x:c>
      <x:c r="D416" s="14" t="s">
        <x:v>77</x:v>
      </x:c>
      <x:c r="E416" s="15">
        <x:v>43194.5291999653</x:v>
      </x:c>
      <x:c r="F416" t="s">
        <x:v>82</x:v>
      </x:c>
      <x:c r="G416" s="6">
        <x:v>164.223644564982</x:v>
      </x:c>
      <x:c r="H416" t="s">
        <x:v>83</x:v>
      </x:c>
      <x:c r="I416" s="6">
        <x:v>28.2503342737273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22.695</x:v>
      </x:c>
      <x:c r="R416" s="8">
        <x:v>151532.224060281</x:v>
      </x:c>
      <x:c r="S416" s="12">
        <x:v>225967.944392696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342882</x:v>
      </x:c>
      <x:c r="B417" s="1">
        <x:v>43203.6754459838</x:v>
      </x:c>
      <x:c r="C417" s="6">
        <x:v>6.92500073833333</x:v>
      </x:c>
      <x:c r="D417" s="14" t="s">
        <x:v>77</x:v>
      </x:c>
      <x:c r="E417" s="15">
        <x:v>43194.5291999653</x:v>
      </x:c>
      <x:c r="F417" t="s">
        <x:v>82</x:v>
      </x:c>
      <x:c r="G417" s="6">
        <x:v>164.258559562186</x:v>
      </x:c>
      <x:c r="H417" t="s">
        <x:v>83</x:v>
      </x:c>
      <x:c r="I417" s="6">
        <x:v>28.2517791302475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22.692</x:v>
      </x:c>
      <x:c r="R417" s="8">
        <x:v>151538.783059625</x:v>
      </x:c>
      <x:c r="S417" s="12">
        <x:v>225964.103736649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342885</x:v>
      </x:c>
      <x:c r="B418" s="1">
        <x:v>43203.6754577199</x:v>
      </x:c>
      <x:c r="C418" s="6">
        <x:v>6.94183503333333</x:v>
      </x:c>
      <x:c r="D418" s="14" t="s">
        <x:v>77</x:v>
      </x:c>
      <x:c r="E418" s="15">
        <x:v>43194.5291999653</x:v>
      </x:c>
      <x:c r="F418" t="s">
        <x:v>82</x:v>
      </x:c>
      <x:c r="G418" s="6">
        <x:v>164.316371664618</x:v>
      </x:c>
      <x:c r="H418" t="s">
        <x:v>83</x:v>
      </x:c>
      <x:c r="I418" s="6">
        <x:v>28.2343204889603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22.694</x:v>
      </x:c>
      <x:c r="R418" s="8">
        <x:v>151529.038180476</x:v>
      </x:c>
      <x:c r="S418" s="12">
        <x:v>225973.508974043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342898</x:v>
      </x:c>
      <x:c r="B419" s="1">
        <x:v>43203.6754688657</x:v>
      </x:c>
      <x:c r="C419" s="6">
        <x:v>6.95793597333333</x:v>
      </x:c>
      <x:c r="D419" s="14" t="s">
        <x:v>77</x:v>
      </x:c>
      <x:c r="E419" s="15">
        <x:v>43194.5291999653</x:v>
      </x:c>
      <x:c r="F419" t="s">
        <x:v>82</x:v>
      </x:c>
      <x:c r="G419" s="6">
        <x:v>164.156172165509</x:v>
      </x:c>
      <x:c r="H419" t="s">
        <x:v>83</x:v>
      </x:c>
      <x:c r="I419" s="6">
        <x:v>28.2726092142093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22.692</x:v>
      </x:c>
      <x:c r="R419" s="8">
        <x:v>151515.9419872</x:v>
      </x:c>
      <x:c r="S419" s="12">
        <x:v>225972.310880945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342906</x:v>
      </x:c>
      <x:c r="B420" s="1">
        <x:v>43203.675480706</x:v>
      </x:c>
      <x:c r="C420" s="6">
        <x:v>6.97497028666667</x:v>
      </x:c>
      <x:c r="D420" s="14" t="s">
        <x:v>77</x:v>
      </x:c>
      <x:c r="E420" s="15">
        <x:v>43194.5291999653</x:v>
      </x:c>
      <x:c r="F420" t="s">
        <x:v>82</x:v>
      </x:c>
      <x:c r="G420" s="6">
        <x:v>164.213184887542</x:v>
      </x:c>
      <x:c r="H420" t="s">
        <x:v>83</x:v>
      </x:c>
      <x:c r="I420" s="6">
        <x:v>28.2581605873174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22.693</x:v>
      </x:c>
      <x:c r="R420" s="8">
        <x:v>151518.604684176</x:v>
      </x:c>
      <x:c r="S420" s="12">
        <x:v>225963.647826252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342922</x:v>
      </x:c>
      <x:c r="B421" s="1">
        <x:v>43203.6754925579</x:v>
      </x:c>
      <x:c r="C421" s="6">
        <x:v>6.99200462333333</x:v>
      </x:c>
      <x:c r="D421" s="14" t="s">
        <x:v>77</x:v>
      </x:c>
      <x:c r="E421" s="15">
        <x:v>43194.5291999653</x:v>
      </x:c>
      <x:c r="F421" t="s">
        <x:v>82</x:v>
      </x:c>
      <x:c r="G421" s="6">
        <x:v>164.286232942446</x:v>
      </x:c>
      <x:c r="H421" t="s">
        <x:v>83</x:v>
      </x:c>
      <x:c r="I421" s="6">
        <x:v>28.2461502135652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22.692</x:v>
      </x:c>
      <x:c r="R421" s="8">
        <x:v>151515.688816026</x:v>
      </x:c>
      <x:c r="S421" s="12">
        <x:v>225968.31514531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342927</x:v>
      </x:c>
      <x:c r="B422" s="1">
        <x:v>43203.6755037847</x:v>
      </x:c>
      <x:c r="C422" s="6">
        <x:v>7.00822221</x:v>
      </x:c>
      <x:c r="D422" s="14" t="s">
        <x:v>77</x:v>
      </x:c>
      <x:c r="E422" s="15">
        <x:v>43194.5291999653</x:v>
      </x:c>
      <x:c r="F422" t="s">
        <x:v>82</x:v>
      </x:c>
      <x:c r="G422" s="6">
        <x:v>164.244945649853</x:v>
      </x:c>
      <x:c r="H422" t="s">
        <x:v>83</x:v>
      </x:c>
      <x:c r="I422" s="6">
        <x:v>28.2545484403158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22.692</x:v>
      </x:c>
      <x:c r="R422" s="8">
        <x:v>151507.606139373</x:v>
      </x:c>
      <x:c r="S422" s="12">
        <x:v>225964.467455493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342935</x:v>
      </x:c>
      <x:c r="B423" s="1">
        <x:v>43203.675515081</x:v>
      </x:c>
      <x:c r="C423" s="6">
        <x:v>7.02448981833333</x:v>
      </x:c>
      <x:c r="D423" s="14" t="s">
        <x:v>77</x:v>
      </x:c>
      <x:c r="E423" s="15">
        <x:v>43194.5291999653</x:v>
      </x:c>
      <x:c r="F423" t="s">
        <x:v>82</x:v>
      </x:c>
      <x:c r="G423" s="6">
        <x:v>164.270792071464</x:v>
      </x:c>
      <x:c r="H423" t="s">
        <x:v>83</x:v>
      </x:c>
      <x:c r="I423" s="6">
        <x:v>28.2521403444744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22.691</x:v>
      </x:c>
      <x:c r="R423" s="8">
        <x:v>151515.595964715</x:v>
      </x:c>
      <x:c r="S423" s="12">
        <x:v>225964.567749645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342949</x:v>
      </x:c>
      <x:c r="B424" s="1">
        <x:v>43203.6755271643</x:v>
      </x:c>
      <x:c r="C424" s="6">
        <x:v>7.04189087666667</x:v>
      </x:c>
      <x:c r="D424" s="14" t="s">
        <x:v>77</x:v>
      </x:c>
      <x:c r="E424" s="15">
        <x:v>43194.5291999653</x:v>
      </x:c>
      <x:c r="F424" t="s">
        <x:v>82</x:v>
      </x:c>
      <x:c r="G424" s="6">
        <x:v>164.307347977608</x:v>
      </x:c>
      <x:c r="H424" t="s">
        <x:v>83</x:v>
      </x:c>
      <x:c r="I424" s="6">
        <x:v>28.2447053594697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22.691</x:v>
      </x:c>
      <x:c r="R424" s="8">
        <x:v>151515.404859822</x:v>
      </x:c>
      <x:c r="S424" s="12">
        <x:v>225963.309835299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342964</x:v>
      </x:c>
      <x:c r="B425" s="1">
        <x:v>43203.6755384606</x:v>
      </x:c>
      <x:c r="C425" s="6">
        <x:v>7.05812511</x:v>
      </x:c>
      <x:c r="D425" s="14" t="s">
        <x:v>77</x:v>
      </x:c>
      <x:c r="E425" s="15">
        <x:v>43194.5291999653</x:v>
      </x:c>
      <x:c r="F425" t="s">
        <x:v>82</x:v>
      </x:c>
      <x:c r="G425" s="6">
        <x:v>164.30956809431</x:v>
      </x:c>
      <x:c r="H425" t="s">
        <x:v>83</x:v>
      </x:c>
      <x:c r="I425" s="6">
        <x:v>28.2442538426922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22.691</x:v>
      </x:c>
      <x:c r="R425" s="8">
        <x:v>151512.472790138</x:v>
      </x:c>
      <x:c r="S425" s="12">
        <x:v>225962.198485805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342973</x:v>
      </x:c>
      <x:c r="B426" s="1">
        <x:v>43203.6755502315</x:v>
      </x:c>
      <x:c r="C426" s="6">
        <x:v>7.07510943666667</x:v>
      </x:c>
      <x:c r="D426" s="14" t="s">
        <x:v>77</x:v>
      </x:c>
      <x:c r="E426" s="15">
        <x:v>43194.5291999653</x:v>
      </x:c>
      <x:c r="F426" t="s">
        <x:v>82</x:v>
      </x:c>
      <x:c r="G426" s="6">
        <x:v>164.329005179348</x:v>
      </x:c>
      <x:c r="H426" t="s">
        <x:v>83</x:v>
      </x:c>
      <x:c r="I426" s="6">
        <x:v>28.237450997266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22.692</x:v>
      </x:c>
      <x:c r="R426" s="8">
        <x:v>151515.409222849</x:v>
      </x:c>
      <x:c r="S426" s="12">
        <x:v>225964.625221322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342981</x:v>
      </x:c>
      <x:c r="B427" s="1">
        <x:v>43203.675562037</x:v>
      </x:c>
      <x:c r="C427" s="6">
        <x:v>7.09211046666667</x:v>
      </x:c>
      <x:c r="D427" s="14" t="s">
        <x:v>77</x:v>
      </x:c>
      <x:c r="E427" s="15">
        <x:v>43194.5291999653</x:v>
      </x:c>
      <x:c r="F427" t="s">
        <x:v>82</x:v>
      </x:c>
      <x:c r="G427" s="6">
        <x:v>164.209179677025</x:v>
      </x:c>
      <x:c r="H427" t="s">
        <x:v>83</x:v>
      </x:c>
      <x:c r="I427" s="6">
        <x:v>28.2675220863953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22.69</x:v>
      </x:c>
      <x:c r="R427" s="8">
        <x:v>151502.878096255</x:v>
      </x:c>
      <x:c r="S427" s="12">
        <x:v>225954.606942094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342986</x:v>
      </x:c>
      <x:c r="B428" s="1">
        <x:v>43203.6755732986</x:v>
      </x:c>
      <x:c r="C428" s="6">
        <x:v>7.10829469</x:v>
      </x:c>
      <x:c r="D428" s="14" t="s">
        <x:v>77</x:v>
      </x:c>
      <x:c r="E428" s="15">
        <x:v>43194.5291999653</x:v>
      </x:c>
      <x:c r="F428" t="s">
        <x:v>82</x:v>
      </x:c>
      <x:c r="G428" s="6">
        <x:v>164.144189456549</x:v>
      </x:c>
      <x:c r="H428" t="s">
        <x:v>83</x:v>
      </x:c>
      <x:c r="I428" s="6">
        <x:v>28.2750474261329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22.692</x:v>
      </x:c>
      <x:c r="R428" s="8">
        <x:v>151503.814759442</x:v>
      </x:c>
      <x:c r="S428" s="12">
        <x:v>225967.22232553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342996</x:v>
      </x:c>
      <x:c r="B429" s="1">
        <x:v>43203.6755845255</x:v>
      </x:c>
      <x:c r="C429" s="6">
        <x:v>7.124462265</x:v>
      </x:c>
      <x:c r="D429" s="14" t="s">
        <x:v>77</x:v>
      </x:c>
      <x:c r="E429" s="15">
        <x:v>43194.5291999653</x:v>
      </x:c>
      <x:c r="F429" t="s">
        <x:v>82</x:v>
      </x:c>
      <x:c r="G429" s="6">
        <x:v>164.221704682104</x:v>
      </x:c>
      <x:c r="H429" t="s">
        <x:v>83</x:v>
      </x:c>
      <x:c r="I429" s="6">
        <x:v>28.2678230996607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22.689</x:v>
      </x:c>
      <x:c r="R429" s="8">
        <x:v>151495.739469533</x:v>
      </x:c>
      <x:c r="S429" s="12">
        <x:v>225964.577731076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343012</x:v>
      </x:c>
      <x:c r="B430" s="1">
        <x:v>43203.6755961806</x:v>
      </x:c>
      <x:c r="C430" s="6">
        <x:v>7.14126325333333</x:v>
      </x:c>
      <x:c r="D430" s="14" t="s">
        <x:v>77</x:v>
      </x:c>
      <x:c r="E430" s="15">
        <x:v>43194.5291999653</x:v>
      </x:c>
      <x:c r="F430" t="s">
        <x:v>82</x:v>
      </x:c>
      <x:c r="G430" s="6">
        <x:v>164.270398174964</x:v>
      </x:c>
      <x:c r="H430" t="s">
        <x:v>83</x:v>
      </x:c>
      <x:c r="I430" s="6">
        <x:v>28.2493710363933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22.692</x:v>
      </x:c>
      <x:c r="R430" s="8">
        <x:v>151487.607754606</x:v>
      </x:c>
      <x:c r="S430" s="12">
        <x:v>225966.50327937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343020</x:v>
      </x:c>
      <x:c r="B431" s="1">
        <x:v>43203.6756077199</x:v>
      </x:c>
      <x:c r="C431" s="6">
        <x:v>7.15789755</x:v>
      </x:c>
      <x:c r="D431" s="14" t="s">
        <x:v>77</x:v>
      </x:c>
      <x:c r="E431" s="15">
        <x:v>43194.5291999653</x:v>
      </x:c>
      <x:c r="F431" t="s">
        <x:v>82</x:v>
      </x:c>
      <x:c r="G431" s="6">
        <x:v>164.196857237721</x:v>
      </x:c>
      <x:c r="H431" t="s">
        <x:v>83</x:v>
      </x:c>
      <x:c r="I431" s="6">
        <x:v>28.2643313474414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22.692</x:v>
      </x:c>
      <x:c r="R431" s="8">
        <x:v>151499.879170908</x:v>
      </x:c>
      <x:c r="S431" s="12">
        <x:v>225966.862522663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343029</x:v>
      </x:c>
      <x:c r="B432" s="1">
        <x:v>43203.6756197106</x:v>
      </x:c>
      <x:c r="C432" s="6">
        <x:v>7.17513187166667</x:v>
      </x:c>
      <x:c r="D432" s="14" t="s">
        <x:v>77</x:v>
      </x:c>
      <x:c r="E432" s="15">
        <x:v>43194.5291999653</x:v>
      </x:c>
      <x:c r="F432" t="s">
        <x:v>82</x:v>
      </x:c>
      <x:c r="G432" s="6">
        <x:v>164.231724369303</x:v>
      </x:c>
      <x:c r="H432" t="s">
        <x:v>83</x:v>
      </x:c>
      <x:c r="I432" s="6">
        <x:v>28.2600870673086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22.691</x:v>
      </x:c>
      <x:c r="R432" s="8">
        <x:v>151488.000494702</x:v>
      </x:c>
      <x:c r="S432" s="12">
        <x:v>225965.777297117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343040</x:v>
      </x:c>
      <x:c r="B433" s="1">
        <x:v>43203.6756308681</x:v>
      </x:c>
      <x:c r="C433" s="6">
        <x:v>7.19118282333333</x:v>
      </x:c>
      <x:c r="D433" s="14" t="s">
        <x:v>77</x:v>
      </x:c>
      <x:c r="E433" s="15">
        <x:v>43194.5291999653</x:v>
      </x:c>
      <x:c r="F433" t="s">
        <x:v>82</x:v>
      </x:c>
      <x:c r="G433" s="6">
        <x:v>164.266005765669</x:v>
      </x:c>
      <x:c r="H433" t="s">
        <x:v>83</x:v>
      </x:c>
      <x:c r="I433" s="6">
        <x:v>28.2559631974282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22.69</x:v>
      </x:c>
      <x:c r="R433" s="8">
        <x:v>151472.908275003</x:v>
      </x:c>
      <x:c r="S433" s="12">
        <x:v>225958.073373898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343046</x:v>
      </x:c>
      <x:c r="B434" s="1">
        <x:v>43203.6756424769</x:v>
      </x:c>
      <x:c r="C434" s="6">
        <x:v>7.207917085</x:v>
      </x:c>
      <x:c r="D434" s="14" t="s">
        <x:v>77</x:v>
      </x:c>
      <x:c r="E434" s="15">
        <x:v>43194.5291999653</x:v>
      </x:c>
      <x:c r="F434" t="s">
        <x:v>82</x:v>
      </x:c>
      <x:c r="G434" s="6">
        <x:v>164.202828226217</x:v>
      </x:c>
      <x:c r="H434" t="s">
        <x:v>83</x:v>
      </x:c>
      <x:c r="I434" s="6">
        <x:v>28.2602676748643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22.693</x:v>
      </x:c>
      <x:c r="R434" s="8">
        <x:v>151471.812841905</x:v>
      </x:c>
      <x:c r="S434" s="12">
        <x:v>225964.720106127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343059</x:v>
      </x:c>
      <x:c r="B435" s="1">
        <x:v>43203.6756540509</x:v>
      </x:c>
      <x:c r="C435" s="6">
        <x:v>7.22460138</x:v>
      </x:c>
      <x:c r="D435" s="14" t="s">
        <x:v>77</x:v>
      </x:c>
      <x:c r="E435" s="15">
        <x:v>43194.5291999653</x:v>
      </x:c>
      <x:c r="F435" t="s">
        <x:v>82</x:v>
      </x:c>
      <x:c r="G435" s="6">
        <x:v>164.297182384881</x:v>
      </x:c>
      <x:c r="H435" t="s">
        <x:v>83</x:v>
      </x:c>
      <x:c r="I435" s="6">
        <x:v>28.2610202064516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22.686</x:v>
      </x:c>
      <x:c r="R435" s="8">
        <x:v>151468.624188917</x:v>
      </x:c>
      <x:c r="S435" s="12">
        <x:v>225963.180194373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343071</x:v>
      </x:c>
      <x:c r="B436" s="1">
        <x:v>43203.6756659375</x:v>
      </x:c>
      <x:c r="C436" s="6">
        <x:v>7.24171908</x:v>
      </x:c>
      <x:c r="D436" s="14" t="s">
        <x:v>77</x:v>
      </x:c>
      <x:c r="E436" s="15">
        <x:v>43194.5291999653</x:v>
      </x:c>
      <x:c r="F436" t="s">
        <x:v>82</x:v>
      </x:c>
      <x:c r="G436" s="6">
        <x:v>164.280755468849</x:v>
      </x:c>
      <x:c r="H436" t="s">
        <x:v>83</x:v>
      </x:c>
      <x:c r="I436" s="6">
        <x:v>28.2558126913236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22.689</x:v>
      </x:c>
      <x:c r="R436" s="8">
        <x:v>151470.892481887</x:v>
      </x:c>
      <x:c r="S436" s="12">
        <x:v>225969.114795792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343075</x:v>
      </x:c>
      <x:c r="B437" s="1">
        <x:v>43203.675677581</x:v>
      </x:c>
      <x:c r="C437" s="6">
        <x:v>7.25847001</x:v>
      </x:c>
      <x:c r="D437" s="14" t="s">
        <x:v>77</x:v>
      </x:c>
      <x:c r="E437" s="15">
        <x:v>43194.5291999653</x:v>
      </x:c>
      <x:c r="F437" t="s">
        <x:v>82</x:v>
      </x:c>
      <x:c r="G437" s="6">
        <x:v>164.251398939056</x:v>
      </x:c>
      <x:c r="H437" t="s">
        <x:v>83</x:v>
      </x:c>
      <x:c r="I437" s="6">
        <x:v>28.2646323604208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22.688</x:v>
      </x:c>
      <x:c r="R437" s="8">
        <x:v>151479.925916047</x:v>
      </x:c>
      <x:c r="S437" s="12">
        <x:v>225956.34132793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343093</x:v>
      </x:c>
      <x:c r="B438" s="1">
        <x:v>43203.6756890856</x:v>
      </x:c>
      <x:c r="C438" s="6">
        <x:v>7.27502099</x:v>
      </x:c>
      <x:c r="D438" s="14" t="s">
        <x:v>77</x:v>
      </x:c>
      <x:c r="E438" s="15">
        <x:v>43194.5291999653</x:v>
      </x:c>
      <x:c r="F438" t="s">
        <x:v>82</x:v>
      </x:c>
      <x:c r="G438" s="6">
        <x:v>164.246322775986</x:v>
      </x:c>
      <x:c r="H438" t="s">
        <x:v>83</x:v>
      </x:c>
      <x:c r="I438" s="6">
        <x:v>28.2599666622768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22.69</x:v>
      </x:c>
      <x:c r="R438" s="8">
        <x:v>151461.975485603</x:v>
      </x:c>
      <x:c r="S438" s="12">
        <x:v>225963.473154899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343095</x:v>
      </x:c>
      <x:c r="B439" s="1">
        <x:v>43203.675700463</x:v>
      </x:c>
      <x:c r="C439" s="6">
        <x:v>7.29142200666667</x:v>
      </x:c>
      <x:c r="D439" s="14" t="s">
        <x:v>77</x:v>
      </x:c>
      <x:c r="E439" s="15">
        <x:v>43194.5291999653</x:v>
      </x:c>
      <x:c r="F439" t="s">
        <x:v>82</x:v>
      </x:c>
      <x:c r="G439" s="6">
        <x:v>164.275675839071</x:v>
      </x:c>
      <x:c r="H439" t="s">
        <x:v>83</x:v>
      </x:c>
      <x:c r="I439" s="6">
        <x:v>28.2511470054433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22.691</x:v>
      </x:c>
      <x:c r="R439" s="8">
        <x:v>151467.76349818</x:v>
      </x:c>
      <x:c r="S439" s="12">
        <x:v>225954.056297876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343110</x:v>
      </x:c>
      <x:c r="B440" s="1">
        <x:v>43203.6757123495</x:v>
      </x:c>
      <x:c r="C440" s="6">
        <x:v>7.30853960333333</x:v>
      </x:c>
      <x:c r="D440" s="14" t="s">
        <x:v>77</x:v>
      </x:c>
      <x:c r="E440" s="15">
        <x:v>43194.5291999653</x:v>
      </x:c>
      <x:c r="F440" t="s">
        <x:v>82</x:v>
      </x:c>
      <x:c r="G440" s="6">
        <x:v>164.286971916789</x:v>
      </x:c>
      <x:c r="H440" t="s">
        <x:v>83</x:v>
      </x:c>
      <x:c r="I440" s="6">
        <x:v>28.2545484403158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22.689</x:v>
      </x:c>
      <x:c r="R440" s="8">
        <x:v>151457.238321681</x:v>
      </x:c>
      <x:c r="S440" s="12">
        <x:v>225966.189184402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343123</x:v>
      </x:c>
      <x:c r="B441" s="1">
        <x:v>43203.6757234606</x:v>
      </x:c>
      <x:c r="C441" s="6">
        <x:v>7.32450719333333</x:v>
      </x:c>
      <x:c r="D441" s="14" t="s">
        <x:v>77</x:v>
      </x:c>
      <x:c r="E441" s="15">
        <x:v>43194.5291999653</x:v>
      </x:c>
      <x:c r="F441" t="s">
        <x:v>82</x:v>
      </x:c>
      <x:c r="G441" s="6">
        <x:v>164.305078537498</x:v>
      </x:c>
      <x:c r="H441" t="s">
        <x:v>83</x:v>
      </x:c>
      <x:c r="I441" s="6">
        <x:v>28.2565652219123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22.687</x:v>
      </x:c>
      <x:c r="R441" s="8">
        <x:v>151449.896152546</x:v>
      </x:c>
      <x:c r="S441" s="12">
        <x:v>225958.766134338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343132</x:v>
      </x:c>
      <x:c r="B442" s="1">
        <x:v>43203.6757351042</x:v>
      </x:c>
      <x:c r="C442" s="6">
        <x:v>7.34132483833333</x:v>
      </x:c>
      <x:c r="D442" s="14" t="s">
        <x:v>77</x:v>
      </x:c>
      <x:c r="E442" s="15">
        <x:v>43194.5291999653</x:v>
      </x:c>
      <x:c r="F442" t="s">
        <x:v>82</x:v>
      </x:c>
      <x:c r="G442" s="6">
        <x:v>164.200650881097</x:v>
      </x:c>
      <x:c r="H442" t="s">
        <x:v>83</x:v>
      </x:c>
      <x:c r="I442" s="6">
        <x:v>28.266408337548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22.691</x:v>
      </x:c>
      <x:c r="R442" s="8">
        <x:v>151457.747863372</x:v>
      </x:c>
      <x:c r="S442" s="12">
        <x:v>225960.850040719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343137</x:v>
      </x:c>
      <x:c r="B443" s="1">
        <x:v>43203.6757465625</x:v>
      </x:c>
      <x:c r="C443" s="6">
        <x:v>7.357809115</x:v>
      </x:c>
      <x:c r="D443" s="14" t="s">
        <x:v>77</x:v>
      </x:c>
      <x:c r="E443" s="15">
        <x:v>43194.5291999653</x:v>
      </x:c>
      <x:c r="F443" t="s">
        <x:v>82</x:v>
      </x:c>
      <x:c r="G443" s="6">
        <x:v>164.358622738475</x:v>
      </x:c>
      <x:c r="H443" t="s">
        <x:v>83</x:v>
      </x:c>
      <x:c r="I443" s="6">
        <x:v>28.2485282039529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22.686</x:v>
      </x:c>
      <x:c r="R443" s="8">
        <x:v>151450.739286969</x:v>
      </x:c>
      <x:c r="S443" s="12">
        <x:v>225965.644442688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343146</x:v>
      </x:c>
      <x:c r="B444" s="1">
        <x:v>43203.6757584838</x:v>
      </x:c>
      <x:c r="C444" s="6">
        <x:v>7.37496009666667</x:v>
      </x:c>
      <x:c r="D444" s="14" t="s">
        <x:v>77</x:v>
      </x:c>
      <x:c r="E444" s="15">
        <x:v>43194.5291999653</x:v>
      </x:c>
      <x:c r="F444" t="s">
        <x:v>82</x:v>
      </x:c>
      <x:c r="G444" s="6">
        <x:v>164.268760591704</x:v>
      </x:c>
      <x:c r="H444" t="s">
        <x:v>83</x:v>
      </x:c>
      <x:c r="I444" s="6">
        <x:v>28.2667996546684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22.686</x:v>
      </x:c>
      <x:c r="R444" s="8">
        <x:v>151459.522402154</x:v>
      </x:c>
      <x:c r="S444" s="12">
        <x:v>225963.34556887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343156</x:v>
      </x:c>
      <x:c r="B445" s="1">
        <x:v>43203.6757697569</x:v>
      </x:c>
      <x:c r="C445" s="6">
        <x:v>7.39121107</x:v>
      </x:c>
      <x:c r="D445" s="14" t="s">
        <x:v>77</x:v>
      </x:c>
      <x:c r="E445" s="15">
        <x:v>43194.5291999653</x:v>
      </x:c>
      <x:c r="F445" t="s">
        <x:v>82</x:v>
      </x:c>
      <x:c r="G445" s="6">
        <x:v>164.255343016603</x:v>
      </x:c>
      <x:c r="H445" t="s">
        <x:v>83</x:v>
      </x:c>
      <x:c r="I445" s="6">
        <x:v>28.2666792493956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22.687</x:v>
      </x:c>
      <x:c r="R445" s="8">
        <x:v>151458.793457363</x:v>
      </x:c>
      <x:c r="S445" s="12">
        <x:v>225959.97798454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343171</x:v>
      </x:c>
      <x:c r="B446" s="1">
        <x:v>43203.6757817477</x:v>
      </x:c>
      <x:c r="C446" s="6">
        <x:v>7.40846207333333</x:v>
      </x:c>
      <x:c r="D446" s="14" t="s">
        <x:v>77</x:v>
      </x:c>
      <x:c r="E446" s="15">
        <x:v>43194.5291999653</x:v>
      </x:c>
      <x:c r="F446" t="s">
        <x:v>82</x:v>
      </x:c>
      <x:c r="G446" s="6">
        <x:v>164.339620161937</x:v>
      </x:c>
      <x:c r="H446" t="s">
        <x:v>83</x:v>
      </x:c>
      <x:c r="I446" s="6">
        <x:v>28.2466920340121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22.688</x:v>
      </x:c>
      <x:c r="R446" s="8">
        <x:v>151450.290609583</x:v>
      </x:c>
      <x:c r="S446" s="12">
        <x:v>225955.581893111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343176</x:v>
      </x:c>
      <x:c r="B447" s="1">
        <x:v>43203.6757935185</x:v>
      </x:c>
      <x:c r="C447" s="6">
        <x:v>7.42542968333333</x:v>
      </x:c>
      <x:c r="D447" s="14" t="s">
        <x:v>77</x:v>
      </x:c>
      <x:c r="E447" s="15">
        <x:v>43194.5291999653</x:v>
      </x:c>
      <x:c r="F447" t="s">
        <x:v>82</x:v>
      </x:c>
      <x:c r="G447" s="6">
        <x:v>164.232697915235</x:v>
      </x:c>
      <x:c r="H447" t="s">
        <x:v>83</x:v>
      </x:c>
      <x:c r="I447" s="6">
        <x:v>28.2712847541543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22.687</x:v>
      </x:c>
      <x:c r="R447" s="8">
        <x:v>151451.177431704</x:v>
      </x:c>
      <x:c r="S447" s="12">
        <x:v>225961.542491149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343191</x:v>
      </x:c>
      <x:c r="B448" s="1">
        <x:v>43203.6758050116</x:v>
      </x:c>
      <x:c r="C448" s="6">
        <x:v>7.44196398166667</x:v>
      </x:c>
      <x:c r="D448" s="14" t="s">
        <x:v>77</x:v>
      </x:c>
      <x:c r="E448" s="15">
        <x:v>43194.5291999653</x:v>
      </x:c>
      <x:c r="F448" t="s">
        <x:v>82</x:v>
      </x:c>
      <x:c r="G448" s="6">
        <x:v>164.231524259684</x:v>
      </x:c>
      <x:c r="H448" t="s">
        <x:v>83</x:v>
      </x:c>
      <x:c r="I448" s="6">
        <x:v>28.2629767893686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</x:v>
      </x:c>
      <x:c r="R448" s="8">
        <x:v>151447.612590301</x:v>
      </x:c>
      <x:c r="S448" s="12">
        <x:v>225954.48633741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343197</x:v>
      </x:c>
      <x:c r="B449" s="1">
        <x:v>43203.6758163194</x:v>
      </x:c>
      <x:c r="C449" s="6">
        <x:v>7.45826493</x:v>
      </x:c>
      <x:c r="D449" s="14" t="s">
        <x:v>77</x:v>
      </x:c>
      <x:c r="E449" s="15">
        <x:v>43194.5291999653</x:v>
      </x:c>
      <x:c r="F449" t="s">
        <x:v>82</x:v>
      </x:c>
      <x:c r="G449" s="6">
        <x:v>164.281051487689</x:v>
      </x:c>
      <x:c r="H449" t="s">
        <x:v>83</x:v>
      </x:c>
      <x:c r="I449" s="6">
        <x:v>28.2557524888844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22.689</x:v>
      </x:c>
      <x:c r="R449" s="8">
        <x:v>151445.605067857</x:v>
      </x:c>
      <x:c r="S449" s="12">
        <x:v>225954.336646492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343207</x:v>
      </x:c>
      <x:c r="B450" s="1">
        <x:v>43203.675828044</x:v>
      </x:c>
      <x:c r="C450" s="6">
        <x:v>7.47516595166667</x:v>
      </x:c>
      <x:c r="D450" s="14" t="s">
        <x:v>77</x:v>
      </x:c>
      <x:c r="E450" s="15">
        <x:v>43194.5291999653</x:v>
      </x:c>
      <x:c r="F450" t="s">
        <x:v>82</x:v>
      </x:c>
      <x:c r="G450" s="6">
        <x:v>164.314602167447</x:v>
      </x:c>
      <x:c r="H450" t="s">
        <x:v>83</x:v>
      </x:c>
      <x:c r="I450" s="6">
        <x:v>28.2517791302475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22.688</x:v>
      </x:c>
      <x:c r="R450" s="8">
        <x:v>151434.555419378</x:v>
      </x:c>
      <x:c r="S450" s="12">
        <x:v>225960.962499861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343222</x:v>
      </x:c>
      <x:c r="B451" s="1">
        <x:v>43203.6758394676</x:v>
      </x:c>
      <x:c r="C451" s="6">
        <x:v>7.49158355833333</x:v>
      </x:c>
      <x:c r="D451" s="14" t="s">
        <x:v>77</x:v>
      </x:c>
      <x:c r="E451" s="15">
        <x:v>43194.5291999653</x:v>
      </x:c>
      <x:c r="F451" t="s">
        <x:v>82</x:v>
      </x:c>
      <x:c r="G451" s="6">
        <x:v>164.346236217626</x:v>
      </x:c>
      <x:c r="H451" t="s">
        <x:v>83</x:v>
      </x:c>
      <x:c r="I451" s="6">
        <x:v>28.2567458292783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22.684</x:v>
      </x:c>
      <x:c r="R451" s="8">
        <x:v>151438.551383868</x:v>
      </x:c>
      <x:c r="S451" s="12">
        <x:v>225950.795577559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343227</x:v>
      </x:c>
      <x:c r="B452" s="1">
        <x:v>43203.6758508449</x:v>
      </x:c>
      <x:c r="C452" s="6">
        <x:v>7.50800112833333</x:v>
      </x:c>
      <x:c r="D452" s="14" t="s">
        <x:v>77</x:v>
      </x:c>
      <x:c r="E452" s="15">
        <x:v>43194.5291999653</x:v>
      </x:c>
      <x:c r="F452" t="s">
        <x:v>82</x:v>
      </x:c>
      <x:c r="G452" s="6">
        <x:v>164.296790391551</x:v>
      </x:c>
      <x:c r="H452" t="s">
        <x:v>83</x:v>
      </x:c>
      <x:c r="I452" s="6">
        <x:v>28.2497021491954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22.69</x:v>
      </x:c>
      <x:c r="R452" s="8">
        <x:v>151431.849495148</x:v>
      </x:c>
      <x:c r="S452" s="12">
        <x:v>225949.387998126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343240</x:v>
      </x:c>
      <x:c r="B453" s="1">
        <x:v>43203.675862581</x:v>
      </x:c>
      <x:c r="C453" s="6">
        <x:v>7.52485212666667</x:v>
      </x:c>
      <x:c r="D453" s="14" t="s">
        <x:v>77</x:v>
      </x:c>
      <x:c r="E453" s="15">
        <x:v>43194.5291999653</x:v>
      </x:c>
      <x:c r="F453" t="s">
        <x:v>82</x:v>
      </x:c>
      <x:c r="G453" s="6">
        <x:v>164.351960013263</x:v>
      </x:c>
      <x:c r="H453" t="s">
        <x:v>83</x:v>
      </x:c>
      <x:c r="I453" s="6">
        <x:v>28.2498827561926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22.686</x:v>
      </x:c>
      <x:c r="R453" s="8">
        <x:v>151439.11583331</x:v>
      </x:c>
      <x:c r="S453" s="12">
        <x:v>225959.724184834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343247</x:v>
      </x:c>
      <x:c r="B454" s="1">
        <x:v>43203.6758743403</x:v>
      </x:c>
      <x:c r="C454" s="6">
        <x:v>7.54178640833333</x:v>
      </x:c>
      <x:c r="D454" s="14" t="s">
        <x:v>77</x:v>
      </x:c>
      <x:c r="E454" s="15">
        <x:v>43194.5291999653</x:v>
      </x:c>
      <x:c r="F454" t="s">
        <x:v>82</x:v>
      </x:c>
      <x:c r="G454" s="6">
        <x:v>164.273400936251</x:v>
      </x:c>
      <x:c r="H454" t="s">
        <x:v>83</x:v>
      </x:c>
      <x:c r="I454" s="6">
        <x:v>28.2630068906533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22.687</x:v>
      </x:c>
      <x:c r="R454" s="8">
        <x:v>151429.188615878</x:v>
      </x:c>
      <x:c r="S454" s="12">
        <x:v>225948.763881015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343260</x:v>
      </x:c>
      <x:c r="B455" s="1">
        <x:v>43203.6758857986</x:v>
      </x:c>
      <x:c r="C455" s="6">
        <x:v>7.55828738833333</x:v>
      </x:c>
      <x:c r="D455" s="14" t="s">
        <x:v>77</x:v>
      </x:c>
      <x:c r="E455" s="15">
        <x:v>43194.5291999653</x:v>
      </x:c>
      <x:c r="F455" t="s">
        <x:v>82</x:v>
      </x:c>
      <x:c r="G455" s="6">
        <x:v>164.374862571281</x:v>
      </x:c>
      <x:c r="H455" t="s">
        <x:v>83</x:v>
      </x:c>
      <x:c r="I455" s="6">
        <x:v>28.2480766866611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22.685</x:v>
      </x:c>
      <x:c r="R455" s="8">
        <x:v>151420.27201969</x:v>
      </x:c>
      <x:c r="S455" s="12">
        <x:v>225959.35865149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343271</x:v>
      </x:c>
      <x:c r="B456" s="1">
        <x:v>43203.6758976042</x:v>
      </x:c>
      <x:c r="C456" s="6">
        <x:v>7.57530504333333</x:v>
      </x:c>
      <x:c r="D456" s="14" t="s">
        <x:v>77</x:v>
      </x:c>
      <x:c r="E456" s="15">
        <x:v>43194.5291999653</x:v>
      </x:c>
      <x:c r="F456" t="s">
        <x:v>82</x:v>
      </x:c>
      <x:c r="G456" s="6">
        <x:v>164.340510751696</x:v>
      </x:c>
      <x:c r="H456" t="s">
        <x:v>83</x:v>
      </x:c>
      <x:c r="I456" s="6">
        <x:v>28.2550601609046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22.685</x:v>
      </x:c>
      <x:c r="R456" s="8">
        <x:v>151426.735035177</x:v>
      </x:c>
      <x:c r="S456" s="12">
        <x:v>225957.408571992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343279</x:v>
      </x:c>
      <x:c r="B457" s="1">
        <x:v>43203.6759088773</x:v>
      </x:c>
      <x:c r="C457" s="6">
        <x:v>7.59150596</x:v>
      </x:c>
      <x:c r="D457" s="14" t="s">
        <x:v>77</x:v>
      </x:c>
      <x:c r="E457" s="15">
        <x:v>43194.5291999653</x:v>
      </x:c>
      <x:c r="F457" t="s">
        <x:v>82</x:v>
      </x:c>
      <x:c r="G457" s="6">
        <x:v>164.283807962572</x:v>
      </x:c>
      <x:c r="H457" t="s">
        <x:v>83</x:v>
      </x:c>
      <x:c r="I457" s="6">
        <x:v>28.2665889454433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22.685</x:v>
      </x:c>
      <x:c r="R457" s="8">
        <x:v>151426.789923065</x:v>
      </x:c>
      <x:c r="S457" s="12">
        <x:v>225953.416857534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343291</x:v>
      </x:c>
      <x:c r="B458" s="1">
        <x:v>43203.6759207523</x:v>
      </x:c>
      <x:c r="C458" s="6">
        <x:v>7.60865701166667</x:v>
      </x:c>
      <x:c r="D458" s="14" t="s">
        <x:v>77</x:v>
      </x:c>
      <x:c r="E458" s="15">
        <x:v>43194.5291999653</x:v>
      </x:c>
      <x:c r="F458" t="s">
        <x:v>82</x:v>
      </x:c>
      <x:c r="G458" s="6">
        <x:v>164.382123379326</x:v>
      </x:c>
      <x:c r="H458" t="s">
        <x:v>83</x:v>
      </x:c>
      <x:c r="I458" s="6">
        <x:v>28.2551504645462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22.682</x:v>
      </x:c>
      <x:c r="R458" s="8">
        <x:v>151433.728113925</x:v>
      </x:c>
      <x:c r="S458" s="12">
        <x:v>225948.876735106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343300</x:v>
      </x:c>
      <x:c r="B459" s="1">
        <x:v>43203.6759323264</x:v>
      </x:c>
      <x:c r="C459" s="6">
        <x:v>7.625324625</x:v>
      </x:c>
      <x:c r="D459" s="14" t="s">
        <x:v>77</x:v>
      </x:c>
      <x:c r="E459" s="15">
        <x:v>43194.5291999653</x:v>
      </x:c>
      <x:c r="F459" t="s">
        <x:v>82</x:v>
      </x:c>
      <x:c r="G459" s="6">
        <x:v>164.31682262758</x:v>
      </x:c>
      <x:c r="H459" t="s">
        <x:v>83</x:v>
      </x:c>
      <x:c r="I459" s="6">
        <x:v>28.2513276125178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22.688</x:v>
      </x:c>
      <x:c r="R459" s="8">
        <x:v>151416.282173542</x:v>
      </x:c>
      <x:c r="S459" s="12">
        <x:v>225950.831950249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343305</x:v>
      </x:c>
      <x:c r="B460" s="1">
        <x:v>43203.6759437153</x:v>
      </x:c>
      <x:c r="C460" s="6">
        <x:v>7.64167552666667</x:v>
      </x:c>
      <x:c r="D460" s="14" t="s">
        <x:v>77</x:v>
      </x:c>
      <x:c r="E460" s="15">
        <x:v>43194.5291999653</x:v>
      </x:c>
      <x:c r="F460" t="s">
        <x:v>82</x:v>
      </x:c>
      <x:c r="G460" s="6">
        <x:v>164.294420335158</x:v>
      </x:c>
      <x:c r="H460" t="s">
        <x:v>83</x:v>
      </x:c>
      <x:c r="I460" s="6">
        <x:v>28.2587325109498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22.687</x:v>
      </x:c>
      <x:c r="R460" s="8">
        <x:v>151470.686195113</x:v>
      </x:c>
      <x:c r="S460" s="12">
        <x:v>225947.260989537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343317</x:v>
      </x:c>
      <x:c r="B461" s="1">
        <x:v>43203.6759551273</x:v>
      </x:c>
      <x:c r="C461" s="6">
        <x:v>7.65812650833333</x:v>
      </x:c>
      <x:c r="D461" s="14" t="s">
        <x:v>77</x:v>
      </x:c>
      <x:c r="E461" s="15">
        <x:v>43194.5291999653</x:v>
      </x:c>
      <x:c r="F461" t="s">
        <x:v>82</x:v>
      </x:c>
      <x:c r="G461" s="6">
        <x:v>164.275569771066</x:v>
      </x:c>
      <x:c r="H461" t="s">
        <x:v>83</x:v>
      </x:c>
      <x:c r="I461" s="6">
        <x:v>28.2654149942928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22.686</x:v>
      </x:c>
      <x:c r="R461" s="8">
        <x:v>151445.384598111</x:v>
      </x:c>
      <x:c r="S461" s="12">
        <x:v>225949.861405778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343327</x:v>
      </x:c>
      <x:c r="B462" s="1">
        <x:v>43203.6759666667</x:v>
      </x:c>
      <x:c r="C462" s="6">
        <x:v>7.67476082833333</x:v>
      </x:c>
      <x:c r="D462" s="14" t="s">
        <x:v>77</x:v>
      </x:c>
      <x:c r="E462" s="15">
        <x:v>43194.5291999653</x:v>
      </x:c>
      <x:c r="F462" t="s">
        <x:v>82</x:v>
      </x:c>
      <x:c r="G462" s="6">
        <x:v>164.305522636258</x:v>
      </x:c>
      <x:c r="H462" t="s">
        <x:v>83</x:v>
      </x:c>
      <x:c r="I462" s="6">
        <x:v>28.2564749182329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22.687</x:v>
      </x:c>
      <x:c r="R462" s="8">
        <x:v>151437.088659476</x:v>
      </x:c>
      <x:c r="S462" s="12">
        <x:v>225950.436765721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343340</x:v>
      </x:c>
      <x:c r="B463" s="1">
        <x:v>43203.6759783912</x:v>
      </x:c>
      <x:c r="C463" s="6">
        <x:v>7.69166176833333</x:v>
      </x:c>
      <x:c r="D463" s="14" t="s">
        <x:v>77</x:v>
      </x:c>
      <x:c r="E463" s="15">
        <x:v>43194.5291999653</x:v>
      </x:c>
      <x:c r="F463" t="s">
        <x:v>82</x:v>
      </x:c>
      <x:c r="G463" s="6">
        <x:v>164.386069299164</x:v>
      </x:c>
      <x:c r="H463" t="s">
        <x:v>83</x:v>
      </x:c>
      <x:c r="I463" s="6">
        <x:v>28.2486486085741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22.684</x:v>
      </x:c>
      <x:c r="R463" s="8">
        <x:v>151431.353256887</x:v>
      </x:c>
      <x:c r="S463" s="12">
        <x:v>225955.957033639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343353</x:v>
      </x:c>
      <x:c r="B464" s="1">
        <x:v>43203.6759899306</x:v>
      </x:c>
      <x:c r="C464" s="6">
        <x:v>7.708246065</x:v>
      </x:c>
      <x:c r="D464" s="14" t="s">
        <x:v>77</x:v>
      </x:c>
      <x:c r="E464" s="15">
        <x:v>43194.5291999653</x:v>
      </x:c>
      <x:c r="F464" t="s">
        <x:v>82</x:v>
      </x:c>
      <x:c r="G464" s="6">
        <x:v>164.353442760989</x:v>
      </x:c>
      <x:c r="H464" t="s">
        <x:v>83</x:v>
      </x:c>
      <x:c r="I464" s="6">
        <x:v>28.2581304860764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22.683</x:v>
      </x:c>
      <x:c r="R464" s="8">
        <x:v>151434.879086018</x:v>
      </x:c>
      <x:c r="S464" s="12">
        <x:v>225942.247464135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343359</x:v>
      </x:c>
      <x:c r="B465" s="1">
        <x:v>43203.6760016551</x:v>
      </x:c>
      <x:c r="C465" s="6">
        <x:v>7.725147075</x:v>
      </x:c>
      <x:c r="D465" s="14" t="s">
        <x:v>77</x:v>
      </x:c>
      <x:c r="E465" s="15">
        <x:v>43194.5291999653</x:v>
      </x:c>
      <x:c r="F465" t="s">
        <x:v>82</x:v>
      </x:c>
      <x:c r="G465" s="6">
        <x:v>164.325803150165</x:v>
      </x:c>
      <x:c r="H465" t="s">
        <x:v>83</x:v>
      </x:c>
      <x:c r="I465" s="6">
        <x:v>28.2608998013861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22.684</x:v>
      </x:c>
      <x:c r="R465" s="8">
        <x:v>151442.998581039</x:v>
      </x:c>
      <x:c r="S465" s="12">
        <x:v>225963.921496233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343374</x:v>
      </x:c>
      <x:c r="B466" s="1">
        <x:v>43203.6760128472</x:v>
      </x:c>
      <x:c r="C466" s="6">
        <x:v>7.74128134333333</x:v>
      </x:c>
      <x:c r="D466" s="14" t="s">
        <x:v>77</x:v>
      </x:c>
      <x:c r="E466" s="15">
        <x:v>43194.5291999653</x:v>
      </x:c>
      <x:c r="F466" t="s">
        <x:v>82</x:v>
      </x:c>
      <x:c r="G466" s="6">
        <x:v>164.294259745396</x:v>
      </x:c>
      <x:c r="H466" t="s">
        <x:v>83</x:v>
      </x:c>
      <x:c r="I466" s="6">
        <x:v>28.2758601638338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22.681</x:v>
      </x:c>
      <x:c r="R466" s="8">
        <x:v>151434.030945694</x:v>
      </x:c>
      <x:c r="S466" s="12">
        <x:v>225944.83314398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343379</x:v>
      </x:c>
      <x:c r="B467" s="1">
        <x:v>43203.6760246875</x:v>
      </x:c>
      <x:c r="C467" s="6">
        <x:v>7.75831565833333</x:v>
      </x:c>
      <x:c r="D467" s="14" t="s">
        <x:v>77</x:v>
      </x:c>
      <x:c r="E467" s="15">
        <x:v>43194.5291999653</x:v>
      </x:c>
      <x:c r="F467" t="s">
        <x:v>82</x:v>
      </x:c>
      <x:c r="G467" s="6">
        <x:v>164.24511890198</x:v>
      </x:c>
      <x:c r="H467" t="s">
        <x:v>83</x:v>
      </x:c>
      <x:c r="I467" s="6">
        <x:v>28.2773050313449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22.684</x:v>
      </x:c>
      <x:c r="R467" s="8">
        <x:v>151434.607473098</x:v>
      </x:c>
      <x:c r="S467" s="12">
        <x:v>225952.697378468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343392</x:v>
      </x:c>
      <x:c r="B468" s="1">
        <x:v>43203.6760364236</x:v>
      </x:c>
      <x:c r="C468" s="6">
        <x:v>7.775233245</x:v>
      </x:c>
      <x:c r="D468" s="14" t="s">
        <x:v>77</x:v>
      </x:c>
      <x:c r="E468" s="15">
        <x:v>43194.5291999653</x:v>
      </x:c>
      <x:c r="F468" t="s">
        <x:v>82</x:v>
      </x:c>
      <x:c r="G468" s="6">
        <x:v>164.36361157393</x:v>
      </x:c>
      <x:c r="H468" t="s">
        <x:v>83</x:v>
      </x:c>
      <x:c r="I468" s="6">
        <x:v>28.2589131184327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22.682</x:v>
      </x:c>
      <x:c r="R468" s="8">
        <x:v>151435.378766146</x:v>
      </x:c>
      <x:c r="S468" s="12">
        <x:v>225953.152293173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343399</x:v>
      </x:c>
      <x:c r="B469" s="1">
        <x:v>43203.6760477199</x:v>
      </x:c>
      <x:c r="C469" s="6">
        <x:v>7.79148421666667</x:v>
      </x:c>
      <x:c r="D469" s="14" t="s">
        <x:v>77</x:v>
      </x:c>
      <x:c r="E469" s="15">
        <x:v>43194.5291999653</x:v>
      </x:c>
      <x:c r="F469" t="s">
        <x:v>82</x:v>
      </x:c>
      <x:c r="G469" s="6">
        <x:v>164.315883174836</x:v>
      </x:c>
      <x:c r="H469" t="s">
        <x:v>83</x:v>
      </x:c>
      <x:c r="I469" s="6">
        <x:v>28.2629165868002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22.684</x:v>
      </x:c>
      <x:c r="R469" s="8">
        <x:v>151422.944614165</x:v>
      </x:c>
      <x:c r="S469" s="12">
        <x:v>225949.56207196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343409</x:v>
      </x:c>
      <x:c r="B470" s="1">
        <x:v>43203.6760596412</x:v>
      </x:c>
      <x:c r="C470" s="6">
        <x:v>7.80861857666667</x:v>
      </x:c>
      <x:c r="D470" s="14" t="s">
        <x:v>77</x:v>
      </x:c>
      <x:c r="E470" s="15">
        <x:v>43194.5291999653</x:v>
      </x:c>
      <x:c r="F470" t="s">
        <x:v>82</x:v>
      </x:c>
      <x:c r="G470" s="6">
        <x:v>164.301174516332</x:v>
      </x:c>
      <x:c r="H470" t="s">
        <x:v>83</x:v>
      </x:c>
      <x:c r="I470" s="6">
        <x:v>28.2687562409556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22.683</x:v>
      </x:c>
      <x:c r="R470" s="8">
        <x:v>151426.444425</x:v>
      </x:c>
      <x:c r="S470" s="12">
        <x:v>225944.555772621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343417</x:v>
      </x:c>
      <x:c r="B471" s="1">
        <x:v>43203.6760707986</x:v>
      </x:c>
      <x:c r="C471" s="6">
        <x:v>7.82471945833333</x:v>
      </x:c>
      <x:c r="D471" s="14" t="s">
        <x:v>77</x:v>
      </x:c>
      <x:c r="E471" s="15">
        <x:v>43194.5291999653</x:v>
      </x:c>
      <x:c r="F471" t="s">
        <x:v>82</x:v>
      </x:c>
      <x:c r="G471" s="6">
        <x:v>164.348506660851</x:v>
      </x:c>
      <x:c r="H471" t="s">
        <x:v>83</x:v>
      </x:c>
      <x:c r="I471" s="6">
        <x:v>28.2619834471298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22.682</x:v>
      </x:c>
      <x:c r="R471" s="8">
        <x:v>151430.36660198</x:v>
      </x:c>
      <x:c r="S471" s="12">
        <x:v>225952.21822715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343428</x:v>
      </x:c>
      <x:c r="B472" s="1">
        <x:v>43203.6760827546</x:v>
      </x:c>
      <x:c r="C472" s="6">
        <x:v>7.84190382833333</x:v>
      </x:c>
      <x:c r="D472" s="14" t="s">
        <x:v>77</x:v>
      </x:c>
      <x:c r="E472" s="15">
        <x:v>43194.5291999653</x:v>
      </x:c>
      <x:c r="F472" t="s">
        <x:v>82</x:v>
      </x:c>
      <x:c r="G472" s="6">
        <x:v>164.426111330792</x:v>
      </x:c>
      <x:c r="H472" t="s">
        <x:v>83</x:v>
      </x:c>
      <x:c r="I472" s="6">
        <x:v>28.2462104158326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22.682</x:v>
      </x:c>
      <x:c r="R472" s="8">
        <x:v>151424.054531626</x:v>
      </x:c>
      <x:c r="S472" s="12">
        <x:v>225948.363415332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343441</x:v>
      </x:c>
      <x:c r="B473" s="1">
        <x:v>43203.6760940972</x:v>
      </x:c>
      <x:c r="C473" s="6">
        <x:v>7.85827142333333</x:v>
      </x:c>
      <x:c r="D473" s="14" t="s">
        <x:v>77</x:v>
      </x:c>
      <x:c r="E473" s="15">
        <x:v>43194.5291999653</x:v>
      </x:c>
      <x:c r="F473" t="s">
        <x:v>82</x:v>
      </x:c>
      <x:c r="G473" s="6">
        <x:v>164.411993516024</x:v>
      </x:c>
      <x:c r="H473" t="s">
        <x:v>83</x:v>
      </x:c>
      <x:c r="I473" s="6">
        <x:v>28.2519296361706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22.681</x:v>
      </x:c>
      <x:c r="R473" s="8">
        <x:v>151422.705085785</x:v>
      </x:c>
      <x:c r="S473" s="12">
        <x:v>225949.105625339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343450</x:v>
      </x:c>
      <x:c r="B474" s="1">
        <x:v>43203.6761057523</x:v>
      </x:c>
      <x:c r="C474" s="6">
        <x:v>7.8750224</x:v>
      </x:c>
      <x:c r="D474" s="14" t="s">
        <x:v>77</x:v>
      </x:c>
      <x:c r="E474" s="15">
        <x:v>43194.5291999653</x:v>
      </x:c>
      <x:c r="F474" t="s">
        <x:v>82</x:v>
      </x:c>
      <x:c r="G474" s="6">
        <x:v>164.35443007907</x:v>
      </x:c>
      <x:c r="H474" t="s">
        <x:v>83</x:v>
      </x:c>
      <x:c r="I474" s="6">
        <x:v>28.2607793963257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22.682</x:v>
      </x:c>
      <x:c r="R474" s="8">
        <x:v>151412.758272535</x:v>
      </x:c>
      <x:c r="S474" s="12">
        <x:v>225945.185521962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343458</x:v>
      </x:c>
      <x:c r="B475" s="1">
        <x:v>43203.6761173958</x:v>
      </x:c>
      <x:c r="C475" s="6">
        <x:v>7.89179002333333</x:v>
      </x:c>
      <x:c r="D475" s="14" t="s">
        <x:v>77</x:v>
      </x:c>
      <x:c r="E475" s="15">
        <x:v>43194.5291999653</x:v>
      </x:c>
      <x:c r="F475" t="s">
        <x:v>82</x:v>
      </x:c>
      <x:c r="G475" s="6">
        <x:v>164.362673834669</x:v>
      </x:c>
      <x:c r="H475" t="s">
        <x:v>83</x:v>
      </x:c>
      <x:c r="I475" s="6">
        <x:v>28.2619533458546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22.681</x:v>
      </x:c>
      <x:c r="R475" s="8">
        <x:v>151406.524722388</x:v>
      </x:c>
      <x:c r="S475" s="12">
        <x:v>225951.947011226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343469</x:v>
      </x:c>
      <x:c r="B476" s="1">
        <x:v>43203.6761287847</x:v>
      </x:c>
      <x:c r="C476" s="6">
        <x:v>7.90820763</x:v>
      </x:c>
      <x:c r="D476" s="14" t="s">
        <x:v>77</x:v>
      </x:c>
      <x:c r="E476" s="15">
        <x:v>43194.5291999653</x:v>
      </x:c>
      <x:c r="F476" t="s">
        <x:v>82</x:v>
      </x:c>
      <x:c r="G476" s="6">
        <x:v>164.31385665643</x:v>
      </x:c>
      <x:c r="H476" t="s">
        <x:v>83</x:v>
      </x:c>
      <x:c r="I476" s="6">
        <x:v>28.2690271529927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22.682</x:v>
      </x:c>
      <x:c r="R476" s="8">
        <x:v>151410.595662372</x:v>
      </x:c>
      <x:c r="S476" s="12">
        <x:v>225948.32076486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343484</x:v>
      </x:c>
      <x:c r="B477" s="1">
        <x:v>43203.6761401968</x:v>
      </x:c>
      <x:c r="C477" s="6">
        <x:v>7.92462523666667</x:v>
      </x:c>
      <x:c r="D477" s="14" t="s">
        <x:v>77</x:v>
      </x:c>
      <x:c r="E477" s="15">
        <x:v>43194.5291999653</x:v>
      </x:c>
      <x:c r="F477" t="s">
        <x:v>82</x:v>
      </x:c>
      <x:c r="G477" s="6">
        <x:v>164.40863397834</x:v>
      </x:c>
      <x:c r="H477" t="s">
        <x:v>83</x:v>
      </x:c>
      <x:c r="I477" s="6">
        <x:v>28.2497623515274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22.682</x:v>
      </x:c>
      <x:c r="R477" s="8">
        <x:v>151407.714898918</x:v>
      </x:c>
      <x:c r="S477" s="12">
        <x:v>225929.989416168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343489</x:v>
      </x:c>
      <x:c r="B478" s="1">
        <x:v>43203.6761518518</x:v>
      </x:c>
      <x:c r="C478" s="6">
        <x:v>7.94144292833333</x:v>
      </x:c>
      <x:c r="D478" s="14" t="s">
        <x:v>77</x:v>
      </x:c>
      <x:c r="E478" s="15">
        <x:v>43194.5291999653</x:v>
      </x:c>
      <x:c r="F478" t="s">
        <x:v>82</x:v>
      </x:c>
      <x:c r="G478" s="6">
        <x:v>164.351566777871</x:v>
      </x:c>
      <x:c r="H478" t="s">
        <x:v>83</x:v>
      </x:c>
      <x:c r="I478" s="6">
        <x:v>28.2556621852264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22.684</x:v>
      </x:c>
      <x:c r="R478" s="8">
        <x:v>151399.642818242</x:v>
      </x:c>
      <x:c r="S478" s="12">
        <x:v>225942.101524996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343495</x:v>
      </x:c>
      <x:c r="B479" s="1">
        <x:v>43203.6761636574</x:v>
      </x:c>
      <x:c r="C479" s="6">
        <x:v>7.95844390166667</x:v>
      </x:c>
      <x:c r="D479" s="14" t="s">
        <x:v>77</x:v>
      </x:c>
      <x:c r="E479" s="15">
        <x:v>43194.5291999653</x:v>
      </x:c>
      <x:c r="F479" t="s">
        <x:v>82</x:v>
      </x:c>
      <x:c r="G479" s="6">
        <x:v>164.347914324498</x:v>
      </x:c>
      <x:c r="H479" t="s">
        <x:v>83</x:v>
      </x:c>
      <x:c r="I479" s="6">
        <x:v>28.2621038522343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22.682</x:v>
      </x:c>
      <x:c r="R479" s="8">
        <x:v>151398.927891429</x:v>
      </x:c>
      <x:c r="S479" s="12">
        <x:v>225946.869465125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343508</x:v>
      </x:c>
      <x:c r="B480" s="1">
        <x:v>43203.676174919</x:v>
      </x:c>
      <x:c r="C480" s="6">
        <x:v>7.97462813666667</x:v>
      </x:c>
      <x:c r="D480" s="14" t="s">
        <x:v>77</x:v>
      </x:c>
      <x:c r="E480" s="15">
        <x:v>43194.5291999653</x:v>
      </x:c>
      <x:c r="F480" t="s">
        <x:v>82</x:v>
      </x:c>
      <x:c r="G480" s="6">
        <x:v>164.390765080898</x:v>
      </x:c>
      <x:c r="H480" t="s">
        <x:v>83</x:v>
      </x:c>
      <x:c r="I480" s="6">
        <x:v>28.2590937259251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22.68</x:v>
      </x:c>
      <x:c r="R480" s="8">
        <x:v>151388.787934249</x:v>
      </x:c>
      <x:c r="S480" s="12">
        <x:v>225953.616735578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343522</x:v>
      </x:c>
      <x:c r="B481" s="1">
        <x:v>43203.676187419</x:v>
      </x:c>
      <x:c r="C481" s="6">
        <x:v>7.99264583333333</x:v>
      </x:c>
      <x:c r="D481" s="14" t="s">
        <x:v>77</x:v>
      </x:c>
      <x:c r="E481" s="15">
        <x:v>43194.5291999653</x:v>
      </x:c>
      <x:c r="F481" t="s">
        <x:v>82</x:v>
      </x:c>
      <x:c r="G481" s="6">
        <x:v>164.324322539114</x:v>
      </x:c>
      <x:c r="H481" t="s">
        <x:v>83</x:v>
      </x:c>
      <x:c r="I481" s="6">
        <x:v>28.2612008140582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22.684</x:v>
      </x:c>
      <x:c r="R481" s="8">
        <x:v>151396.327807594</x:v>
      </x:c>
      <x:c r="S481" s="12">
        <x:v>225942.802006728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343528</x:v>
      </x:c>
      <x:c r="B482" s="1">
        <x:v>43203.6761981481</x:v>
      </x:c>
      <x:c r="C482" s="6">
        <x:v>8.00811339666667</x:v>
      </x:c>
      <x:c r="D482" s="14" t="s">
        <x:v>77</x:v>
      </x:c>
      <x:c r="E482" s="15">
        <x:v>43194.5291999653</x:v>
      </x:c>
      <x:c r="F482" t="s">
        <x:v>82</x:v>
      </x:c>
      <x:c r="G482" s="6">
        <x:v>164.390861289291</x:v>
      </x:c>
      <x:c r="H482" t="s">
        <x:v>83</x:v>
      </x:c>
      <x:c r="I482" s="6">
        <x:v>28.2533744933771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22.682</x:v>
      </x:c>
      <x:c r="R482" s="8">
        <x:v>151387.288997953</x:v>
      </x:c>
      <x:c r="S482" s="12">
        <x:v>225928.159227262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343535</x:v>
      </x:c>
      <x:c r="B483" s="1">
        <x:v>43203.6762096875</x:v>
      </x:c>
      <x:c r="C483" s="6">
        <x:v>8.024681035</x:v>
      </x:c>
      <x:c r="D483" s="14" t="s">
        <x:v>77</x:v>
      </x:c>
      <x:c r="E483" s="15">
        <x:v>43194.5291999653</x:v>
      </x:c>
      <x:c r="F483" t="s">
        <x:v>82</x:v>
      </x:c>
      <x:c r="G483" s="6">
        <x:v>164.397678282645</x:v>
      </x:c>
      <x:c r="H483" t="s">
        <x:v>83</x:v>
      </x:c>
      <x:c r="I483" s="6">
        <x:v>28.2605385862166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22.679</x:v>
      </x:c>
      <x:c r="R483" s="8">
        <x:v>151379.366501397</x:v>
      </x:c>
      <x:c r="S483" s="12">
        <x:v>225930.64776852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343545</x:v>
      </x:c>
      <x:c r="B484" s="1">
        <x:v>43203.6762217245</x:v>
      </x:c>
      <x:c r="C484" s="6">
        <x:v>8.04204870833333</x:v>
      </x:c>
      <x:c r="D484" s="14" t="s">
        <x:v>77</x:v>
      </x:c>
      <x:c r="E484" s="15">
        <x:v>43194.5291999653</x:v>
      </x:c>
      <x:c r="F484" t="s">
        <x:v>82</x:v>
      </x:c>
      <x:c r="G484" s="6">
        <x:v>164.414120514097</x:v>
      </x:c>
      <x:c r="H484" t="s">
        <x:v>83</x:v>
      </x:c>
      <x:c r="I484" s="6">
        <x:v>28.2571973477366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22.679</x:v>
      </x:c>
      <x:c r="R484" s="8">
        <x:v>151393.947238269</x:v>
      </x:c>
      <x:c r="S484" s="12">
        <x:v>225939.540579755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343563</x:v>
      </x:c>
      <x:c r="B485" s="1">
        <x:v>43203.6762329051</x:v>
      </x:c>
      <x:c r="C485" s="6">
        <x:v>8.05814963666667</x:v>
      </x:c>
      <x:c r="D485" s="14" t="s">
        <x:v>77</x:v>
      </x:c>
      <x:c r="E485" s="15">
        <x:v>43194.5291999653</x:v>
      </x:c>
      <x:c r="F485" t="s">
        <x:v>82</x:v>
      </x:c>
      <x:c r="G485" s="6">
        <x:v>164.382125525785</x:v>
      </x:c>
      <x:c r="H485" t="s">
        <x:v>83</x:v>
      </x:c>
      <x:c r="I485" s="6">
        <x:v>28.2636992202724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22.679</x:v>
      </x:c>
      <x:c r="R485" s="8">
        <x:v>151387.081409323</x:v>
      </x:c>
      <x:c r="S485" s="12">
        <x:v>225946.274041748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343574</x:v>
      </x:c>
      <x:c r="B486" s="1">
        <x:v>43203.676244294</x:v>
      </x:c>
      <x:c r="C486" s="6">
        <x:v>8.07455060666667</x:v>
      </x:c>
      <x:c r="D486" s="14" t="s">
        <x:v>77</x:v>
      </x:c>
      <x:c r="E486" s="15">
        <x:v>43194.5291999653</x:v>
      </x:c>
      <x:c r="F486" t="s">
        <x:v>82</x:v>
      </x:c>
      <x:c r="G486" s="6">
        <x:v>164.293413845434</x:v>
      </x:c>
      <x:c r="H486" t="s">
        <x:v>83</x:v>
      </x:c>
      <x:c r="I486" s="6">
        <x:v>28.2817299419671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22.679</x:v>
      </x:c>
      <x:c r="R486" s="8">
        <x:v>151385.768088843</x:v>
      </x:c>
      <x:c r="S486" s="12">
        <x:v>225935.959229741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343578</x:v>
      </x:c>
      <x:c r="B487" s="1">
        <x:v>43203.6762562847</x:v>
      </x:c>
      <x:c r="C487" s="6">
        <x:v>8.09183492833333</x:v>
      </x:c>
      <x:c r="D487" s="14" t="s">
        <x:v>77</x:v>
      </x:c>
      <x:c r="E487" s="15">
        <x:v>43194.5291999653</x:v>
      </x:c>
      <x:c r="F487" t="s">
        <x:v>82</x:v>
      </x:c>
      <x:c r="G487" s="6">
        <x:v>164.394863923457</x:v>
      </x:c>
      <x:c r="H487" t="s">
        <x:v>83</x:v>
      </x:c>
      <x:c r="I487" s="6">
        <x:v>28.2611105102537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22.679</x:v>
      </x:c>
      <x:c r="R487" s="8">
        <x:v>151385.977169772</x:v>
      </x:c>
      <x:c r="S487" s="12">
        <x:v>225927.150094636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343590</x:v>
      </x:c>
      <x:c r="B488" s="1">
        <x:v>43203.6762679398</x:v>
      </x:c>
      <x:c r="C488" s="6">
        <x:v>8.10858592833333</x:v>
      </x:c>
      <x:c r="D488" s="14" t="s">
        <x:v>77</x:v>
      </x:c>
      <x:c r="E488" s="15">
        <x:v>43194.5291999653</x:v>
      </x:c>
      <x:c r="F488" t="s">
        <x:v>82</x:v>
      </x:c>
      <x:c r="G488" s="6">
        <x:v>164.373534772996</x:v>
      </x:c>
      <x:c r="H488" t="s">
        <x:v>83</x:v>
      </x:c>
      <x:c r="I488" s="6">
        <x:v>28.2654450955993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22.679</x:v>
      </x:c>
      <x:c r="R488" s="8">
        <x:v>151374.936048712</x:v>
      </x:c>
      <x:c r="S488" s="12">
        <x:v>225941.017629104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343595</x:v>
      </x:c>
      <x:c r="B489" s="1">
        <x:v>43203.6762791319</x:v>
      </x:c>
      <x:c r="C489" s="6">
        <x:v>8.124720175</x:v>
      </x:c>
      <x:c r="D489" s="14" t="s">
        <x:v>77</x:v>
      </x:c>
      <x:c r="E489" s="15">
        <x:v>43194.5291999653</x:v>
      </x:c>
      <x:c r="F489" t="s">
        <x:v>82</x:v>
      </x:c>
      <x:c r="G489" s="6">
        <x:v>164.350333101979</x:v>
      </x:c>
      <x:c r="H489" t="s">
        <x:v>83</x:v>
      </x:c>
      <x:c r="I489" s="6">
        <x:v>28.2587626121958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22.683</x:v>
      </x:c>
      <x:c r="R489" s="8">
        <x:v>151375.426799095</x:v>
      </x:c>
      <x:c r="S489" s="12">
        <x:v>225940.22738356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343611</x:v>
      </x:c>
      <x:c r="B490" s="1">
        <x:v>43203.676290625</x:v>
      </x:c>
      <x:c r="C490" s="6">
        <x:v>8.14123779166667</x:v>
      </x:c>
      <x:c r="D490" s="14" t="s">
        <x:v>77</x:v>
      </x:c>
      <x:c r="E490" s="15">
        <x:v>43194.5291999653</x:v>
      </x:c>
      <x:c r="F490" t="s">
        <x:v>82</x:v>
      </x:c>
      <x:c r="G490" s="6">
        <x:v>164.329888159262</x:v>
      </x:c>
      <x:c r="H490" t="s">
        <x:v>83</x:v>
      </x:c>
      <x:c r="I490" s="6">
        <x:v>28.2800141596049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22.677</x:v>
      </x:c>
      <x:c r="R490" s="8">
        <x:v>151377.608511154</x:v>
      </x:c>
      <x:c r="S490" s="12">
        <x:v>225940.219639887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343620</x:v>
      </x:c>
      <x:c r="B491" s="1">
        <x:v>43203.6763021643</x:v>
      </x:c>
      <x:c r="C491" s="6">
        <x:v>8.15787209833333</x:v>
      </x:c>
      <x:c r="D491" s="14" t="s">
        <x:v>77</x:v>
      </x:c>
      <x:c r="E491" s="15">
        <x:v>43194.5291999653</x:v>
      </x:c>
      <x:c r="F491" t="s">
        <x:v>82</x:v>
      </x:c>
      <x:c r="G491" s="6">
        <x:v>164.359958459858</x:v>
      </x:c>
      <x:c r="H491" t="s">
        <x:v>83</x:v>
      </x:c>
      <x:c r="I491" s="6">
        <x:v>28.2653547916811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22.68</x:v>
      </x:c>
      <x:c r="R491" s="8">
        <x:v>151378.095506511</x:v>
      </x:c>
      <x:c r="S491" s="12">
        <x:v>225942.286739603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343632</x:v>
      </x:c>
      <x:c r="B492" s="1">
        <x:v>43203.6763141551</x:v>
      </x:c>
      <x:c r="C492" s="6">
        <x:v>8.17512310333333</x:v>
      </x:c>
      <x:c r="D492" s="14" t="s">
        <x:v>77</x:v>
      </x:c>
      <x:c r="E492" s="15">
        <x:v>43194.5291999653</x:v>
      </x:c>
      <x:c r="F492" t="s">
        <x:v>82</x:v>
      </x:c>
      <x:c r="G492" s="6">
        <x:v>164.338288998178</x:v>
      </x:c>
      <x:c r="H492" t="s">
        <x:v>83</x:v>
      </x:c>
      <x:c r="I492" s="6">
        <x:v>28.264060435783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22.682</x:v>
      </x:c>
      <x:c r="R492" s="8">
        <x:v>151366.136988419</x:v>
      </x:c>
      <x:c r="S492" s="12">
        <x:v>225937.193120445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343638</x:v>
      </x:c>
      <x:c r="B493" s="1">
        <x:v>43203.6763254282</x:v>
      </x:c>
      <x:c r="C493" s="6">
        <x:v>8.19134068833333</x:v>
      </x:c>
      <x:c r="D493" s="14" t="s">
        <x:v>77</x:v>
      </x:c>
      <x:c r="E493" s="15">
        <x:v>43194.5291999653</x:v>
      </x:c>
      <x:c r="F493" t="s">
        <x:v>82</x:v>
      </x:c>
      <x:c r="G493" s="6">
        <x:v>164.433580106667</x:v>
      </x:c>
      <x:c r="H493" t="s">
        <x:v>83</x:v>
      </x:c>
      <x:c r="I493" s="6">
        <x:v>28.2589432196805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22.677</x:v>
      </x:c>
      <x:c r="R493" s="8">
        <x:v>151367.290453249</x:v>
      </x:c>
      <x:c r="S493" s="12">
        <x:v>225935.506893556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343647</x:v>
      </x:c>
      <x:c r="B494" s="1">
        <x:v>43203.6763369213</x:v>
      </x:c>
      <x:c r="C494" s="6">
        <x:v>8.20790831666667</x:v>
      </x:c>
      <x:c r="D494" s="14" t="s">
        <x:v>77</x:v>
      </x:c>
      <x:c r="E494" s="15">
        <x:v>43194.5291999653</x:v>
      </x:c>
      <x:c r="F494" t="s">
        <x:v>82</x:v>
      </x:c>
      <x:c r="G494" s="6">
        <x:v>164.358178229771</x:v>
      </x:c>
      <x:c r="H494" t="s">
        <x:v>83</x:v>
      </x:c>
      <x:c r="I494" s="6">
        <x:v>28.2742647900141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22.677</x:v>
      </x:c>
      <x:c r="R494" s="8">
        <x:v>151370.339068208</x:v>
      </x:c>
      <x:c r="S494" s="12">
        <x:v>225938.351125513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343663</x:v>
      </x:c>
      <x:c r="B495" s="1">
        <x:v>43203.6763489931</x:v>
      </x:c>
      <x:c r="C495" s="6">
        <x:v>8.22529267166667</x:v>
      </x:c>
      <x:c r="D495" s="14" t="s">
        <x:v>77</x:v>
      </x:c>
      <x:c r="E495" s="15">
        <x:v>43194.5291999653</x:v>
      </x:c>
      <x:c r="F495" t="s">
        <x:v>82</x:v>
      </x:c>
      <x:c r="G495" s="6">
        <x:v>164.368398759352</x:v>
      </x:c>
      <x:c r="H495" t="s">
        <x:v>83</x:v>
      </x:c>
      <x:c r="I495" s="6">
        <x:v>28.2721877950444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22.677</x:v>
      </x:c>
      <x:c r="R495" s="8">
        <x:v>151359.821229522</x:v>
      </x:c>
      <x:c r="S495" s="12">
        <x:v>225941.388746038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343669</x:v>
      </x:c>
      <x:c r="B496" s="1">
        <x:v>43203.6763604977</x:v>
      </x:c>
      <x:c r="C496" s="6">
        <x:v>8.24186031</x:v>
      </x:c>
      <x:c r="D496" s="14" t="s">
        <x:v>77</x:v>
      </x:c>
      <x:c r="E496" s="15">
        <x:v>43194.5291999653</x:v>
      </x:c>
      <x:c r="F496" t="s">
        <x:v>82</x:v>
      </x:c>
      <x:c r="G496" s="6">
        <x:v>164.382026591861</x:v>
      </x:c>
      <x:c r="H496" t="s">
        <x:v>83</x:v>
      </x:c>
      <x:c r="I496" s="6">
        <x:v>28.2694184704187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22.677</x:v>
      </x:c>
      <x:c r="R496" s="8">
        <x:v>151360.490123626</x:v>
      </x:c>
      <x:c r="S496" s="12">
        <x:v>225936.434022538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343681</x:v>
      </x:c>
      <x:c r="B497" s="1">
        <x:v>43203.676371875</x:v>
      </x:c>
      <x:c r="C497" s="6">
        <x:v>8.25827789166667</x:v>
      </x:c>
      <x:c r="D497" s="14" t="s">
        <x:v>77</x:v>
      </x:c>
      <x:c r="E497" s="15">
        <x:v>43194.5291999653</x:v>
      </x:c>
      <x:c r="F497" t="s">
        <x:v>82</x:v>
      </x:c>
      <x:c r="G497" s="6">
        <x:v>164.347416708096</x:v>
      </x:c>
      <x:c r="H497" t="s">
        <x:v>83</x:v>
      </x:c>
      <x:c r="I497" s="6">
        <x:v>28.2736025595937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22.678</x:v>
      </x:c>
      <x:c r="R497" s="8">
        <x:v>151361.831878599</x:v>
      </x:c>
      <x:c r="S497" s="12">
        <x:v>225940.101757598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343691</x:v>
      </x:c>
      <x:c r="B498" s="1">
        <x:v>43203.6763836806</x:v>
      </x:c>
      <x:c r="C498" s="6">
        <x:v>8.27526221833333</x:v>
      </x:c>
      <x:c r="D498" s="14" t="s">
        <x:v>77</x:v>
      </x:c>
      <x:c r="E498" s="15">
        <x:v>43194.5291999653</x:v>
      </x:c>
      <x:c r="F498" t="s">
        <x:v>82</x:v>
      </x:c>
      <x:c r="G498" s="6">
        <x:v>164.396148363331</x:v>
      </x:c>
      <x:c r="H498" t="s">
        <x:v>83</x:v>
      </x:c>
      <x:c r="I498" s="6">
        <x:v>28.2636992202724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22.678</x:v>
      </x:c>
      <x:c r="R498" s="8">
        <x:v>151358.013001261</x:v>
      </x:c>
      <x:c r="S498" s="12">
        <x:v>225932.645454109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343699</x:v>
      </x:c>
      <x:c r="B499" s="1">
        <x:v>43203.6763949421</x:v>
      </x:c>
      <x:c r="C499" s="6">
        <x:v>8.29149646333333</x:v>
      </x:c>
      <x:c r="D499" s="14" t="s">
        <x:v>77</x:v>
      </x:c>
      <x:c r="E499" s="15">
        <x:v>43194.5291999653</x:v>
      </x:c>
      <x:c r="F499" t="s">
        <x:v>82</x:v>
      </x:c>
      <x:c r="G499" s="6">
        <x:v>164.408098692895</x:v>
      </x:c>
      <x:c r="H499" t="s">
        <x:v>83</x:v>
      </x:c>
      <x:c r="I499" s="6">
        <x:v>28.2641206383714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22.677</x:v>
      </x:c>
      <x:c r="R499" s="8">
        <x:v>151361.455386134</x:v>
      </x:c>
      <x:c r="S499" s="12">
        <x:v>225928.260335979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343709</x:v>
      </x:c>
      <x:c r="B500" s="1">
        <x:v>43203.676406331</x:v>
      </x:c>
      <x:c r="C500" s="6">
        <x:v>8.30789743333333</x:v>
      </x:c>
      <x:c r="D500" s="14" t="s">
        <x:v>77</x:v>
      </x:c>
      <x:c r="E500" s="15">
        <x:v>43194.5291999653</x:v>
      </x:c>
      <x:c r="F500" t="s">
        <x:v>82</x:v>
      </x:c>
      <x:c r="G500" s="6">
        <x:v>164.420542874397</x:v>
      </x:c>
      <x:c r="H500" t="s">
        <x:v>83</x:v>
      </x:c>
      <x:c r="I500" s="6">
        <x:v>28.261592130571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22.677</x:v>
      </x:c>
      <x:c r="R500" s="8">
        <x:v>151346.832875072</x:v>
      </x:c>
      <x:c r="S500" s="12">
        <x:v>225946.497055268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343723</x:v>
      </x:c>
      <x:c r="B501" s="1">
        <x:v>43203.6764186343</x:v>
      </x:c>
      <x:c r="C501" s="6">
        <x:v>8.32558183</x:v>
      </x:c>
      <x:c r="D501" s="14" t="s">
        <x:v>77</x:v>
      </x:c>
      <x:c r="E501" s="15">
        <x:v>43194.5291999653</x:v>
      </x:c>
      <x:c r="F501" t="s">
        <x:v>82</x:v>
      </x:c>
      <x:c r="G501" s="6">
        <x:v>164.457932765548</x:v>
      </x:c>
      <x:c r="H501" t="s">
        <x:v>83</x:v>
      </x:c>
      <x:c r="I501" s="6">
        <x:v>28.2596957509704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22.675</x:v>
      </x:c>
      <x:c r="R501" s="8">
        <x:v>151351.338040726</x:v>
      </x:c>
      <x:c r="S501" s="12">
        <x:v>225926.363231947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343733</x:v>
      </x:c>
      <x:c r="B502" s="1">
        <x:v>43203.6764297454</x:v>
      </x:c>
      <x:c r="C502" s="6">
        <x:v>8.34158270333333</x:v>
      </x:c>
      <x:c r="D502" s="14" t="s">
        <x:v>77</x:v>
      </x:c>
      <x:c r="E502" s="15">
        <x:v>43194.5291999653</x:v>
      </x:c>
      <x:c r="F502" t="s">
        <x:v>82</x:v>
      </x:c>
      <x:c r="G502" s="6">
        <x:v>164.486291606609</x:v>
      </x:c>
      <x:c r="H502" t="s">
        <x:v>83</x:v>
      </x:c>
      <x:c r="I502" s="6">
        <x:v>28.2596355484616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22.673</x:v>
      </x:c>
      <x:c r="R502" s="8">
        <x:v>151352.914788155</x:v>
      </x:c>
      <x:c r="S502" s="12">
        <x:v>225933.573697653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343738</x:v>
      </x:c>
      <x:c r="B503" s="1">
        <x:v>43203.6764412037</x:v>
      </x:c>
      <x:c r="C503" s="6">
        <x:v>8.35811698833333</x:v>
      </x:c>
      <x:c r="D503" s="14" t="s">
        <x:v>77</x:v>
      </x:c>
      <x:c r="E503" s="15">
        <x:v>43194.5291999653</x:v>
      </x:c>
      <x:c r="F503" t="s">
        <x:v>82</x:v>
      </x:c>
      <x:c r="G503" s="6">
        <x:v>164.498432381392</x:v>
      </x:c>
      <x:c r="H503" t="s">
        <x:v>83</x:v>
      </x:c>
      <x:c r="I503" s="6">
        <x:v>28.2486185074185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22.676</x:v>
      </x:c>
      <x:c r="R503" s="8">
        <x:v>151346.510699056</x:v>
      </x:c>
      <x:c r="S503" s="12">
        <x:v>225932.872438647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343749</x:v>
      </x:c>
      <x:c r="B504" s="1">
        <x:v>43203.6764534722</x:v>
      </x:c>
      <x:c r="C504" s="6">
        <x:v>8.37576805666667</x:v>
      </x:c>
      <x:c r="D504" s="14" t="s">
        <x:v>77</x:v>
      </x:c>
      <x:c r="E504" s="15">
        <x:v>43194.5291999653</x:v>
      </x:c>
      <x:c r="F504" t="s">
        <x:v>82</x:v>
      </x:c>
      <x:c r="G504" s="6">
        <x:v>164.400741229521</x:v>
      </x:c>
      <x:c r="H504" t="s">
        <x:v>83</x:v>
      </x:c>
      <x:c r="I504" s="6">
        <x:v>28.2713148555131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22.675</x:v>
      </x:c>
      <x:c r="R504" s="8">
        <x:v>151348.79270149</x:v>
      </x:c>
      <x:c r="S504" s="12">
        <x:v>225928.250294742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343757</x:v>
      </x:c>
      <x:c r="B505" s="1">
        <x:v>43203.6764645486</x:v>
      </x:c>
      <x:c r="C505" s="6">
        <x:v>8.39170232833333</x:v>
      </x:c>
      <x:c r="D505" s="14" t="s">
        <x:v>77</x:v>
      </x:c>
      <x:c r="E505" s="15">
        <x:v>43194.5291999653</x:v>
      </x:c>
      <x:c r="F505" t="s">
        <x:v>82</x:v>
      </x:c>
      <x:c r="G505" s="6">
        <x:v>164.323562139847</x:v>
      </x:c>
      <x:c r="H505" t="s">
        <x:v>83</x:v>
      </x:c>
      <x:c r="I505" s="6">
        <x:v>28.2869977003161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22.675</x:v>
      </x:c>
      <x:c r="R505" s="8">
        <x:v>151334.810960844</x:v>
      </x:c>
      <x:c r="S505" s="12">
        <x:v>225934.980075443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343765</x:v>
      </x:c>
      <x:c r="B506" s="1">
        <x:v>43203.6764760069</x:v>
      </x:c>
      <x:c r="C506" s="6">
        <x:v>8.40816991166667</x:v>
      </x:c>
      <x:c r="D506" s="14" t="s">
        <x:v>77</x:v>
      </x:c>
      <x:c r="E506" s="15">
        <x:v>43194.5291999653</x:v>
      </x:c>
      <x:c r="F506" t="s">
        <x:v>82</x:v>
      </x:c>
      <x:c r="G506" s="6">
        <x:v>164.317394319843</x:v>
      </x:c>
      <x:c r="H506" t="s">
        <x:v>83</x:v>
      </x:c>
      <x:c r="I506" s="6">
        <x:v>28.2854023212003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22.676</x:v>
      </x:c>
      <x:c r="R506" s="8">
        <x:v>151326.795081277</x:v>
      </x:c>
      <x:c r="S506" s="12">
        <x:v>225919.875295047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343778</x:v>
      </x:c>
      <x:c r="B507" s="1">
        <x:v>43203.6764879282</x:v>
      </x:c>
      <x:c r="C507" s="6">
        <x:v>8.42535423333333</x:v>
      </x:c>
      <x:c r="D507" s="14" t="s">
        <x:v>77</x:v>
      </x:c>
      <x:c r="E507" s="15">
        <x:v>43194.5291999653</x:v>
      </x:c>
      <x:c r="F507" t="s">
        <x:v>82</x:v>
      </x:c>
      <x:c r="G507" s="6">
        <x:v>164.456604573254</x:v>
      </x:c>
      <x:c r="H507" t="s">
        <x:v>83</x:v>
      </x:c>
      <x:c r="I507" s="6">
        <x:v>28.268515430274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22.672</x:v>
      </x:c>
      <x:c r="R507" s="8">
        <x:v>151343.995301177</x:v>
      </x:c>
      <x:c r="S507" s="12">
        <x:v>225927.616917244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343788</x:v>
      </x:c>
      <x:c r="B508" s="1">
        <x:v>43203.676499456</x:v>
      </x:c>
      <x:c r="C508" s="6">
        <x:v>8.44195521333333</x:v>
      </x:c>
      <x:c r="D508" s="14" t="s">
        <x:v>77</x:v>
      </x:c>
      <x:c r="E508" s="15">
        <x:v>43194.5291999653</x:v>
      </x:c>
      <x:c r="F508" t="s">
        <x:v>82</x:v>
      </x:c>
      <x:c r="G508" s="6">
        <x:v>164.407457055299</x:v>
      </x:c>
      <x:c r="H508" t="s">
        <x:v>83</x:v>
      </x:c>
      <x:c r="I508" s="6">
        <x:v>28.2756494540408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22.673</x:v>
      </x:c>
      <x:c r="R508" s="8">
        <x:v>151331.996379424</x:v>
      </x:c>
      <x:c r="S508" s="12">
        <x:v>225929.309838473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343798</x:v>
      </x:c>
      <x:c r="B509" s="1">
        <x:v>43203.6765107292</x:v>
      </x:c>
      <x:c r="C509" s="6">
        <x:v>8.45820614</x:v>
      </x:c>
      <x:c r="D509" s="14" t="s">
        <x:v>77</x:v>
      </x:c>
      <x:c r="E509" s="15">
        <x:v>43194.5291999653</x:v>
      </x:c>
      <x:c r="F509" t="s">
        <x:v>82</x:v>
      </x:c>
      <x:c r="G509" s="6">
        <x:v>164.370866451519</x:v>
      </x:c>
      <x:c r="H509" t="s">
        <x:v>83</x:v>
      </x:c>
      <x:c r="I509" s="6">
        <x:v>28.274535702496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22.676</x:v>
      </x:c>
      <x:c r="R509" s="8">
        <x:v>151332.250384171</x:v>
      </x:c>
      <x:c r="S509" s="12">
        <x:v>225934.976760688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343805</x:v>
      </x:c>
      <x:c r="B510" s="1">
        <x:v>43203.6765221875</x:v>
      </x:c>
      <x:c r="C510" s="6">
        <x:v>8.47470709666667</x:v>
      </x:c>
      <x:c r="D510" s="14" t="s">
        <x:v>77</x:v>
      </x:c>
      <x:c r="E510" s="15">
        <x:v>43194.5291999653</x:v>
      </x:c>
      <x:c r="F510" t="s">
        <x:v>82</x:v>
      </x:c>
      <x:c r="G510" s="6">
        <x:v>164.415260483373</x:v>
      </x:c>
      <x:c r="H510" t="s">
        <x:v>83</x:v>
      </x:c>
      <x:c r="I510" s="6">
        <x:v>28.2683649236064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22.675</x:v>
      </x:c>
      <x:c r="R510" s="8">
        <x:v>151324.219873129</x:v>
      </x:c>
      <x:c r="S510" s="12">
        <x:v>225930.855150168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343820</x:v>
      </x:c>
      <x:c r="B511" s="1">
        <x:v>43203.6765339468</x:v>
      </x:c>
      <x:c r="C511" s="6">
        <x:v>8.49162478833333</x:v>
      </x:c>
      <x:c r="D511" s="14" t="s">
        <x:v>77</x:v>
      </x:c>
      <x:c r="E511" s="15">
        <x:v>43194.5291999653</x:v>
      </x:c>
      <x:c r="F511" t="s">
        <x:v>82</x:v>
      </x:c>
      <x:c r="G511" s="6">
        <x:v>164.405926608849</x:v>
      </x:c>
      <x:c r="H511" t="s">
        <x:v>83</x:v>
      </x:c>
      <x:c r="I511" s="6">
        <x:v>28.270261308106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22.675</x:v>
      </x:c>
      <x:c r="R511" s="8">
        <x:v>151328.708453095</x:v>
      </x:c>
      <x:c r="S511" s="12">
        <x:v>225922.36725688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343831</x:v>
      </x:c>
      <x:c r="B512" s="1">
        <x:v>43203.6765455671</x:v>
      </x:c>
      <x:c r="C512" s="6">
        <x:v>8.50835906</x:v>
      </x:c>
      <x:c r="D512" s="14" t="s">
        <x:v>77</x:v>
      </x:c>
      <x:c r="E512" s="15">
        <x:v>43194.5291999653</x:v>
      </x:c>
      <x:c r="F512" t="s">
        <x:v>82</x:v>
      </x:c>
      <x:c r="G512" s="6">
        <x:v>164.394765138615</x:v>
      </x:c>
      <x:c r="H512" t="s">
        <x:v>83</x:v>
      </x:c>
      <x:c r="I512" s="6">
        <x:v>28.2753785414689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22.674</x:v>
      </x:c>
      <x:c r="R512" s="8">
        <x:v>151321.856614367</x:v>
      </x:c>
      <x:c r="S512" s="12">
        <x:v>225924.580530739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343843</x:v>
      </x:c>
      <x:c r="B513" s="1">
        <x:v>43203.6765569792</x:v>
      </x:c>
      <x:c r="C513" s="6">
        <x:v>8.52481003</x:v>
      </x:c>
      <x:c r="D513" s="14" t="s">
        <x:v>77</x:v>
      </x:c>
      <x:c r="E513" s="15">
        <x:v>43194.5291999653</x:v>
      </x:c>
      <x:c r="F513" t="s">
        <x:v>82</x:v>
      </x:c>
      <x:c r="G513" s="6">
        <x:v>164.396296679206</x:v>
      </x:c>
      <x:c r="H513" t="s">
        <x:v>83</x:v>
      </x:c>
      <x:c r="I513" s="6">
        <x:v>28.2722178964118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22.675</x:v>
      </x:c>
      <x:c r="R513" s="8">
        <x:v>151328.571343654</x:v>
      </x:c>
      <x:c r="S513" s="12">
        <x:v>225931.664849473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343847</x:v>
      </x:c>
      <x:c r="B514" s="1">
        <x:v>43203.6765683681</x:v>
      </x:c>
      <x:c r="C514" s="6">
        <x:v>8.54119427333333</x:v>
      </x:c>
      <x:c r="D514" s="14" t="s">
        <x:v>77</x:v>
      </x:c>
      <x:c r="E514" s="15">
        <x:v>43194.5291999653</x:v>
      </x:c>
      <x:c r="F514" t="s">
        <x:v>82</x:v>
      </x:c>
      <x:c r="G514" s="6">
        <x:v>164.48293737276</x:v>
      </x:c>
      <x:c r="H514" t="s">
        <x:v>83</x:v>
      </x:c>
      <x:c r="I514" s="6">
        <x:v>28.2660170204726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22.671</x:v>
      </x:c>
      <x:c r="R514" s="8">
        <x:v>151317.488320109</x:v>
      </x:c>
      <x:c r="S514" s="12">
        <x:v>225927.690273067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343862</x:v>
      </x:c>
      <x:c r="B515" s="1">
        <x:v>43203.6765802083</x:v>
      </x:c>
      <x:c r="C515" s="6">
        <x:v>8.55824528</x:v>
      </x:c>
      <x:c r="D515" s="14" t="s">
        <x:v>77</x:v>
      </x:c>
      <x:c r="E515" s="15">
        <x:v>43194.5291999653</x:v>
      </x:c>
      <x:c r="F515" t="s">
        <x:v>82</x:v>
      </x:c>
      <x:c r="G515" s="6">
        <x:v>164.466581319418</x:v>
      </x:c>
      <x:c r="H515" t="s">
        <x:v>83</x:v>
      </x:c>
      <x:c r="I515" s="6">
        <x:v>28.2636390176917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22.673</x:v>
      </x:c>
      <x:c r="R515" s="8">
        <x:v>151309.550599733</x:v>
      </x:c>
      <x:c r="S515" s="12">
        <x:v>225929.325273489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343873</x:v>
      </x:c>
      <x:c r="B516" s="1">
        <x:v>43203.6765918634</x:v>
      </x:c>
      <x:c r="C516" s="6">
        <x:v>8.575046255</x:v>
      </x:c>
      <x:c r="D516" s="14" t="s">
        <x:v>77</x:v>
      </x:c>
      <x:c r="E516" s="15">
        <x:v>43194.5291999653</x:v>
      </x:c>
      <x:c r="F516" t="s">
        <x:v>82</x:v>
      </x:c>
      <x:c r="G516" s="6">
        <x:v>164.50401869994</x:v>
      </x:c>
      <x:c r="H516" t="s">
        <x:v>83</x:v>
      </x:c>
      <x:c r="I516" s="6">
        <x:v>28.2503342737273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22.675</x:v>
      </x:c>
      <x:c r="R516" s="8">
        <x:v>151317.439416066</x:v>
      </x:c>
      <x:c r="S516" s="12">
        <x:v>225933.531130862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343876</x:v>
      </x:c>
      <x:c r="B517" s="1">
        <x:v>43203.676603206</x:v>
      </x:c>
      <x:c r="C517" s="6">
        <x:v>8.59139720333333</x:v>
      </x:c>
      <x:c r="D517" s="14" t="s">
        <x:v>77</x:v>
      </x:c>
      <x:c r="E517" s="15">
        <x:v>43194.5291999653</x:v>
      </x:c>
      <x:c r="F517" t="s">
        <x:v>82</x:v>
      </x:c>
      <x:c r="G517" s="6">
        <x:v>164.527790547636</x:v>
      </x:c>
      <x:c r="H517" t="s">
        <x:v>83</x:v>
      </x:c>
      <x:c r="I517" s="6">
        <x:v>28.2512072078007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22.673</x:v>
      </x:c>
      <x:c r="R517" s="8">
        <x:v>151310.244864195</x:v>
      </x:c>
      <x:c r="S517" s="12">
        <x:v>225932.417161902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343887</x:v>
      </x:c>
      <x:c r="B518" s="1">
        <x:v>43203.676615081</x:v>
      </x:c>
      <x:c r="C518" s="6">
        <x:v>8.60849815333333</x:v>
      </x:c>
      <x:c r="D518" s="14" t="s">
        <x:v>77</x:v>
      </x:c>
      <x:c r="E518" s="15">
        <x:v>43194.5291999653</x:v>
      </x:c>
      <x:c r="F518" t="s">
        <x:v>82</x:v>
      </x:c>
      <x:c r="G518" s="6">
        <x:v>164.488218235084</x:v>
      </x:c>
      <x:c r="H518" t="s">
        <x:v>83</x:v>
      </x:c>
      <x:c r="I518" s="6">
        <x:v>28.2592442321766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22.673</x:v>
      </x:c>
      <x:c r="R518" s="8">
        <x:v>151308.347102874</x:v>
      </x:c>
      <x:c r="S518" s="12">
        <x:v>225923.970996505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343897</x:v>
      </x:c>
      <x:c r="B519" s="1">
        <x:v>43203.6766263079</x:v>
      </x:c>
      <x:c r="C519" s="6">
        <x:v>8.62464913833333</x:v>
      </x:c>
      <x:c r="D519" s="14" t="s">
        <x:v>77</x:v>
      </x:c>
      <x:c r="E519" s="15">
        <x:v>43194.5291999653</x:v>
      </x:c>
      <x:c r="F519" t="s">
        <x:v>82</x:v>
      </x:c>
      <x:c r="G519" s="6">
        <x:v>164.479029793812</x:v>
      </x:c>
      <x:c r="H519" t="s">
        <x:v>83</x:v>
      </x:c>
      <x:c r="I519" s="6">
        <x:v>28.2611105102537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22.673</x:v>
      </x:c>
      <x:c r="R519" s="8">
        <x:v>151304.738156638</x:v>
      </x:c>
      <x:c r="S519" s="12">
        <x:v>225920.326948573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343908</x:v>
      </x:c>
      <x:c r="B520" s="1">
        <x:v>43203.6766381597</x:v>
      </x:c>
      <x:c r="C520" s="6">
        <x:v>8.641733405</x:v>
      </x:c>
      <x:c r="D520" s="14" t="s">
        <x:v>77</x:v>
      </x:c>
      <x:c r="E520" s="15">
        <x:v>43194.5291999653</x:v>
      </x:c>
      <x:c r="F520" t="s">
        <x:v>82</x:v>
      </x:c>
      <x:c r="G520" s="6">
        <x:v>164.562240588411</x:v>
      </x:c>
      <x:c r="H520" t="s">
        <x:v>83</x:v>
      </x:c>
      <x:c r="I520" s="6">
        <x:v>28.24991285736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22.671</x:v>
      </x:c>
      <x:c r="R520" s="8">
        <x:v>151309.173543109</x:v>
      </x:c>
      <x:c r="S520" s="12">
        <x:v>225924.410452193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343917</x:v>
      </x:c>
      <x:c r="B521" s="1">
        <x:v>43203.6766496875</x:v>
      </x:c>
      <x:c r="C521" s="6">
        <x:v>8.65830107833333</x:v>
      </x:c>
      <x:c r="D521" s="14" t="s">
        <x:v>77</x:v>
      </x:c>
      <x:c r="E521" s="15">
        <x:v>43194.5291999653</x:v>
      </x:c>
      <x:c r="F521" t="s">
        <x:v>82</x:v>
      </x:c>
      <x:c r="G521" s="6">
        <x:v>164.520243464964</x:v>
      </x:c>
      <x:c r="H521" t="s">
        <x:v>83</x:v>
      </x:c>
      <x:c r="I521" s="6">
        <x:v>28.2612911178644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22.67</x:v>
      </x:c>
      <x:c r="R521" s="8">
        <x:v>151305.349174668</x:v>
      </x:c>
      <x:c r="S521" s="12">
        <x:v>225925.304345219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343928</x:v>
      </x:c>
      <x:c r="B522" s="1">
        <x:v>43203.6766610301</x:v>
      </x:c>
      <x:c r="C522" s="6">
        <x:v>8.674652015</x:v>
      </x:c>
      <x:c r="D522" s="14" t="s">
        <x:v>77</x:v>
      </x:c>
      <x:c r="E522" s="15">
        <x:v>43194.5291999653</x:v>
      </x:c>
      <x:c r="F522" t="s">
        <x:v>82</x:v>
      </x:c>
      <x:c r="G522" s="6">
        <x:v>164.392931698816</x:v>
      </x:c>
      <x:c r="H522" t="s">
        <x:v>83</x:v>
      </x:c>
      <x:c r="I522" s="6">
        <x:v>28.287148207819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22.67</x:v>
      </x:c>
      <x:c r="R522" s="8">
        <x:v>151297.245115998</x:v>
      </x:c>
      <x:c r="S522" s="12">
        <x:v>225922.875133256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343939</x:v>
      </x:c>
      <x:c r="B523" s="1">
        <x:v>43203.6766727662</x:v>
      </x:c>
      <x:c r="C523" s="6">
        <x:v>8.69155297833333</x:v>
      </x:c>
      <x:c r="D523" s="14" t="s">
        <x:v>77</x:v>
      </x:c>
      <x:c r="E523" s="15">
        <x:v>43194.5291999653</x:v>
      </x:c>
      <x:c r="F523" t="s">
        <x:v>82</x:v>
      </x:c>
      <x:c r="G523" s="6">
        <x:v>164.422370839167</x:v>
      </x:c>
      <x:c r="H523" t="s">
        <x:v>83</x:v>
      </x:c>
      <x:c r="I523" s="6">
        <x:v>28.2840176531481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22.669</x:v>
      </x:c>
      <x:c r="R523" s="8">
        <x:v>151299.696881509</x:v>
      </x:c>
      <x:c r="S523" s="12">
        <x:v>225921.70676293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343952</x:v>
      </x:c>
      <x:c r="B524" s="1">
        <x:v>43203.6766845718</x:v>
      </x:c>
      <x:c r="C524" s="6">
        <x:v>8.708553975</x:v>
      </x:c>
      <x:c r="D524" s="14" t="s">
        <x:v>77</x:v>
      </x:c>
      <x:c r="E524" s="15">
        <x:v>43194.5291999653</x:v>
      </x:c>
      <x:c r="F524" t="s">
        <x:v>82</x:v>
      </x:c>
      <x:c r="G524" s="6">
        <x:v>164.466634246094</x:v>
      </x:c>
      <x:c r="H524" t="s">
        <x:v>83</x:v>
      </x:c>
      <x:c r="I524" s="6">
        <x:v>28.2693281663928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22.671</x:v>
      </x:c>
      <x:c r="R524" s="8">
        <x:v>151297.952160112</x:v>
      </x:c>
      <x:c r="S524" s="12">
        <x:v>225928.774120685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343963</x:v>
      </x:c>
      <x:c r="B525" s="1">
        <x:v>43203.6766961806</x:v>
      </x:c>
      <x:c r="C525" s="6">
        <x:v>8.72525492833333</x:v>
      </x:c>
      <x:c r="D525" s="14" t="s">
        <x:v>77</x:v>
      </x:c>
      <x:c r="E525" s="15">
        <x:v>43194.5291999653</x:v>
      </x:c>
      <x:c r="F525" t="s">
        <x:v>82</x:v>
      </x:c>
      <x:c r="G525" s="6">
        <x:v>164.381972952381</x:v>
      </x:c>
      <x:c r="H525" t="s">
        <x:v>83</x:v>
      </x:c>
      <x:c r="I525" s="6">
        <x:v>28.2808268985091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22.673</x:v>
      </x:c>
      <x:c r="R525" s="8">
        <x:v>151297.019822145</x:v>
      </x:c>
      <x:c r="S525" s="12">
        <x:v>225918.306512549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343966</x:v>
      </x:c>
      <x:c r="B526" s="1">
        <x:v>43203.6767076389</x:v>
      </x:c>
      <x:c r="C526" s="6">
        <x:v>8.74173923833333</x:v>
      </x:c>
      <x:c r="D526" s="14" t="s">
        <x:v>77</x:v>
      </x:c>
      <x:c r="E526" s="15">
        <x:v>43194.5291999653</x:v>
      </x:c>
      <x:c r="F526" t="s">
        <x:v>82</x:v>
      </x:c>
      <x:c r="G526" s="6">
        <x:v>164.496627628263</x:v>
      </x:c>
      <x:c r="H526" t="s">
        <x:v>83</x:v>
      </x:c>
      <x:c r="I526" s="6">
        <x:v>28.2689368489773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22.669</x:v>
      </x:c>
      <x:c r="R526" s="8">
        <x:v>151292.93300145</x:v>
      </x:c>
      <x:c r="S526" s="12">
        <x:v>225920.720774695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343975</x:v>
      </x:c>
      <x:c r="B527" s="1">
        <x:v>43203.6767197569</x:v>
      </x:c>
      <x:c r="C527" s="6">
        <x:v>8.75920692166667</x:v>
      </x:c>
      <x:c r="D527" s="14" t="s">
        <x:v>77</x:v>
      </x:c>
      <x:c r="E527" s="15">
        <x:v>43194.5291999653</x:v>
      </x:c>
      <x:c r="F527" t="s">
        <x:v>82</x:v>
      </x:c>
      <x:c r="G527" s="6">
        <x:v>164.426620667333</x:v>
      </x:c>
      <x:c r="H527" t="s">
        <x:v>83</x:v>
      </x:c>
      <x:c r="I527" s="6">
        <x:v>28.2774555384131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22.671</x:v>
      </x:c>
      <x:c r="R527" s="8">
        <x:v>151286.713063612</x:v>
      </x:c>
      <x:c r="S527" s="12">
        <x:v>225927.190235765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343986</x:v>
      </x:c>
      <x:c r="B528" s="1">
        <x:v>43203.6767308218</x:v>
      </x:c>
      <x:c r="C528" s="6">
        <x:v>8.77512451166667</x:v>
      </x:c>
      <x:c r="D528" s="14" t="s">
        <x:v>77</x:v>
      </x:c>
      <x:c r="E528" s="15">
        <x:v>43194.5291999653</x:v>
      </x:c>
      <x:c r="F528" t="s">
        <x:v>82</x:v>
      </x:c>
      <x:c r="G528" s="6">
        <x:v>164.465400416428</x:v>
      </x:c>
      <x:c r="H528" t="s">
        <x:v>83</x:v>
      </x:c>
      <x:c r="I528" s="6">
        <x:v>28.2724286059893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22.67</x:v>
      </x:c>
      <x:c r="R528" s="8">
        <x:v>151291.669621333</x:v>
      </x:c>
      <x:c r="S528" s="12">
        <x:v>225923.536586759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343997</x:v>
      </x:c>
      <x:c r="B529" s="1">
        <x:v>43203.6767420486</x:v>
      </x:c>
      <x:c r="C529" s="6">
        <x:v>8.791325405</x:v>
      </x:c>
      <x:c r="D529" s="14" t="s">
        <x:v>77</x:v>
      </x:c>
      <x:c r="E529" s="15">
        <x:v>43194.5291999653</x:v>
      </x:c>
      <x:c r="F529" t="s">
        <x:v>82</x:v>
      </x:c>
      <x:c r="G529" s="6">
        <x:v>164.489020070766</x:v>
      </x:c>
      <x:c r="H529" t="s">
        <x:v>83</x:v>
      </x:c>
      <x:c r="I529" s="6">
        <x:v>28.2733316471872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22.668</x:v>
      </x:c>
      <x:c r="R529" s="8">
        <x:v>151278.36345028</x:v>
      </x:c>
      <x:c r="S529" s="12">
        <x:v>225920.641182818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344010</x:v>
      </x:c>
      <x:c r="B530" s="1">
        <x:v>43203.6767539005</x:v>
      </x:c>
      <x:c r="C530" s="6">
        <x:v>8.80839311666667</x:v>
      </x:c>
      <x:c r="D530" s="14" t="s">
        <x:v>77</x:v>
      </x:c>
      <x:c r="E530" s="15">
        <x:v>43194.5291999653</x:v>
      </x:c>
      <x:c r="F530" t="s">
        <x:v>82</x:v>
      </x:c>
      <x:c r="G530" s="6">
        <x:v>164.595469665462</x:v>
      </x:c>
      <x:c r="H530" t="s">
        <x:v>83</x:v>
      </x:c>
      <x:c r="I530" s="6">
        <x:v>28.2517189278797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22.668</x:v>
      </x:c>
      <x:c r="R530" s="8">
        <x:v>151288.908394242</x:v>
      </x:c>
      <x:c r="S530" s="12">
        <x:v>225921.67028788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344020</x:v>
      </x:c>
      <x:c r="B531" s="1">
        <x:v>43203.6767651273</x:v>
      </x:c>
      <x:c r="C531" s="6">
        <x:v>8.82454401</x:v>
      </x:c>
      <x:c r="D531" s="14" t="s">
        <x:v>77</x:v>
      </x:c>
      <x:c r="E531" s="15">
        <x:v>43194.5291999653</x:v>
      </x:c>
      <x:c r="F531" t="s">
        <x:v>82</x:v>
      </x:c>
      <x:c r="G531" s="6">
        <x:v>164.439167695431</x:v>
      </x:c>
      <x:c r="H531" t="s">
        <x:v>83</x:v>
      </x:c>
      <x:c r="I531" s="6">
        <x:v>28.2777565525703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22.67</x:v>
      </x:c>
      <x:c r="R531" s="8">
        <x:v>151283.681628206</x:v>
      </x:c>
      <x:c r="S531" s="12">
        <x:v>225912.620285854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344027</x:v>
      </x:c>
      <x:c r="B532" s="1">
        <x:v>43203.6767773958</x:v>
      </x:c>
      <x:c r="C532" s="6">
        <x:v>8.84222837166667</x:v>
      </x:c>
      <x:c r="D532" s="14" t="s">
        <x:v>77</x:v>
      </x:c>
      <x:c r="E532" s="15">
        <x:v>43194.5291999653</x:v>
      </x:c>
      <x:c r="F532" t="s">
        <x:v>82</x:v>
      </x:c>
      <x:c r="G532" s="6">
        <x:v>164.476765004521</x:v>
      </x:c>
      <x:c r="H532" t="s">
        <x:v>83</x:v>
      </x:c>
      <x:c r="I532" s="6">
        <x:v>28.2729704306789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22.669</x:v>
      </x:c>
      <x:c r="R532" s="8">
        <x:v>151274.132312528</x:v>
      </x:c>
      <x:c r="S532" s="12">
        <x:v>225914.424563843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344044</x:v>
      </x:c>
      <x:c r="B533" s="1">
        <x:v>43203.6767886921</x:v>
      </x:c>
      <x:c r="C533" s="6">
        <x:v>8.85847931</x:v>
      </x:c>
      <x:c r="D533" s="14" t="s">
        <x:v>77</x:v>
      </x:c>
      <x:c r="E533" s="15">
        <x:v>43194.5291999653</x:v>
      </x:c>
      <x:c r="F533" t="s">
        <x:v>82</x:v>
      </x:c>
      <x:c r="G533" s="6">
        <x:v>164.480670473068</x:v>
      </x:c>
      <x:c r="H533" t="s">
        <x:v>83</x:v>
      </x:c>
      <x:c r="I533" s="6">
        <x:v>28.2778769582396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22.667</x:v>
      </x:c>
      <x:c r="R533" s="8">
        <x:v>151278.05164309</x:v>
      </x:c>
      <x:c r="S533" s="12">
        <x:v>225923.957889137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344052</x:v>
      </x:c>
      <x:c r="B534" s="1">
        <x:v>43203.6768008912</x:v>
      </x:c>
      <x:c r="C534" s="6">
        <x:v>8.87601368666667</x:v>
      </x:c>
      <x:c r="D534" s="14" t="s">
        <x:v>77</x:v>
      </x:c>
      <x:c r="E534" s="15">
        <x:v>43194.5291999653</x:v>
      </x:c>
      <x:c r="F534" t="s">
        <x:v>82</x:v>
      </x:c>
      <x:c r="G534" s="6">
        <x:v>164.454629697147</x:v>
      </x:c>
      <x:c r="H534" t="s">
        <x:v>83</x:v>
      </x:c>
      <x:c r="I534" s="6">
        <x:v>28.2717663759317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22.671</x:v>
      </x:c>
      <x:c r="R534" s="8">
        <x:v>151269.562802482</x:v>
      </x:c>
      <x:c r="S534" s="12">
        <x:v>225917.981390614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344059</x:v>
      </x:c>
      <x:c r="B535" s="1">
        <x:v>43203.6768114583</x:v>
      </x:c>
      <x:c r="C535" s="6">
        <x:v>8.89126451166667</x:v>
      </x:c>
      <x:c r="D535" s="14" t="s">
        <x:v>77</x:v>
      </x:c>
      <x:c r="E535" s="15">
        <x:v>43194.5291999653</x:v>
      </x:c>
      <x:c r="F535" t="s">
        <x:v>82</x:v>
      </x:c>
      <x:c r="G535" s="6">
        <x:v>164.444848514114</x:v>
      </x:c>
      <x:c r="H535" t="s">
        <x:v>83</x:v>
      </x:c>
      <x:c r="I535" s="6">
        <x:v>28.2737530664967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22.671</x:v>
      </x:c>
      <x:c r="R535" s="8">
        <x:v>151264.410654232</x:v>
      </x:c>
      <x:c r="S535" s="12">
        <x:v>225912.220398589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344067</x:v>
      </x:c>
      <x:c r="B536" s="1">
        <x:v>43203.6768232292</x:v>
      </x:c>
      <x:c r="C536" s="6">
        <x:v>8.90818224833333</x:v>
      </x:c>
      <x:c r="D536" s="14" t="s">
        <x:v>77</x:v>
      </x:c>
      <x:c r="E536" s="15">
        <x:v>43194.5291999653</x:v>
      </x:c>
      <x:c r="F536" t="s">
        <x:v>82</x:v>
      </x:c>
      <x:c r="G536" s="6">
        <x:v>164.576341955285</x:v>
      </x:c>
      <x:c r="H536" t="s">
        <x:v>83</x:v>
      </x:c>
      <x:c r="I536" s="6">
        <x:v>28.2556019827894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22.668</x:v>
      </x:c>
      <x:c r="R536" s="8">
        <x:v>151266.298216389</x:v>
      </x:c>
      <x:c r="S536" s="12">
        <x:v>225907.932289463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344079</x:v>
      </x:c>
      <x:c r="B537" s="1">
        <x:v>43203.6768348032</x:v>
      </x:c>
      <x:c r="C537" s="6">
        <x:v>8.924849805</x:v>
      </x:c>
      <x:c r="D537" s="14" t="s">
        <x:v>77</x:v>
      </x:c>
      <x:c r="E537" s="15">
        <x:v>43194.5291999653</x:v>
      </x:c>
      <x:c r="F537" t="s">
        <x:v>82</x:v>
      </x:c>
      <x:c r="G537" s="6">
        <x:v>164.499248513844</x:v>
      </x:c>
      <x:c r="H537" t="s">
        <x:v>83</x:v>
      </x:c>
      <x:c r="I537" s="6">
        <x:v>28.2712546527955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22.668</x:v>
      </x:c>
      <x:c r="R537" s="8">
        <x:v>151278.635304624</x:v>
      </x:c>
      <x:c r="S537" s="12">
        <x:v>225919.411638504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344093</x:v>
      </x:c>
      <x:c r="B538" s="1">
        <x:v>43203.6768463773</x:v>
      </x:c>
      <x:c r="C538" s="6">
        <x:v>8.94155077166667</x:v>
      </x:c>
      <x:c r="D538" s="14" t="s">
        <x:v>77</x:v>
      </x:c>
      <x:c r="E538" s="15">
        <x:v>43194.5291999653</x:v>
      </x:c>
      <x:c r="F538" t="s">
        <x:v>82</x:v>
      </x:c>
      <x:c r="G538" s="6">
        <x:v>164.590192405017</x:v>
      </x:c>
      <x:c r="H538" t="s">
        <x:v>83</x:v>
      </x:c>
      <x:c r="I538" s="6">
        <x:v>28.2584917009872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22.666</x:v>
      </x:c>
      <x:c r="R538" s="8">
        <x:v>151264.177634608</x:v>
      </x:c>
      <x:c r="S538" s="12">
        <x:v>225919.550230618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344098</x:v>
      </x:c>
      <x:c r="B539" s="1">
        <x:v>43203.6768580671</x:v>
      </x:c>
      <x:c r="C539" s="6">
        <x:v>8.95835178166667</x:v>
      </x:c>
      <x:c r="D539" s="14" t="s">
        <x:v>77</x:v>
      </x:c>
      <x:c r="E539" s="15">
        <x:v>43194.5291999653</x:v>
      </x:c>
      <x:c r="F539" t="s">
        <x:v>82</x:v>
      </x:c>
      <x:c r="G539" s="6">
        <x:v>164.561411256846</x:v>
      </x:c>
      <x:c r="H539" t="s">
        <x:v>83</x:v>
      </x:c>
      <x:c r="I539" s="6">
        <x:v>28.255782590104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22.669</x:v>
      </x:c>
      <x:c r="R539" s="8">
        <x:v>151273.598977773</x:v>
      </x:c>
      <x:c r="S539" s="12">
        <x:v>225915.411012686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344112</x:v>
      </x:c>
      <x:c r="B540" s="1">
        <x:v>43203.6768698727</x:v>
      </x:c>
      <x:c r="C540" s="6">
        <x:v>8.97538609666667</x:v>
      </x:c>
      <x:c r="D540" s="14" t="s">
        <x:v>77</x:v>
      </x:c>
      <x:c r="E540" s="15">
        <x:v>43194.5291999653</x:v>
      </x:c>
      <x:c r="F540" t="s">
        <x:v>82</x:v>
      </x:c>
      <x:c r="G540" s="6">
        <x:v>164.577763705681</x:v>
      </x:c>
      <x:c r="H540" t="s">
        <x:v>83</x:v>
      </x:c>
      <x:c r="I540" s="6">
        <x:v>28.2496118457011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22.67</x:v>
      </x:c>
      <x:c r="R540" s="8">
        <x:v>151262.849518531</x:v>
      </x:c>
      <x:c r="S540" s="12">
        <x:v>225920.093000405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344123</x:v>
      </x:c>
      <x:c r="B541" s="1">
        <x:v>43203.6768832176</x:v>
      </x:c>
      <x:c r="C541" s="6">
        <x:v>8.99460381166667</x:v>
      </x:c>
      <x:c r="D541" s="14" t="s">
        <x:v>77</x:v>
      </x:c>
      <x:c r="E541" s="15">
        <x:v>43194.5291999653</x:v>
      </x:c>
      <x:c r="F541" t="s">
        <x:v>82</x:v>
      </x:c>
      <x:c r="G541" s="6">
        <x:v>164.580982105476</x:v>
      </x:c>
      <x:c r="H541" t="s">
        <x:v>83</x:v>
      </x:c>
      <x:c r="I541" s="6">
        <x:v>28.2518092314313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22.669</x:v>
      </x:c>
      <x:c r="R541" s="8">
        <x:v>151272.503261694</x:v>
      </x:c>
      <x:c r="S541" s="12">
        <x:v>225925.408316056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344134</x:v>
      </x:c>
      <x:c r="B542" s="1">
        <x:v>43203.6768930208</x:v>
      </x:c>
      <x:c r="C542" s="6">
        <x:v>9.00872131166667</x:v>
      </x:c>
      <x:c r="D542" s="14" t="s">
        <x:v>77</x:v>
      </x:c>
      <x:c r="E542" s="15">
        <x:v>43194.5291999653</x:v>
      </x:c>
      <x:c r="F542" t="s">
        <x:v>82</x:v>
      </x:c>
      <x:c r="G542" s="6">
        <x:v>164.419800549393</x:v>
      </x:c>
      <x:c r="H542" t="s">
        <x:v>83</x:v>
      </x:c>
      <x:c r="I542" s="6">
        <x:v>28.2873890198375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22.668</x:v>
      </x:c>
      <x:c r="R542" s="8">
        <x:v>151253.437413514</x:v>
      </x:c>
      <x:c r="S542" s="12">
        <x:v>225914.799678842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344139</x:v>
      </x:c>
      <x:c r="B543" s="1">
        <x:v>43203.6769048264</x:v>
      </x:c>
      <x:c r="C543" s="6">
        <x:v>9.02570562666667</x:v>
      </x:c>
      <x:c r="D543" s="14" t="s">
        <x:v>77</x:v>
      </x:c>
      <x:c r="E543" s="15">
        <x:v>43194.5291999653</x:v>
      </x:c>
      <x:c r="F543" t="s">
        <x:v>82</x:v>
      </x:c>
      <x:c r="G543" s="6">
        <x:v>164.403897382965</x:v>
      </x:c>
      <x:c r="H543" t="s">
        <x:v>83</x:v>
      </x:c>
      <x:c r="I543" s="6">
        <x:v>28.2849206974652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22.67</x:v>
      </x:c>
      <x:c r="R543" s="8">
        <x:v>151261.677577658</x:v>
      </x:c>
      <x:c r="S543" s="12">
        <x:v>225913.092722107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344152</x:v>
      </x:c>
      <x:c r="B544" s="1">
        <x:v>43203.6769158218</x:v>
      </x:c>
      <x:c r="C544" s="6">
        <x:v>9.04153987666667</x:v>
      </x:c>
      <x:c r="D544" s="14" t="s">
        <x:v>77</x:v>
      </x:c>
      <x:c r="E544" s="15">
        <x:v>43194.5291999653</x:v>
      </x:c>
      <x:c r="F544" t="s">
        <x:v>82</x:v>
      </x:c>
      <x:c r="G544" s="6">
        <x:v>164.486696176944</x:v>
      </x:c>
      <x:c r="H544" t="s">
        <x:v>83</x:v>
      </x:c>
      <x:c r="I544" s="6">
        <x:v>28.2709536392222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22.669</x:v>
      </x:c>
      <x:c r="R544" s="8">
        <x:v>151248.446899664</x:v>
      </x:c>
      <x:c r="S544" s="12">
        <x:v>225907.275864787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344156</x:v>
      </x:c>
      <x:c r="B545" s="1">
        <x:v>43203.6769287384</x:v>
      </x:c>
      <x:c r="C545" s="6">
        <x:v>9.06015769333333</x:v>
      </x:c>
      <x:c r="D545" s="14" t="s">
        <x:v>77</x:v>
      </x:c>
      <x:c r="E545" s="15">
        <x:v>43194.5291999653</x:v>
      </x:c>
      <x:c r="F545" t="s">
        <x:v>82</x:v>
      </x:c>
      <x:c r="G545" s="6">
        <x:v>164.451913211737</x:v>
      </x:c>
      <x:c r="H545" t="s">
        <x:v>83</x:v>
      </x:c>
      <x:c r="I545" s="6">
        <x:v>28.2837166384302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22.667</x:v>
      </x:c>
      <x:c r="R545" s="8">
        <x:v>151252.416352504</x:v>
      </x:c>
      <x:c r="S545" s="12">
        <x:v>225930.11860299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344168</x:v>
      </x:c>
      <x:c r="B546" s="1">
        <x:v>43203.6769390046</x:v>
      </x:c>
      <x:c r="C546" s="6">
        <x:v>9.07494182166667</x:v>
      </x:c>
      <x:c r="D546" s="14" t="s">
        <x:v>77</x:v>
      </x:c>
      <x:c r="E546" s="15">
        <x:v>43194.5291999653</x:v>
      </x:c>
      <x:c r="F546" t="s">
        <x:v>82</x:v>
      </x:c>
      <x:c r="G546" s="6">
        <x:v>164.495298329614</x:v>
      </x:c>
      <x:c r="H546" t="s">
        <x:v>83</x:v>
      </x:c>
      <x:c r="I546" s="6">
        <x:v>28.2777565525703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22.666</x:v>
      </x:c>
      <x:c r="R546" s="8">
        <x:v>151239.359148186</x:v>
      </x:c>
      <x:c r="S546" s="12">
        <x:v>225910.119775084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344175</x:v>
      </x:c>
      <x:c r="B547" s="1">
        <x:v>43203.6769507292</x:v>
      </x:c>
      <x:c r="C547" s="6">
        <x:v>9.09180947833333</x:v>
      </x:c>
      <x:c r="D547" s="14" t="s">
        <x:v>77</x:v>
      </x:c>
      <x:c r="E547" s="15">
        <x:v>43194.5291999653</x:v>
      </x:c>
      <x:c r="F547" t="s">
        <x:v>82</x:v>
      </x:c>
      <x:c r="G547" s="6">
        <x:v>164.425136048603</x:v>
      </x:c>
      <x:c r="H547" t="s">
        <x:v>83</x:v>
      </x:c>
      <x:c r="I547" s="6">
        <x:v>28.2863053658898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22.668</x:v>
      </x:c>
      <x:c r="R547" s="8">
        <x:v>151244.743857706</x:v>
      </x:c>
      <x:c r="S547" s="12">
        <x:v>225907.669885468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344192</x:v>
      </x:c>
      <x:c r="B548" s="1">
        <x:v>43203.6769621181</x:v>
      </x:c>
      <x:c r="C548" s="6">
        <x:v>9.10821040333333</x:v>
      </x:c>
      <x:c r="D548" s="14" t="s">
        <x:v>77</x:v>
      </x:c>
      <x:c r="E548" s="15">
        <x:v>43194.5291999653</x:v>
      </x:c>
      <x:c r="F548" t="s">
        <x:v>82</x:v>
      </x:c>
      <x:c r="G548" s="6">
        <x:v>164.548228289959</x:v>
      </x:c>
      <x:c r="H548" t="s">
        <x:v>83</x:v>
      </x:c>
      <x:c r="I548" s="6">
        <x:v>28.2670103639061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22.666</x:v>
      </x:c>
      <x:c r="R548" s="8">
        <x:v>151245.293171453</x:v>
      </x:c>
      <x:c r="S548" s="12">
        <x:v>225921.555369446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344197</x:v>
      </x:c>
      <x:c r="B549" s="1">
        <x:v>43203.6769737616</x:v>
      </x:c>
      <x:c r="C549" s="6">
        <x:v>9.12499477833333</x:v>
      </x:c>
      <x:c r="D549" s="14" t="s">
        <x:v>77</x:v>
      </x:c>
      <x:c r="E549" s="15">
        <x:v>43194.5291999653</x:v>
      </x:c>
      <x:c r="F549" t="s">
        <x:v>82</x:v>
      </x:c>
      <x:c r="G549" s="6">
        <x:v>164.552834457113</x:v>
      </x:c>
      <x:c r="H549" t="s">
        <x:v>83</x:v>
      </x:c>
      <x:c r="I549" s="6">
        <x:v>28.274626006661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22.663</x:v>
      </x:c>
      <x:c r="R549" s="8">
        <x:v>151235.264266037</x:v>
      </x:c>
      <x:c r="S549" s="12">
        <x:v>225904.283363039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344205</x:v>
      </x:c>
      <x:c r="B550" s="1">
        <x:v>43203.6769855324</x:v>
      </x:c>
      <x:c r="C550" s="6">
        <x:v>9.141912365</x:v>
      </x:c>
      <x:c r="D550" s="14" t="s">
        <x:v>77</x:v>
      </x:c>
      <x:c r="E550" s="15">
        <x:v>43194.5291999653</x:v>
      </x:c>
      <x:c r="F550" t="s">
        <x:v>82</x:v>
      </x:c>
      <x:c r="G550" s="6">
        <x:v>164.546902659455</x:v>
      </x:c>
      <x:c r="H550" t="s">
        <x:v>83</x:v>
      </x:c>
      <x:c r="I550" s="6">
        <x:v>28.2758300624341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22.663</x:v>
      </x:c>
      <x:c r="R550" s="8">
        <x:v>151232.841031009</x:v>
      </x:c>
      <x:c r="S550" s="12">
        <x:v>225911.190300738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344219</x:v>
      </x:c>
      <x:c r="B551" s="1">
        <x:v>43203.6769966088</x:v>
      </x:c>
      <x:c r="C551" s="6">
        <x:v>9.15786329666667</x:v>
      </x:c>
      <x:c r="D551" s="14" t="s">
        <x:v>77</x:v>
      </x:c>
      <x:c r="E551" s="15">
        <x:v>43194.5291999653</x:v>
      </x:c>
      <x:c r="F551" t="s">
        <x:v>82</x:v>
      </x:c>
      <x:c r="G551" s="6">
        <x:v>164.533259901896</x:v>
      </x:c>
      <x:c r="H551" t="s">
        <x:v>83</x:v>
      </x:c>
      <x:c r="I551" s="6">
        <x:v>28.2785993923517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22.663</x:v>
      </x:c>
      <x:c r="R551" s="8">
        <x:v>151234.566124873</x:v>
      </x:c>
      <x:c r="S551" s="12">
        <x:v>225906.741473736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344233</x:v>
      </x:c>
      <x:c r="B552" s="1">
        <x:v>43203.6770084144</x:v>
      </x:c>
      <x:c r="C552" s="6">
        <x:v>9.17489766666667</x:v>
      </x:c>
      <x:c r="D552" s="14" t="s">
        <x:v>77</x:v>
      </x:c>
      <x:c r="E552" s="15">
        <x:v>43194.5291999653</x:v>
      </x:c>
      <x:c r="F552" t="s">
        <x:v>82</x:v>
      </x:c>
      <x:c r="G552" s="6">
        <x:v>164.55194468113</x:v>
      </x:c>
      <x:c r="H552" t="s">
        <x:v>83</x:v>
      </x:c>
      <x:c r="I552" s="6">
        <x:v>28.2748066149993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22.663</x:v>
      </x:c>
      <x:c r="R552" s="8">
        <x:v>151234.872415621</x:v>
      </x:c>
      <x:c r="S552" s="12">
        <x:v>225906.365944919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344235</x:v>
      </x:c>
      <x:c r="B553" s="1">
        <x:v>43203.6770198727</x:v>
      </x:c>
      <x:c r="C553" s="6">
        <x:v>9.19139854333333</x:v>
      </x:c>
      <x:c r="D553" s="14" t="s">
        <x:v>77</x:v>
      </x:c>
      <x:c r="E553" s="15">
        <x:v>43194.5291999653</x:v>
      </x:c>
      <x:c r="F553" t="s">
        <x:v>82</x:v>
      </x:c>
      <x:c r="G553" s="6">
        <x:v>164.459324653752</x:v>
      </x:c>
      <x:c r="H553" t="s">
        <x:v>83</x:v>
      </x:c>
      <x:c r="I553" s="6">
        <x:v>28.2822115652443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22.667</x:v>
      </x:c>
      <x:c r="R553" s="8">
        <x:v>151227.102304541</x:v>
      </x:c>
      <x:c r="S553" s="12">
        <x:v>225909.390421711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344246</x:v>
      </x:c>
      <x:c r="B554" s="1">
        <x:v>43203.6770314468</x:v>
      </x:c>
      <x:c r="C554" s="6">
        <x:v>9.20803289833333</x:v>
      </x:c>
      <x:c r="D554" s="14" t="s">
        <x:v>77</x:v>
      </x:c>
      <x:c r="E554" s="15">
        <x:v>43194.5291999653</x:v>
      </x:c>
      <x:c r="F554" t="s">
        <x:v>82</x:v>
      </x:c>
      <x:c r="G554" s="6">
        <x:v>164.511262167866</x:v>
      </x:c>
      <x:c r="H554" t="s">
        <x:v>83</x:v>
      </x:c>
      <x:c r="I554" s="6">
        <x:v>28.2773652341716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22.665</x:v>
      </x:c>
      <x:c r="R554" s="8">
        <x:v>151227.321294347</x:v>
      </x:c>
      <x:c r="S554" s="12">
        <x:v>225917.516751928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344255</x:v>
      </x:c>
      <x:c r="B555" s="1">
        <x:v>43203.6770434028</x:v>
      </x:c>
      <x:c r="C555" s="6">
        <x:v>9.22525053833333</x:v>
      </x:c>
      <x:c r="D555" s="14" t="s">
        <x:v>77</x:v>
      </x:c>
      <x:c r="E555" s="15">
        <x:v>43194.5291999653</x:v>
      </x:c>
      <x:c r="F555" t="s">
        <x:v>82</x:v>
      </x:c>
      <x:c r="G555" s="6">
        <x:v>164.560341435376</x:v>
      </x:c>
      <x:c r="H555" t="s">
        <x:v>83</x:v>
      </x:c>
      <x:c r="I555" s="6">
        <x:v>28.2674016810961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22.665</x:v>
      </x:c>
      <x:c r="R555" s="8">
        <x:v>151229.771810618</x:v>
      </x:c>
      <x:c r="S555" s="12">
        <x:v>225914.83455979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344271</x:v>
      </x:c>
      <x:c r="B556" s="1">
        <x:v>43203.6770547107</x:v>
      </x:c>
      <x:c r="C556" s="6">
        <x:v>9.24151815833333</x:v>
      </x:c>
      <x:c r="D556" s="14" t="s">
        <x:v>77</x:v>
      </x:c>
      <x:c r="E556" s="15">
        <x:v>43194.5291999653</x:v>
      </x:c>
      <x:c r="F556" t="s">
        <x:v>82</x:v>
      </x:c>
      <x:c r="G556" s="6">
        <x:v>164.556383469853</x:v>
      </x:c>
      <x:c r="H556" t="s">
        <x:v>83</x:v>
      </x:c>
      <x:c r="I556" s="6">
        <x:v>28.2653547916811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22.666</x:v>
      </x:c>
      <x:c r="R556" s="8">
        <x:v>151224.66750553</x:v>
      </x:c>
      <x:c r="S556" s="12">
        <x:v>225904.394764138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344283</x:v>
      </x:c>
      <x:c r="B557" s="1">
        <x:v>43203.6770665509</x:v>
      </x:c>
      <x:c r="C557" s="6">
        <x:v>9.25860246</x:v>
      </x:c>
      <x:c r="D557" s="14" t="s">
        <x:v>77</x:v>
      </x:c>
      <x:c r="E557" s="15">
        <x:v>43194.5291999653</x:v>
      </x:c>
      <x:c r="F557" t="s">
        <x:v>82</x:v>
      </x:c>
      <x:c r="G557" s="6">
        <x:v>164.487095723451</x:v>
      </x:c>
      <x:c r="H557" t="s">
        <x:v>83</x:v>
      </x:c>
      <x:c r="I557" s="6">
        <x:v>28.2822717681588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22.665</x:v>
      </x:c>
      <x:c r="R557" s="8">
        <x:v>151218.872411988</x:v>
      </x:c>
      <x:c r="S557" s="12">
        <x:v>225913.092480734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344287</x:v>
      </x:c>
      <x:c r="B558" s="1">
        <x:v>43203.6770778588</x:v>
      </x:c>
      <x:c r="C558" s="6">
        <x:v>9.27488677333333</x:v>
      </x:c>
      <x:c r="D558" s="14" t="s">
        <x:v>77</x:v>
      </x:c>
      <x:c r="E558" s="15">
        <x:v>43194.5291999653</x:v>
      </x:c>
      <x:c r="F558" t="s">
        <x:v>82</x:v>
      </x:c>
      <x:c r="G558" s="6">
        <x:v>164.595353057804</x:v>
      </x:c>
      <x:c r="H558" t="s">
        <x:v>83</x:v>
      </x:c>
      <x:c r="I558" s="6">
        <x:v>28.2688465449651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22.662</x:v>
      </x:c>
      <x:c r="R558" s="8">
        <x:v>151215.906253983</x:v>
      </x:c>
      <x:c r="S558" s="12">
        <x:v>225906.111020869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344303</x:v>
      </x:c>
      <x:c r="B559" s="1">
        <x:v>43203.6770897801</x:v>
      </x:c>
      <x:c r="C559" s="6">
        <x:v>9.29202105166667</x:v>
      </x:c>
      <x:c r="D559" s="14" t="s">
        <x:v>77</x:v>
      </x:c>
      <x:c r="E559" s="15">
        <x:v>43194.5291999653</x:v>
      </x:c>
      <x:c r="F559" t="s">
        <x:v>82</x:v>
      </x:c>
      <x:c r="G559" s="6">
        <x:v>164.490999044577</x:v>
      </x:c>
      <x:c r="H559" t="s">
        <x:v>83</x:v>
      </x:c>
      <x:c r="I559" s="6">
        <x:v>28.2786294937769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22.666</x:v>
      </x:c>
      <x:c r="R559" s="8">
        <x:v>151213.872822329</x:v>
      </x:c>
      <x:c r="S559" s="12">
        <x:v>225903.488094535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344312</x:v>
      </x:c>
      <x:c r="B560" s="1">
        <x:v>43203.6771007755</x:v>
      </x:c>
      <x:c r="C560" s="6">
        <x:v>9.30783864333333</x:v>
      </x:c>
      <x:c r="D560" s="14" t="s">
        <x:v>77</x:v>
      </x:c>
      <x:c r="E560" s="15">
        <x:v>43194.5291999653</x:v>
      </x:c>
      <x:c r="F560" t="s">
        <x:v>82</x:v>
      </x:c>
      <x:c r="G560" s="6">
        <x:v>164.539035403638</x:v>
      </x:c>
      <x:c r="H560" t="s">
        <x:v>83</x:v>
      </x:c>
      <x:c r="I560" s="6">
        <x:v>28.2688766463025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22.666</x:v>
      </x:c>
      <x:c r="R560" s="8">
        <x:v>151212.392837676</x:v>
      </x:c>
      <x:c r="S560" s="12">
        <x:v>225896.300819342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344322</x:v>
      </x:c>
      <x:c r="B561" s="1">
        <x:v>43203.6771123032</x:v>
      </x:c>
      <x:c r="C561" s="6">
        <x:v>9.32448965666667</x:v>
      </x:c>
      <x:c r="D561" s="14" t="s">
        <x:v>77</x:v>
      </x:c>
      <x:c r="E561" s="15">
        <x:v>43194.5291999653</x:v>
      </x:c>
      <x:c r="F561" t="s">
        <x:v>82</x:v>
      </x:c>
      <x:c r="G561" s="6">
        <x:v>164.524018008029</x:v>
      </x:c>
      <x:c r="H561" t="s">
        <x:v>83</x:v>
      </x:c>
      <x:c r="I561" s="6">
        <x:v>28.2833253193367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22.662</x:v>
      </x:c>
      <x:c r="R561" s="8">
        <x:v>151212.50277591</x:v>
      </x:c>
      <x:c r="S561" s="12">
        <x:v>225902.239318886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344327</x:v>
      </x:c>
      <x:c r="B562" s="1">
        <x:v>43203.6771246181</x:v>
      </x:c>
      <x:c r="C562" s="6">
        <x:v>9.34217400666667</x:v>
      </x:c>
      <x:c r="D562" s="14" t="s">
        <x:v>77</x:v>
      </x:c>
      <x:c r="E562" s="15">
        <x:v>43194.5291999653</x:v>
      </x:c>
      <x:c r="F562" t="s">
        <x:v>82</x:v>
      </x:c>
      <x:c r="G562" s="6">
        <x:v>164.507062494042</x:v>
      </x:c>
      <x:c r="H562" t="s">
        <x:v>83</x:v>
      </x:c>
      <x:c r="I562" s="6">
        <x:v>28.2810677100742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22.664</x:v>
      </x:c>
      <x:c r="R562" s="8">
        <x:v>151200.03854822</x:v>
      </x:c>
      <x:c r="S562" s="12">
        <x:v>225906.066874787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344337</x:v>
      </x:c>
      <x:c r="B563" s="1">
        <x:v>43203.6771358449</x:v>
      </x:c>
      <x:c r="C563" s="6">
        <x:v>9.35835821666667</x:v>
      </x:c>
      <x:c r="D563" s="14" t="s">
        <x:v>77</x:v>
      </x:c>
      <x:c r="E563" s="15">
        <x:v>43194.5291999653</x:v>
      </x:c>
      <x:c r="F563" t="s">
        <x:v>82</x:v>
      </x:c>
      <x:c r="G563" s="6">
        <x:v>164.433482592677</x:v>
      </x:c>
      <x:c r="H563" t="s">
        <x:v>83</x:v>
      </x:c>
      <x:c r="I563" s="6">
        <x:v>28.2903088669395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22.666</x:v>
      </x:c>
      <x:c r="R563" s="8">
        <x:v>151208.583956529</x:v>
      </x:c>
      <x:c r="S563" s="12">
        <x:v>225900.642865385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344346</x:v>
      </x:c>
      <x:c r="B564" s="1">
        <x:v>43203.6771471875</x:v>
      </x:c>
      <x:c r="C564" s="6">
        <x:v>9.3747092</x:v>
      </x:c>
      <x:c r="D564" s="14" t="s">
        <x:v>77</x:v>
      </x:c>
      <x:c r="E564" s="15">
        <x:v>43194.5291999653</x:v>
      </x:c>
      <x:c r="F564" t="s">
        <x:v>82</x:v>
      </x:c>
      <x:c r="G564" s="6">
        <x:v>164.503455269873</x:v>
      </x:c>
      <x:c r="H564" t="s">
        <x:v>83</x:v>
      </x:c>
      <x:c r="I564" s="6">
        <x:v>28.2846497841451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22.663</x:v>
      </x:c>
      <x:c r="R564" s="8">
        <x:v>151200.681254201</x:v>
      </x:c>
      <x:c r="S564" s="12">
        <x:v>225910.945401484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344355</x:v>
      </x:c>
      <x:c r="B565" s="1">
        <x:v>43203.6771586458</x:v>
      </x:c>
      <x:c r="C565" s="6">
        <x:v>9.39121012333333</x:v>
      </x:c>
      <x:c r="D565" s="14" t="s">
        <x:v>77</x:v>
      </x:c>
      <x:c r="E565" s="15">
        <x:v>43194.5291999653</x:v>
      </x:c>
      <x:c r="F565" t="s">
        <x:v>82</x:v>
      </x:c>
      <x:c r="G565" s="6">
        <x:v>164.513486156642</x:v>
      </x:c>
      <x:c r="H565" t="s">
        <x:v>83</x:v>
      </x:c>
      <x:c r="I565" s="6">
        <x:v>28.2769137129994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22.665</x:v>
      </x:c>
      <x:c r="R565" s="8">
        <x:v>151202.38078645</x:v>
      </x:c>
      <x:c r="S565" s="12">
        <x:v>225912.206022221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344369</x:v>
      </x:c>
      <x:c r="B566" s="1">
        <x:v>43203.6771702894</x:v>
      </x:c>
      <x:c r="C566" s="6">
        <x:v>9.40797774666667</x:v>
      </x:c>
      <x:c r="D566" s="14" t="s">
        <x:v>77</x:v>
      </x:c>
      <x:c r="E566" s="15">
        <x:v>43194.5291999653</x:v>
      </x:c>
      <x:c r="F566" t="s">
        <x:v>82</x:v>
      </x:c>
      <x:c r="G566" s="6">
        <x:v>164.51714790488</x:v>
      </x:c>
      <x:c r="H566" t="s">
        <x:v>83</x:v>
      </x:c>
      <x:c r="I566" s="6">
        <x:v>28.2875696288629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22.661</x:v>
      </x:c>
      <x:c r="R566" s="8">
        <x:v>151193.474132389</x:v>
      </x:c>
      <x:c r="S566" s="12">
        <x:v>225907.838549196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344380</x:v>
      </x:c>
      <x:c r="B567" s="1">
        <x:v>43203.6771820949</x:v>
      </x:c>
      <x:c r="C567" s="6">
        <x:v>9.42497874333333</x:v>
      </x:c>
      <x:c r="D567" s="14" t="s">
        <x:v>77</x:v>
      </x:c>
      <x:c r="E567" s="15">
        <x:v>43194.5291999653</x:v>
      </x:c>
      <x:c r="F567" t="s">
        <x:v>82</x:v>
      </x:c>
      <x:c r="G567" s="6">
        <x:v>164.571084542411</x:v>
      </x:c>
      <x:c r="H567" t="s">
        <x:v>83</x:v>
      </x:c>
      <x:c r="I567" s="6">
        <x:v>28.2794723337774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22.66</x:v>
      </x:c>
      <x:c r="R567" s="8">
        <x:v>151203.469724602</x:v>
      </x:c>
      <x:c r="S567" s="12">
        <x:v>225905.898708675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344387</x:v>
      </x:c>
      <x:c r="B568" s="1">
        <x:v>43203.6771937153</x:v>
      </x:c>
      <x:c r="C568" s="6">
        <x:v>9.44171310666667</x:v>
      </x:c>
      <x:c r="D568" s="14" t="s">
        <x:v>77</x:v>
      </x:c>
      <x:c r="E568" s="15">
        <x:v>43194.5291999653</x:v>
      </x:c>
      <x:c r="F568" t="s">
        <x:v>82</x:v>
      </x:c>
      <x:c r="G568" s="6">
        <x:v>164.518627770766</x:v>
      </x:c>
      <x:c r="H568" t="s">
        <x:v>83</x:v>
      </x:c>
      <x:c r="I568" s="6">
        <x:v>28.278719798052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22.664</x:v>
      </x:c>
      <x:c r="R568" s="8">
        <x:v>151185.836701316</x:v>
      </x:c>
      <x:c r="S568" s="12">
        <x:v>225897.111436853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344395</x:v>
      </x:c>
      <x:c r="B569" s="1">
        <x:v>43203.6772051273</x:v>
      </x:c>
      <x:c r="C569" s="6">
        <x:v>9.45813067833333</x:v>
      </x:c>
      <x:c r="D569" s="14" t="s">
        <x:v>77</x:v>
      </x:c>
      <x:c r="E569" s="15">
        <x:v>43194.5291999653</x:v>
      </x:c>
      <x:c r="F569" t="s">
        <x:v>82</x:v>
      </x:c>
      <x:c r="G569" s="6">
        <x:v>164.54967324262</x:v>
      </x:c>
      <x:c r="H569" t="s">
        <x:v>83</x:v>
      </x:c>
      <x:c r="I569" s="6">
        <x:v>28.2781177695933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22.662</x:v>
      </x:c>
      <x:c r="R569" s="8">
        <x:v>151193.632780491</x:v>
      </x:c>
      <x:c r="S569" s="12">
        <x:v>225902.103767754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344405</x:v>
      </x:c>
      <x:c r="B570" s="1">
        <x:v>43203.6772166319</x:v>
      </x:c>
      <x:c r="C570" s="6">
        <x:v>9.47471495333333</x:v>
      </x:c>
      <x:c r="D570" s="14" t="s">
        <x:v>77</x:v>
      </x:c>
      <x:c r="E570" s="15">
        <x:v>43194.5291999653</x:v>
      </x:c>
      <x:c r="F570" t="s">
        <x:v>82</x:v>
      </x:c>
      <x:c r="G570" s="6">
        <x:v>164.528566771817</x:v>
      </x:c>
      <x:c r="H570" t="s">
        <x:v>83</x:v>
      </x:c>
      <x:c r="I570" s="6">
        <x:v>28.2852518137756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22.661</x:v>
      </x:c>
      <x:c r="R570" s="8">
        <x:v>151198.002606206</x:v>
      </x:c>
      <x:c r="S570" s="12">
        <x:v>225907.468103695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344415</x:v>
      </x:c>
      <x:c r="B571" s="1">
        <x:v>43203.6772283218</x:v>
      </x:c>
      <x:c r="C571" s="6">
        <x:v>9.49153258833333</x:v>
      </x:c>
      <x:c r="D571" s="14" t="s">
        <x:v>77</x:v>
      </x:c>
      <x:c r="E571" s="15">
        <x:v>43194.5291999653</x:v>
      </x:c>
      <x:c r="F571" t="s">
        <x:v>82</x:v>
      </x:c>
      <x:c r="G571" s="6">
        <x:v>164.540775263028</x:v>
      </x:c>
      <x:c r="H571" t="s">
        <x:v>83</x:v>
      </x:c>
      <x:c r="I571" s="6">
        <x:v>28.2799238552943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22.662</x:v>
      </x:c>
      <x:c r="R571" s="8">
        <x:v>151180.070524782</x:v>
      </x:c>
      <x:c r="S571" s="12">
        <x:v>225907.697356477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344427</x:v>
      </x:c>
      <x:c r="B572" s="1">
        <x:v>43203.6772400116</x:v>
      </x:c>
      <x:c r="C572" s="6">
        <x:v>9.50835025666667</x:v>
      </x:c>
      <x:c r="D572" s="14" t="s">
        <x:v>77</x:v>
      </x:c>
      <x:c r="E572" s="15">
        <x:v>43194.5291999653</x:v>
      </x:c>
      <x:c r="F572" t="s">
        <x:v>82</x:v>
      </x:c>
      <x:c r="G572" s="6">
        <x:v>164.51269909517</x:v>
      </x:c>
      <x:c r="H572" t="s">
        <x:v>83</x:v>
      </x:c>
      <x:c r="I572" s="6">
        <x:v>28.2884726741354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22.661</x:v>
      </x:c>
      <x:c r="R572" s="8">
        <x:v>151186.824105091</x:v>
      </x:c>
      <x:c r="S572" s="12">
        <x:v>225910.357075546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344440</x:v>
      </x:c>
      <x:c r="B573" s="1">
        <x:v>43203.6772515394</x:v>
      </x:c>
      <x:c r="C573" s="6">
        <x:v>9.524967895</x:v>
      </x:c>
      <x:c r="D573" s="14" t="s">
        <x:v>77</x:v>
      </x:c>
      <x:c r="E573" s="15">
        <x:v>43194.5291999653</x:v>
      </x:c>
      <x:c r="F573" t="s">
        <x:v>82</x:v>
      </x:c>
      <x:c r="G573" s="6">
        <x:v>164.527825275791</x:v>
      </x:c>
      <x:c r="H573" t="s">
        <x:v>83</x:v>
      </x:c>
      <x:c r="I573" s="6">
        <x:v>28.2854023212003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22.661</x:v>
      </x:c>
      <x:c r="R573" s="8">
        <x:v>151180.473070643</x:v>
      </x:c>
      <x:c r="S573" s="12">
        <x:v>225909.615153271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344452</x:v>
      </x:c>
      <x:c r="B574" s="1">
        <x:v>43203.677263044</x:v>
      </x:c>
      <x:c r="C574" s="6">
        <x:v>9.54155220333333</x:v>
      </x:c>
      <x:c r="D574" s="14" t="s">
        <x:v>77</x:v>
      </x:c>
      <x:c r="E574" s="15">
        <x:v>43194.5291999653</x:v>
      </x:c>
      <x:c r="F574" t="s">
        <x:v>82</x:v>
      </x:c>
      <x:c r="G574" s="6">
        <x:v>164.542310889914</x:v>
      </x:c>
      <x:c r="H574" t="s">
        <x:v>83</x:v>
      </x:c>
      <x:c r="I574" s="6">
        <x:v>28.2853120167447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22.66</x:v>
      </x:c>
      <x:c r="R574" s="8">
        <x:v>151177.489459595</x:v>
      </x:c>
      <x:c r="S574" s="12">
        <x:v>225901.317088109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344462</x:v>
      </x:c>
      <x:c r="B575" s="1">
        <x:v>43203.6772747685</x:v>
      </x:c>
      <x:c r="C575" s="6">
        <x:v>9.55843650833333</x:v>
      </x:c>
      <x:c r="D575" s="14" t="s">
        <x:v>77</x:v>
      </x:c>
      <x:c r="E575" s="15">
        <x:v>43194.5291999653</x:v>
      </x:c>
      <x:c r="F575" t="s">
        <x:v>82</x:v>
      </x:c>
      <x:c r="G575" s="6">
        <x:v>164.595067863231</x:v>
      </x:c>
      <x:c r="H575" t="s">
        <x:v>83</x:v>
      </x:c>
      <x:c r="I575" s="6">
        <x:v>28.2774555384131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22.659</x:v>
      </x:c>
      <x:c r="R575" s="8">
        <x:v>151174.039967503</x:v>
      </x:c>
      <x:c r="S575" s="12">
        <x:v>225905.505157079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344470</x:v>
      </x:c>
      <x:c r="B576" s="1">
        <x:v>43203.6772861111</x:v>
      </x:c>
      <x:c r="C576" s="6">
        <x:v>9.57475411666667</x:v>
      </x:c>
      <x:c r="D576" s="14" t="s">
        <x:v>77</x:v>
      </x:c>
      <x:c r="E576" s="15">
        <x:v>43194.5291999653</x:v>
      </x:c>
      <x:c r="F576" t="s">
        <x:v>82</x:v>
      </x:c>
      <x:c r="G576" s="6">
        <x:v>164.57914046093</x:v>
      </x:c>
      <x:c r="H576" t="s">
        <x:v>83</x:v>
      </x:c>
      <x:c r="I576" s="6">
        <x:v>28.2749872233485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22.661</x:v>
      </x:c>
      <x:c r="R576" s="8">
        <x:v>151174.632107169</x:v>
      </x:c>
      <x:c r="S576" s="12">
        <x:v>225908.703836824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344482</x:v>
      </x:c>
      <x:c r="B577" s="1">
        <x:v>43203.6772981134</x:v>
      </x:c>
      <x:c r="C577" s="6">
        <x:v>9.592055085</x:v>
      </x:c>
      <x:c r="D577" s="14" t="s">
        <x:v>77</x:v>
      </x:c>
      <x:c r="E577" s="15">
        <x:v>43194.5291999653</x:v>
      </x:c>
      <x:c r="F577" t="s">
        <x:v>82</x:v>
      </x:c>
      <x:c r="G577" s="6">
        <x:v>164.593379517563</x:v>
      </x:c>
      <x:c r="H577" t="s">
        <x:v>83</x:v>
      </x:c>
      <x:c r="I577" s="6">
        <x:v>28.2720974909444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22.661</x:v>
      </x:c>
      <x:c r="R577" s="8">
        <x:v>151185.226444824</x:v>
      </x:c>
      <x:c r="S577" s="12">
        <x:v>225914.220261546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344491</x:v>
      </x:c>
      <x:c r="B578" s="1">
        <x:v>43203.677309375</x:v>
      </x:c>
      <x:c r="C578" s="6">
        <x:v>9.60827268166667</x:v>
      </x:c>
      <x:c r="D578" s="14" t="s">
        <x:v>77</x:v>
      </x:c>
      <x:c r="E578" s="15">
        <x:v>43194.5291999653</x:v>
      </x:c>
      <x:c r="F578" t="s">
        <x:v>82</x:v>
      </x:c>
      <x:c r="G578" s="6">
        <x:v>164.569796391184</x:v>
      </x:c>
      <x:c r="H578" t="s">
        <x:v>83</x:v>
      </x:c>
      <x:c r="I578" s="6">
        <x:v>28.2768836115902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22.661</x:v>
      </x:c>
      <x:c r="R578" s="8">
        <x:v>151178.837700458</x:v>
      </x:c>
      <x:c r="S578" s="12">
        <x:v>225899.448692025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344500</x:v>
      </x:c>
      <x:c r="B579" s="1">
        <x:v>43203.6773212616</x:v>
      </x:c>
      <x:c r="C579" s="6">
        <x:v>9.62534033666667</x:v>
      </x:c>
      <x:c r="D579" s="14" t="s">
        <x:v>77</x:v>
      </x:c>
      <x:c r="E579" s="15">
        <x:v>43194.5291999653</x:v>
      </x:c>
      <x:c r="F579" t="s">
        <x:v>82</x:v>
      </x:c>
      <x:c r="G579" s="6">
        <x:v>164.588188128496</x:v>
      </x:c>
      <x:c r="H579" t="s">
        <x:v>83</x:v>
      </x:c>
      <x:c r="I579" s="6">
        <x:v>28.2731510389285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22.661</x:v>
      </x:c>
      <x:c r="R579" s="8">
        <x:v>151176.623665688</x:v>
      </x:c>
      <x:c r="S579" s="12">
        <x:v>225895.760939652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344507</x:v>
      </x:c>
      <x:c r="B580" s="1">
        <x:v>43203.6773322106</x:v>
      </x:c>
      <x:c r="C580" s="6">
        <x:v>9.64114128166667</x:v>
      </x:c>
      <x:c r="D580" s="14" t="s">
        <x:v>77</x:v>
      </x:c>
      <x:c r="E580" s="15">
        <x:v>43194.5291999653</x:v>
      </x:c>
      <x:c r="F580" t="s">
        <x:v>82</x:v>
      </x:c>
      <x:c r="G580" s="6">
        <x:v>164.544290479298</x:v>
      </x:c>
      <x:c r="H580" t="s">
        <x:v>83</x:v>
      </x:c>
      <x:c r="I580" s="6">
        <x:v>28.2906098822486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22.658</x:v>
      </x:c>
      <x:c r="R580" s="8">
        <x:v>151169.209501059</x:v>
      </x:c>
      <x:c r="S580" s="12">
        <x:v>225889.211325944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344524</x:v>
      </x:c>
      <x:c r="B581" s="1">
        <x:v>43203.6773441319</x:v>
      </x:c>
      <x:c r="C581" s="6">
        <x:v>9.65830892166667</x:v>
      </x:c>
      <x:c r="D581" s="14" t="s">
        <x:v>77</x:v>
      </x:c>
      <x:c r="E581" s="15">
        <x:v>43194.5291999653</x:v>
      </x:c>
      <x:c r="F581" t="s">
        <x:v>82</x:v>
      </x:c>
      <x:c r="G581" s="6">
        <x:v>164.521102939341</x:v>
      </x:c>
      <x:c r="H581" t="s">
        <x:v>83</x:v>
      </x:c>
      <x:c r="I581" s="6">
        <x:v>28.2896165318298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22.66</x:v>
      </x:c>
      <x:c r="R581" s="8">
        <x:v>151168.432656883</x:v>
      </x:c>
      <x:c r="S581" s="12">
        <x:v>225897.56632307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344532</x:v>
      </x:c>
      <x:c r="B582" s="1">
        <x:v>43203.6773554398</x:v>
      </x:c>
      <x:c r="C582" s="6">
        <x:v>9.674576565</x:v>
      </x:c>
      <x:c r="D582" s="14" t="s">
        <x:v>77</x:v>
      </x:c>
      <x:c r="E582" s="15">
        <x:v>43194.5291999653</x:v>
      </x:c>
      <x:c r="F582" t="s">
        <x:v>82</x:v>
      </x:c>
      <x:c r="G582" s="6">
        <x:v>164.570248471229</x:v>
      </x:c>
      <x:c r="H582" t="s">
        <x:v>83</x:v>
      </x:c>
      <x:c r="I582" s="6">
        <x:v>28.2853421182294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22.658</x:v>
      </x:c>
      <x:c r="R582" s="8">
        <x:v>151169.331753316</x:v>
      </x:c>
      <x:c r="S582" s="12">
        <x:v>225894.227563199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344543</x:v>
      </x:c>
      <x:c r="B583" s="1">
        <x:v>43203.6773674768</x:v>
      </x:c>
      <x:c r="C583" s="6">
        <x:v>9.69194419166667</x:v>
      </x:c>
      <x:c r="D583" s="14" t="s">
        <x:v>77</x:v>
      </x:c>
      <x:c r="E583" s="15">
        <x:v>43194.5291999653</x:v>
      </x:c>
      <x:c r="F583" t="s">
        <x:v>82</x:v>
      </x:c>
      <x:c r="G583" s="6">
        <x:v>164.540134310552</x:v>
      </x:c>
      <x:c r="H583" t="s">
        <x:v>83</x:v>
      </x:c>
      <x:c r="I583" s="6">
        <x:v>28.2829038988261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22.661</x:v>
      </x:c>
      <x:c r="R583" s="8">
        <x:v>151169.133467784</x:v>
      </x:c>
      <x:c r="S583" s="12">
        <x:v>225899.089558879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344549</x:v>
      </x:c>
      <x:c r="B584" s="1">
        <x:v>43203.6773788542</x:v>
      </x:c>
      <x:c r="C584" s="6">
        <x:v>9.70829514</x:v>
      </x:c>
      <x:c r="D584" s="14" t="s">
        <x:v>77</x:v>
      </x:c>
      <x:c r="E584" s="15">
        <x:v>43194.5291999653</x:v>
      </x:c>
      <x:c r="F584" t="s">
        <x:v>82</x:v>
      </x:c>
      <x:c r="G584" s="6">
        <x:v>164.588142191785</x:v>
      </x:c>
      <x:c r="H584" t="s">
        <x:v>83</x:v>
      </x:c>
      <x:c r="I584" s="6">
        <x:v>28.2760106708374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22.66</x:v>
      </x:c>
      <x:c r="R584" s="8">
        <x:v>151166.896427582</x:v>
      </x:c>
      <x:c r="S584" s="12">
        <x:v>225896.00151539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344561</x:v>
      </x:c>
      <x:c r="B585" s="1">
        <x:v>43203.6773905903</x:v>
      </x:c>
      <x:c r="C585" s="6">
        <x:v>9.72517946833333</x:v>
      </x:c>
      <x:c r="D585" s="14" t="s">
        <x:v>77</x:v>
      </x:c>
      <x:c r="E585" s="15">
        <x:v>43194.5291999653</x:v>
      </x:c>
      <x:c r="F585" t="s">
        <x:v>82</x:v>
      </x:c>
      <x:c r="G585" s="6">
        <x:v>164.651101251353</x:v>
      </x:c>
      <x:c r="H585" t="s">
        <x:v>83</x:v>
      </x:c>
      <x:c r="I585" s="6">
        <x:v>28.2689368489773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22.658</x:v>
      </x:c>
      <x:c r="R585" s="8">
        <x:v>151160.099132417</x:v>
      </x:c>
      <x:c r="S585" s="12">
        <x:v>225894.092310778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344570</x:v>
      </x:c>
      <x:c r="B586" s="1">
        <x:v>43203.6774021991</x:v>
      </x:c>
      <x:c r="C586" s="6">
        <x:v>9.74191378666667</x:v>
      </x:c>
      <x:c r="D586" s="14" t="s">
        <x:v>77</x:v>
      </x:c>
      <x:c r="E586" s="15">
        <x:v>43194.5291999653</x:v>
      </x:c>
      <x:c r="F586" t="s">
        <x:v>82</x:v>
      </x:c>
      <x:c r="G586" s="6">
        <x:v>164.518779330522</x:v>
      </x:c>
      <x:c r="H586" t="s">
        <x:v>83</x:v>
      </x:c>
      <x:c r="I586" s="6">
        <x:v>28.2957873498008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22.658</x:v>
      </x:c>
      <x:c r="R586" s="8">
        <x:v>151154.918902948</x:v>
      </x:c>
      <x:c r="S586" s="12">
        <x:v>225895.584259494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344584</x:v>
      </x:c>
      <x:c r="B587" s="1">
        <x:v>43203.6774136227</x:v>
      </x:c>
      <x:c r="C587" s="6">
        <x:v>9.75836473333333</x:v>
      </x:c>
      <x:c r="D587" s="14" t="s">
        <x:v>77</x:v>
      </x:c>
      <x:c r="E587" s="15">
        <x:v>43194.5291999653</x:v>
      </x:c>
      <x:c r="F587" t="s">
        <x:v>82</x:v>
      </x:c>
      <x:c r="G587" s="6">
        <x:v>164.587354240074</x:v>
      </x:c>
      <x:c r="H587" t="s">
        <x:v>83</x:v>
      </x:c>
      <x:c r="I587" s="6">
        <x:v>28.2790208123224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22.659</x:v>
      </x:c>
      <x:c r="R587" s="8">
        <x:v>151162.919046017</x:v>
      </x:c>
      <x:c r="S587" s="12">
        <x:v>225885.365076949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344593</x:v>
      </x:c>
      <x:c r="B588" s="1">
        <x:v>43203.6774248495</x:v>
      </x:c>
      <x:c r="C588" s="6">
        <x:v>9.77453235333333</x:v>
      </x:c>
      <x:c r="D588" s="14" t="s">
        <x:v>77</x:v>
      </x:c>
      <x:c r="E588" s="15">
        <x:v>43194.5291999653</x:v>
      </x:c>
      <x:c r="F588" t="s">
        <x:v>82</x:v>
      </x:c>
      <x:c r="G588" s="6">
        <x:v>164.61312039996</x:v>
      </x:c>
      <x:c r="H588" t="s">
        <x:v>83</x:v>
      </x:c>
      <x:c r="I588" s="6">
        <x:v>28.2766428003256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22.658</x:v>
      </x:c>
      <x:c r="R588" s="8">
        <x:v>151158.838000428</x:v>
      </x:c>
      <x:c r="S588" s="12">
        <x:v>225892.390788174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344600</x:v>
      </x:c>
      <x:c r="B589" s="1">
        <x:v>43203.6774367245</x:v>
      </x:c>
      <x:c r="C589" s="6">
        <x:v>9.79166662</x:v>
      </x:c>
      <x:c r="D589" s="14" t="s">
        <x:v>77</x:v>
      </x:c>
      <x:c r="E589" s="15">
        <x:v>43194.5291999653</x:v>
      </x:c>
      <x:c r="F589" t="s">
        <x:v>82</x:v>
      </x:c>
      <x:c r="G589" s="6">
        <x:v>164.592546083341</x:v>
      </x:c>
      <x:c r="H589" t="s">
        <x:v>83</x:v>
      </x:c>
      <x:c r="I589" s="6">
        <x:v>28.2779672624952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22.659</x:v>
      </x:c>
      <x:c r="R589" s="8">
        <x:v>151161.846721599</x:v>
      </x:c>
      <x:c r="S589" s="12">
        <x:v>225897.496070541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344608</x:v>
      </x:c>
      <x:c r="B590" s="1">
        <x:v>43203.6774481481</x:v>
      </x:c>
      <x:c r="C590" s="6">
        <x:v>9.80811759</x:v>
      </x:c>
      <x:c r="D590" s="14" t="s">
        <x:v>77</x:v>
      </x:c>
      <x:c r="E590" s="15">
        <x:v>43194.5291999653</x:v>
      </x:c>
      <x:c r="F590" t="s">
        <x:v>82</x:v>
      </x:c>
      <x:c r="G590" s="6">
        <x:v>164.576080785134</x:v>
      </x:c>
      <x:c r="H590" t="s">
        <x:v>83</x:v>
      </x:c>
      <x:c r="I590" s="6">
        <x:v>28.2813085216567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22.659</x:v>
      </x:c>
      <x:c r="R590" s="8">
        <x:v>151144.996885894</x:v>
      </x:c>
      <x:c r="S590" s="12">
        <x:v>225887.154416259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344620</x:v>
      </x:c>
      <x:c r="B591" s="1">
        <x:v>43203.6774598727</x:v>
      </x:c>
      <x:c r="C591" s="6">
        <x:v>9.82496861166667</x:v>
      </x:c>
      <x:c r="D591" s="14" t="s">
        <x:v>77</x:v>
      </x:c>
      <x:c r="E591" s="15">
        <x:v>43194.5291999653</x:v>
      </x:c>
      <x:c r="F591" t="s">
        <x:v>82</x:v>
      </x:c>
      <x:c r="G591" s="6">
        <x:v>164.589875983018</x:v>
      </x:c>
      <x:c r="H591" t="s">
        <x:v>83</x:v>
      </x:c>
      <x:c r="I591" s="6">
        <x:v>28.2785090880793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22.659</x:v>
      </x:c>
      <x:c r="R591" s="8">
        <x:v>151153.345503012</x:v>
      </x:c>
      <x:c r="S591" s="12">
        <x:v>225897.956118477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344626</x:v>
      </x:c>
      <x:c r="B592" s="1">
        <x:v>43203.677471412</x:v>
      </x:c>
      <x:c r="C592" s="6">
        <x:v>9.841602885</x:v>
      </x:c>
      <x:c r="D592" s="14" t="s">
        <x:v>77</x:v>
      </x:c>
      <x:c r="E592" s="15">
        <x:v>43194.5291999653</x:v>
      </x:c>
      <x:c r="F592" t="s">
        <x:v>82</x:v>
      </x:c>
      <x:c r="G592" s="6">
        <x:v>164.603774174248</x:v>
      </x:c>
      <x:c r="H592" t="s">
        <x:v>83</x:v>
      </x:c>
      <x:c r="I592" s="6">
        <x:v>28.2785391895031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22.658</x:v>
      </x:c>
      <x:c r="R592" s="8">
        <x:v>151141.518667023</x:v>
      </x:c>
      <x:c r="S592" s="12">
        <x:v>225892.943532184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344639</x:v>
      </x:c>
      <x:c r="B593" s="1">
        <x:v>43203.6774830208</x:v>
      </x:c>
      <x:c r="C593" s="6">
        <x:v>9.85830384</x:v>
      </x:c>
      <x:c r="D593" s="14" t="s">
        <x:v>77</x:v>
      </x:c>
      <x:c r="E593" s="15">
        <x:v>43194.5291999653</x:v>
      </x:c>
      <x:c r="F593" t="s">
        <x:v>82</x:v>
      </x:c>
      <x:c r="G593" s="6">
        <x:v>164.579492450772</x:v>
      </x:c>
      <x:c r="H593" t="s">
        <x:v>83</x:v>
      </x:c>
      <x:c r="I593" s="6">
        <x:v>28.2806161884037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22.659</x:v>
      </x:c>
      <x:c r="R593" s="8">
        <x:v>151139.141561494</x:v>
      </x:c>
      <x:c r="S593" s="12">
        <x:v>225886.785184113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344653</x:v>
      </x:c>
      <x:c r="B594" s="1">
        <x:v>43203.6774945255</x:v>
      </x:c>
      <x:c r="C594" s="6">
        <x:v>9.874888125</x:v>
      </x:c>
      <x:c r="D594" s="14" t="s">
        <x:v>77</x:v>
      </x:c>
      <x:c r="E594" s="15">
        <x:v>43194.5291999653</x:v>
      </x:c>
      <x:c r="F594" t="s">
        <x:v>82</x:v>
      </x:c>
      <x:c r="G594" s="6">
        <x:v>164.645729037527</x:v>
      </x:c>
      <x:c r="H594" t="s">
        <x:v>83</x:v>
      </x:c>
      <x:c r="I594" s="6">
        <x:v>28.2814289274543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22.654</x:v>
      </x:c>
      <x:c r="R594" s="8">
        <x:v>151136.311089428</x:v>
      </x:c>
      <x:c r="S594" s="12">
        <x:v>225895.360832864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344656</x:v>
      </x:c>
      <x:c r="B595" s="1">
        <x:v>43203.6775065625</x:v>
      </x:c>
      <x:c r="C595" s="6">
        <x:v>9.89220579833333</x:v>
      </x:c>
      <x:c r="D595" s="14" t="s">
        <x:v>77</x:v>
      </x:c>
      <x:c r="E595" s="15">
        <x:v>43194.5291999653</x:v>
      </x:c>
      <x:c r="F595" t="s">
        <x:v>82</x:v>
      </x:c>
      <x:c r="G595" s="6">
        <x:v>164.663922370813</x:v>
      </x:c>
      <x:c r="H595" t="s">
        <x:v>83</x:v>
      </x:c>
      <x:c r="I595" s="6">
        <x:v>28.2720372882122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22.656</x:v>
      </x:c>
      <x:c r="R595" s="8">
        <x:v>151134.502649343</x:v>
      </x:c>
      <x:c r="S595" s="12">
        <x:v>225890.465577091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344668</x:v>
      </x:c>
      <x:c r="B596" s="1">
        <x:v>43203.6775180208</x:v>
      </x:c>
      <x:c r="C596" s="6">
        <x:v>9.908673415</x:v>
      </x:c>
      <x:c r="D596" s="14" t="s">
        <x:v>77</x:v>
      </x:c>
      <x:c r="E596" s="15">
        <x:v>43194.5291999653</x:v>
      </x:c>
      <x:c r="F596" t="s">
        <x:v>82</x:v>
      </x:c>
      <x:c r="G596" s="6">
        <x:v>164.603876315891</x:v>
      </x:c>
      <x:c r="H596" t="s">
        <x:v>83</x:v>
      </x:c>
      <x:c r="I596" s="6">
        <x:v>28.2813687245543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22.657</x:v>
      </x:c>
      <x:c r="R596" s="8">
        <x:v>151137.22955028</x:v>
      </x:c>
      <x:c r="S596" s="12">
        <x:v>225898.81646497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344678</x:v>
      </x:c>
      <x:c r="B597" s="1">
        <x:v>43203.6775294329</x:v>
      </x:c>
      <x:c r="C597" s="6">
        <x:v>9.925124385</x:v>
      </x:c>
      <x:c r="D597" s="14" t="s">
        <x:v>77</x:v>
      </x:c>
      <x:c r="E597" s="15">
        <x:v>43194.5291999653</x:v>
      </x:c>
      <x:c r="F597" t="s">
        <x:v>82</x:v>
      </x:c>
      <x:c r="G597" s="6">
        <x:v>164.634039036758</x:v>
      </x:c>
      <x:c r="H597" t="s">
        <x:v>83</x:v>
      </x:c>
      <x:c r="I597" s="6">
        <x:v>28.2723985046209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22.658</x:v>
      </x:c>
      <x:c r="R597" s="8">
        <x:v>151139.526635647</x:v>
      </x:c>
      <x:c r="S597" s="12">
        <x:v>225892.539303743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344686</x:v>
      </x:c>
      <x:c r="B598" s="1">
        <x:v>43203.6775410532</x:v>
      </x:c>
      <x:c r="C598" s="6">
        <x:v>9.941842045</x:v>
      </x:c>
      <x:c r="D598" s="14" t="s">
        <x:v>77</x:v>
      </x:c>
      <x:c r="E598" s="15">
        <x:v>43194.5291999653</x:v>
      </x:c>
      <x:c r="F598" t="s">
        <x:v>82</x:v>
      </x:c>
      <x:c r="G598" s="6">
        <x:v>164.785317233635</x:v>
      </x:c>
      <x:c r="H598" t="s">
        <x:v>83</x:v>
      </x:c>
      <x:c r="I598" s="6">
        <x:v>28.2588228146897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22.652</x:v>
      </x:c>
      <x:c r="R598" s="8">
        <x:v>151130.471520664</x:v>
      </x:c>
      <x:c r="S598" s="12">
        <x:v>225885.577651615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344702</x:v>
      </x:c>
      <x:c r="B599" s="1">
        <x:v>43203.6775521644</x:v>
      </x:c>
      <x:c r="C599" s="6">
        <x:v>9.95787627</x:v>
      </x:c>
      <x:c r="D599" s="14" t="s">
        <x:v>77</x:v>
      </x:c>
      <x:c r="E599" s="15">
        <x:v>43194.5291999653</x:v>
      </x:c>
      <x:c r="F599" t="s">
        <x:v>82</x:v>
      </x:c>
      <x:c r="G599" s="6">
        <x:v>164.574899938811</x:v>
      </x:c>
      <x:c r="H599" t="s">
        <x:v>83</x:v>
      </x:c>
      <x:c r="I599" s="6">
        <x:v>28.2900981562389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22.656</x:v>
      </x:c>
      <x:c r="R599" s="8">
        <x:v>151115.531406381</x:v>
      </x:c>
      <x:c r="S599" s="12">
        <x:v>225882.728780078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344713</x:v>
      </x:c>
      <x:c r="B600" s="1">
        <x:v>43203.6775638079</x:v>
      </x:c>
      <x:c r="C600" s="6">
        <x:v>9.97466058666667</x:v>
      </x:c>
      <x:c r="D600" s="14" t="s">
        <x:v>77</x:v>
      </x:c>
      <x:c r="E600" s="15">
        <x:v>43194.5291999653</x:v>
      </x:c>
      <x:c r="F600" t="s">
        <x:v>82</x:v>
      </x:c>
      <x:c r="G600" s="6">
        <x:v>164.493070523874</x:v>
      </x:c>
      <x:c r="H600" t="s">
        <x:v>83</x:v>
      </x:c>
      <x:c r="I600" s="6">
        <x:v>28.3038545826048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22.657</x:v>
      </x:c>
      <x:c r="R600" s="8">
        <x:v>151126.557905189</x:v>
      </x:c>
      <x:c r="S600" s="12">
        <x:v>225878.481943072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344717</x:v>
      </x:c>
      <x:c r="B601" s="1">
        <x:v>43203.6775753472</x:v>
      </x:c>
      <x:c r="C601" s="6">
        <x:v>9.99127820166667</x:v>
      </x:c>
      <x:c r="D601" s="14" t="s">
        <x:v>77</x:v>
      </x:c>
      <x:c r="E601" s="15">
        <x:v>43194.5291999653</x:v>
      </x:c>
      <x:c r="F601" t="s">
        <x:v>82</x:v>
      </x:c>
      <x:c r="G601" s="6">
        <x:v>164.488220805351</x:v>
      </x:c>
      <x:c r="H601" t="s">
        <x:v>83</x:v>
      </x:c>
      <x:c r="I601" s="6">
        <x:v>28.3105371558095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22.655</x:v>
      </x:c>
      <x:c r="R601" s="8">
        <x:v>151125.503429631</x:v>
      </x:c>
      <x:c r="S601" s="12">
        <x:v>225886.947865474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344729</x:v>
      </x:c>
      <x:c r="B602" s="1">
        <x:v>43203.6775868866</x:v>
      </x:c>
      <x:c r="C602" s="6">
        <x:v>10.0078958283333</x:v>
      </x:c>
      <x:c r="D602" s="14" t="s">
        <x:v>77</x:v>
      </x:c>
      <x:c r="E602" s="15">
        <x:v>43194.5291999653</x:v>
      </x:c>
      <x:c r="F602" t="s">
        <x:v>82</x:v>
      </x:c>
      <x:c r="G602" s="6">
        <x:v>164.649987074093</x:v>
      </x:c>
      <x:c r="H602" t="s">
        <x:v>83</x:v>
      </x:c>
      <x:c r="I602" s="6">
        <x:v>28.2834156237391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22.653</x:v>
      </x:c>
      <x:c r="R602" s="8">
        <x:v>151123.335245774</x:v>
      </x:c>
      <x:c r="S602" s="12">
        <x:v>225882.346373253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344743</x:v>
      </x:c>
      <x:c r="B603" s="1">
        <x:v>43203.6775986111</x:v>
      </x:c>
      <x:c r="C603" s="6">
        <x:v>10.0247468266667</x:v>
      </x:c>
      <x:c r="D603" s="14" t="s">
        <x:v>77</x:v>
      </x:c>
      <x:c r="E603" s="15">
        <x:v>43194.5291999653</x:v>
      </x:c>
      <x:c r="F603" t="s">
        <x:v>82</x:v>
      </x:c>
      <x:c r="G603" s="6">
        <x:v>164.626836878736</x:v>
      </x:c>
      <x:c r="H603" t="s">
        <x:v>83</x:v>
      </x:c>
      <x:c r="I603" s="6">
        <x:v>28.2881114559973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22.653</x:v>
      </x:c>
      <x:c r="R603" s="8">
        <x:v>151117.78473648</x:v>
      </x:c>
      <x:c r="S603" s="12">
        <x:v>225894.391042906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344752</x:v>
      </x:c>
      <x:c r="B604" s="1">
        <x:v>43203.6776101505</x:v>
      </x:c>
      <x:c r="C604" s="6">
        <x:v>10.0413811116667</x:v>
      </x:c>
      <x:c r="D604" s="14" t="s">
        <x:v>77</x:v>
      </x:c>
      <x:c r="E604" s="15">
        <x:v>43194.5291999653</x:v>
      </x:c>
      <x:c r="F604" t="s">
        <x:v>82</x:v>
      </x:c>
      <x:c r="G604" s="6">
        <x:v>164.555366715268</x:v>
      </x:c>
      <x:c r="H604" t="s">
        <x:v>83</x:v>
      </x:c>
      <x:c r="I604" s="6">
        <x:v>28.2912119129492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22.657</x:v>
      </x:c>
      <x:c r="R604" s="8">
        <x:v>151117.798637871</x:v>
      </x:c>
      <x:c r="S604" s="12">
        <x:v>225897.864875195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344761</x:v>
      </x:c>
      <x:c r="B605" s="1">
        <x:v>43203.6776220718</x:v>
      </x:c>
      <x:c r="C605" s="6">
        <x:v>10.0585321283333</x:v>
      </x:c>
      <x:c r="D605" s="14" t="s">
        <x:v>77</x:v>
      </x:c>
      <x:c r="E605" s="15">
        <x:v>43194.5291999653</x:v>
      </x:c>
      <x:c r="F605" t="s">
        <x:v>82</x:v>
      </x:c>
      <x:c r="G605" s="6">
        <x:v>164.534105451761</x:v>
      </x:c>
      <x:c r="H605" t="s">
        <x:v>83</x:v>
      </x:c>
      <x:c r="I605" s="6">
        <x:v>28.2983760865727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22.656</x:v>
      </x:c>
      <x:c r="R605" s="8">
        <x:v>151105.278396707</x:v>
      </x:c>
      <x:c r="S605" s="12">
        <x:v>225887.362920172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344769</x:v>
      </x:c>
      <x:c r="B606" s="1">
        <x:v>43203.6776332986</x:v>
      </x:c>
      <x:c r="C606" s="6">
        <x:v>10.074683045</x:v>
      </x:c>
      <x:c r="D606" s="14" t="s">
        <x:v>77</x:v>
      </x:c>
      <x:c r="E606" s="15">
        <x:v>43194.5291999653</x:v>
      </x:c>
      <x:c r="F606" t="s">
        <x:v>82</x:v>
      </x:c>
      <x:c r="G606" s="6">
        <x:v>164.673524069728</x:v>
      </x:c>
      <x:c r="H606" t="s">
        <x:v>83</x:v>
      </x:c>
      <x:c r="I606" s="6">
        <x:v>28.2729403293051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22.655</x:v>
      </x:c>
      <x:c r="R606" s="8">
        <x:v>151110.853951507</x:v>
      </x:c>
      <x:c r="S606" s="12">
        <x:v>225883.599392893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344775</x:v>
      </x:c>
      <x:c r="B607" s="1">
        <x:v>43203.6776447569</x:v>
      </x:c>
      <x:c r="C607" s="6">
        <x:v>10.0912339666667</x:v>
      </x:c>
      <x:c r="D607" s="14" t="s">
        <x:v>77</x:v>
      </x:c>
      <x:c r="E607" s="15">
        <x:v>43194.5291999653</x:v>
      </x:c>
      <x:c r="F607" t="s">
        <x:v>82</x:v>
      </x:c>
      <x:c r="G607" s="6">
        <x:v>164.720782624309</x:v>
      </x:c>
      <x:c r="H607" t="s">
        <x:v>83</x:v>
      </x:c>
      <x:c r="I607" s="6">
        <x:v>28.2690572543311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22.653</x:v>
      </x:c>
      <x:c r="R607" s="8">
        <x:v>151104.618535744</x:v>
      </x:c>
      <x:c r="S607" s="12">
        <x:v>225884.787617818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344791</x:v>
      </x:c>
      <x:c r="B608" s="1">
        <x:v>43203.6776564815</x:v>
      </x:c>
      <x:c r="C608" s="6">
        <x:v>10.1080849883333</x:v>
      </x:c>
      <x:c r="D608" s="14" t="s">
        <x:v>77</x:v>
      </x:c>
      <x:c r="E608" s="15">
        <x:v>43194.5291999653</x:v>
      </x:c>
      <x:c r="F608" t="s">
        <x:v>82</x:v>
      </x:c>
      <x:c r="G608" s="6">
        <x:v>164.614067055738</x:v>
      </x:c>
      <x:c r="H608" t="s">
        <x:v>83</x:v>
      </x:c>
      <x:c r="I608" s="6">
        <x:v>28.2821513623308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22.656</x:v>
      </x:c>
      <x:c r="R608" s="8">
        <x:v>151110.958348065</x:v>
      </x:c>
      <x:c r="S608" s="12">
        <x:v>225894.289770028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344804</x:v>
      </x:c>
      <x:c r="B609" s="1">
        <x:v>43203.6776686343</x:v>
      </x:c>
      <x:c r="C609" s="6">
        <x:v>10.1255692716667</x:v>
      </x:c>
      <x:c r="D609" s="14" t="s">
        <x:v>77</x:v>
      </x:c>
      <x:c r="E609" s="15">
        <x:v>43194.5291999653</x:v>
      </x:c>
      <x:c r="F609" t="s">
        <x:v>82</x:v>
      </x:c>
      <x:c r="G609" s="6">
        <x:v>164.666311837766</x:v>
      </x:c>
      <x:c r="H609" t="s">
        <x:v>83</x:v>
      </x:c>
      <x:c r="I609" s="6">
        <x:v>28.2801044639177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22.653</x:v>
      </x:c>
      <x:c r="R609" s="8">
        <x:v>151100.778931957</x:v>
      </x:c>
      <x:c r="S609" s="12">
        <x:v>225889.782735625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344806</x:v>
      </x:c>
      <x:c r="B610" s="1">
        <x:v>43203.6776798264</x:v>
      </x:c>
      <x:c r="C610" s="6">
        <x:v>10.1417035766667</x:v>
      </x:c>
      <x:c r="D610" s="14" t="s">
        <x:v>77</x:v>
      </x:c>
      <x:c r="E610" s="15">
        <x:v>43194.5291999653</x:v>
      </x:c>
      <x:c r="F610" t="s">
        <x:v>82</x:v>
      </x:c>
      <x:c r="G610" s="6">
        <x:v>164.613130399111</x:v>
      </x:c>
      <x:c r="H610" t="s">
        <x:v>83</x:v>
      </x:c>
      <x:c r="I610" s="6">
        <x:v>28.2851916108075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22.655</x:v>
      </x:c>
      <x:c r="R610" s="8">
        <x:v>151093.779711815</x:v>
      </x:c>
      <x:c r="S610" s="12">
        <x:v>225881.208498696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344817</x:v>
      </x:c>
      <x:c r="B611" s="1">
        <x:v>43203.6776911227</x:v>
      </x:c>
      <x:c r="C611" s="6">
        <x:v>10.1579878316667</x:v>
      </x:c>
      <x:c r="D611" s="14" t="s">
        <x:v>77</x:v>
      </x:c>
      <x:c r="E611" s="15">
        <x:v>43194.5291999653</x:v>
      </x:c>
      <x:c r="F611" t="s">
        <x:v>82</x:v>
      </x:c>
      <x:c r="G611" s="6">
        <x:v>164.673494258097</x:v>
      </x:c>
      <x:c r="H611" t="s">
        <x:v>83</x:v>
      </x:c>
      <x:c r="I611" s="6">
        <x:v>28.2843487693694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22.651</x:v>
      </x:c>
      <x:c r="R611" s="8">
        <x:v>151083.412966917</x:v>
      </x:c>
      <x:c r="S611" s="12">
        <x:v>225881.250790118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344827</x:v>
      </x:c>
      <x:c r="B612" s="1">
        <x:v>43203.677703044</x:v>
      </x:c>
      <x:c r="C612" s="6">
        <x:v>10.1751221666667</x:v>
      </x:c>
      <x:c r="D612" s="14" t="s">
        <x:v>77</x:v>
      </x:c>
      <x:c r="E612" s="15">
        <x:v>43194.5291999653</x:v>
      </x:c>
      <x:c r="F612" t="s">
        <x:v>82</x:v>
      </x:c>
      <x:c r="G612" s="6">
        <x:v>164.61081070456</x:v>
      </x:c>
      <x:c r="H612" t="s">
        <x:v>83</x:v>
      </x:c>
      <x:c r="I612" s="6">
        <x:v>28.2913624206408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22.653</x:v>
      </x:c>
      <x:c r="R612" s="8">
        <x:v>151080.143174708</x:v>
      </x:c>
      <x:c r="S612" s="12">
        <x:v>225884.105745414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344837</x:v>
      </x:c>
      <x:c r="B613" s="1">
        <x:v>43203.6777142014</x:v>
      </x:c>
      <x:c r="C613" s="6">
        <x:v>10.1912064366667</x:v>
      </x:c>
      <x:c r="D613" s="14" t="s">
        <x:v>77</x:v>
      </x:c>
      <x:c r="E613" s="15">
        <x:v>43194.5291999653</x:v>
      </x:c>
      <x:c r="F613" t="s">
        <x:v>82</x:v>
      </x:c>
      <x:c r="G613" s="6">
        <x:v>164.625445718164</x:v>
      </x:c>
      <x:c r="H613" t="s">
        <x:v>83</x:v>
      </x:c>
      <x:c r="I613" s="6">
        <x:v>28.2826931885897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22.655</x:v>
      </x:c>
      <x:c r="R613" s="8">
        <x:v>151079.414473692</x:v>
      </x:c>
      <x:c r="S613" s="12">
        <x:v>225881.132063851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344853</x:v>
      </x:c>
      <x:c r="B614" s="1">
        <x:v>43203.6777260417</x:v>
      </x:c>
      <x:c r="C614" s="6">
        <x:v>10.208274115</x:v>
      </x:c>
      <x:c r="D614" s="14" t="s">
        <x:v>77</x:v>
      </x:c>
      <x:c r="E614" s="15">
        <x:v>43194.5291999653</x:v>
      </x:c>
      <x:c r="F614" t="s">
        <x:v>82</x:v>
      </x:c>
      <x:c r="G614" s="6">
        <x:v>164.598293232936</x:v>
      </x:c>
      <x:c r="H614" t="s">
        <x:v>83</x:v>
      </x:c>
      <x:c r="I614" s="6">
        <x:v>28.288201760528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22.655</x:v>
      </x:c>
      <x:c r="R614" s="8">
        <x:v>151078.455425716</x:v>
      </x:c>
      <x:c r="S614" s="12">
        <x:v>225883.583034195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344859</x:v>
      </x:c>
      <x:c r="B615" s="1">
        <x:v>43203.6777381597</x:v>
      </x:c>
      <x:c r="C615" s="6">
        <x:v>10.2257250933333</x:v>
      </x:c>
      <x:c r="D615" s="14" t="s">
        <x:v>77</x:v>
      </x:c>
      <x:c r="E615" s="15">
        <x:v>43194.5291999653</x:v>
      </x:c>
      <x:c r="F615" t="s">
        <x:v>82</x:v>
      </x:c>
      <x:c r="G615" s="6">
        <x:v>164.63094530315</x:v>
      </x:c>
      <x:c r="H615" t="s">
        <x:v>83</x:v>
      </x:c>
      <x:c r="I615" s="6">
        <x:v>28.2901282577664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22.652</x:v>
      </x:c>
      <x:c r="R615" s="8">
        <x:v>151079.414295469</x:v>
      </x:c>
      <x:c r="S615" s="12">
        <x:v>225879.393563256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344869</x:v>
      </x:c>
      <x:c r="B616" s="1">
        <x:v>43203.6777491551</x:v>
      </x:c>
      <x:c r="C616" s="6">
        <x:v>10.2415260483333</x:v>
      </x:c>
      <x:c r="D616" s="14" t="s">
        <x:v>77</x:v>
      </x:c>
      <x:c r="E616" s="15">
        <x:v>43194.5291999653</x:v>
      </x:c>
      <x:c r="F616" t="s">
        <x:v>82</x:v>
      </x:c>
      <x:c r="G616" s="6">
        <x:v>164.671313009258</x:v>
      </x:c>
      <x:c r="H616" t="s">
        <x:v>83</x:v>
      </x:c>
      <x:c r="I616" s="6">
        <x:v>28.2819406521426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22.652</x:v>
      </x:c>
      <x:c r="R616" s="8">
        <x:v>151073.843551405</x:v>
      </x:c>
      <x:c r="S616" s="12">
        <x:v>225890.449241933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344883</x:v>
      </x:c>
      <x:c r="B617" s="1">
        <x:v>43203.6777610764</x:v>
      </x:c>
      <x:c r="C617" s="6">
        <x:v>10.258693725</x:v>
      </x:c>
      <x:c r="D617" s="14" t="s">
        <x:v>77</x:v>
      </x:c>
      <x:c r="E617" s="15">
        <x:v>43194.5291999653</x:v>
      </x:c>
      <x:c r="F617" t="s">
        <x:v>82</x:v>
      </x:c>
      <x:c r="G617" s="6">
        <x:v>164.728478707295</x:v>
      </x:c>
      <x:c r="H617" t="s">
        <x:v>83</x:v>
      </x:c>
      <x:c r="I617" s="6">
        <x:v>28.2789004066112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22.649</x:v>
      </x:c>
      <x:c r="R617" s="8">
        <x:v>151073.543011861</x:v>
      </x:c>
      <x:c r="S617" s="12">
        <x:v>225879.096355186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344889</x:v>
      </x:c>
      <x:c r="B618" s="1">
        <x:v>43203.6777725347</x:v>
      </x:c>
      <x:c r="C618" s="6">
        <x:v>10.2752113183333</x:v>
      </x:c>
      <x:c r="D618" s="14" t="s">
        <x:v>77</x:v>
      </x:c>
      <x:c r="E618" s="15">
        <x:v>43194.5291999653</x:v>
      </x:c>
      <x:c r="F618" t="s">
        <x:v>82</x:v>
      </x:c>
      <x:c r="G618" s="6">
        <x:v>164.703923039023</x:v>
      </x:c>
      <x:c r="H618" t="s">
        <x:v>83</x:v>
      </x:c>
      <x:c r="I618" s="6">
        <x:v>28.2781779724342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22.651</x:v>
      </x:c>
      <x:c r="R618" s="8">
        <x:v>151070.630688928</x:v>
      </x:c>
      <x:c r="S618" s="12">
        <x:v>225878.23146368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344896</x:v>
      </x:c>
      <x:c r="B619" s="1">
        <x:v>43203.6777838773</x:v>
      </x:c>
      <x:c r="C619" s="6">
        <x:v>10.29151222</x:v>
      </x:c>
      <x:c r="D619" s="14" t="s">
        <x:v>77</x:v>
      </x:c>
      <x:c r="E619" s="15">
        <x:v>43194.5291999653</x:v>
      </x:c>
      <x:c r="F619" t="s">
        <x:v>82</x:v>
      </x:c>
      <x:c r="G619" s="6">
        <x:v>164.656722435665</x:v>
      </x:c>
      <x:c r="H619" t="s">
        <x:v>83</x:v>
      </x:c>
      <x:c r="I619" s="6">
        <x:v>28.2877502378983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22.651</x:v>
      </x:c>
      <x:c r="R619" s="8">
        <x:v>151070.824115638</x:v>
      </x:c>
      <x:c r="S619" s="12">
        <x:v>225875.045375869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344906</x:v>
      </x:c>
      <x:c r="B620" s="1">
        <x:v>43203.6777955208</x:v>
      </x:c>
      <x:c r="C620" s="6">
        <x:v>10.3083299016667</x:v>
      </x:c>
      <x:c r="D620" s="14" t="s">
        <x:v>77</x:v>
      </x:c>
      <x:c r="E620" s="15">
        <x:v>43194.5291999653</x:v>
      </x:c>
      <x:c r="F620" t="s">
        <x:v>82</x:v>
      </x:c>
      <x:c r="G620" s="6">
        <x:v>164.558335097625</x:v>
      </x:c>
      <x:c r="H620" t="s">
        <x:v>83</x:v>
      </x:c>
      <x:c r="I620" s="6">
        <x:v>28.299158728315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22.654</x:v>
      </x:c>
      <x:c r="R620" s="8">
        <x:v>151078.172514076</x:v>
      </x:c>
      <x:c r="S620" s="12">
        <x:v>225881.047061464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344917</x:v>
      </x:c>
      <x:c r="B621" s="1">
        <x:v>43203.6778070602</x:v>
      </x:c>
      <x:c r="C621" s="6">
        <x:v>10.3249308583333</x:v>
      </x:c>
      <x:c r="D621" s="14" t="s">
        <x:v>77</x:v>
      </x:c>
      <x:c r="E621" s="15">
        <x:v>43194.5291999653</x:v>
      </x:c>
      <x:c r="F621" t="s">
        <x:v>82</x:v>
      </x:c>
      <x:c r="G621" s="6">
        <x:v>164.610418505924</x:v>
      </x:c>
      <x:c r="H621" t="s">
        <x:v>83</x:v>
      </x:c>
      <x:c r="I621" s="6">
        <x:v>28.2971419211181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22.651</x:v>
      </x:c>
      <x:c r="R621" s="8">
        <x:v>151073.214824002</x:v>
      </x:c>
      <x:c r="S621" s="12">
        <x:v>225885.339385922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344927</x:v>
      </x:c>
      <x:c r="B622" s="1">
        <x:v>43203.6778188657</x:v>
      </x:c>
      <x:c r="C622" s="6">
        <x:v>10.3419318533333</x:v>
      </x:c>
      <x:c r="D622" s="14" t="s">
        <x:v>77</x:v>
      </x:c>
      <x:c r="E622" s="15">
        <x:v>43194.5291999653</x:v>
      </x:c>
      <x:c r="F622" t="s">
        <x:v>82</x:v>
      </x:c>
      <x:c r="G622" s="6">
        <x:v>164.595033773545</x:v>
      </x:c>
      <x:c r="H622" t="s">
        <x:v>83</x:v>
      </x:c>
      <x:c r="I622" s="6">
        <x:v>28.2974128354472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22.652</x:v>
      </x:c>
      <x:c r="R622" s="8">
        <x:v>151066.797281977</x:v>
      </x:c>
      <x:c r="S622" s="12">
        <x:v>225880.508818629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344938</x:v>
      </x:c>
      <x:c r="B623" s="1">
        <x:v>43203.6778304051</x:v>
      </x:c>
      <x:c r="C623" s="6">
        <x:v>10.3585161166667</x:v>
      </x:c>
      <x:c r="D623" s="14" t="s">
        <x:v>77</x:v>
      </x:c>
      <x:c r="E623" s="15">
        <x:v>43194.5291999653</x:v>
      </x:c>
      <x:c r="F623" t="s">
        <x:v>82</x:v>
      </x:c>
      <x:c r="G623" s="6">
        <x:v>164.617393391525</x:v>
      </x:c>
      <x:c r="H623" t="s">
        <x:v>83</x:v>
      </x:c>
      <x:c r="I623" s="6">
        <x:v>28.2957271466435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22.651</x:v>
      </x:c>
      <x:c r="R623" s="8">
        <x:v>151071.24637801</x:v>
      </x:c>
      <x:c r="S623" s="12">
        <x:v>225884.829045614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344947</x:v>
      </x:c>
      <x:c r="B624" s="1">
        <x:v>43203.6778420139</x:v>
      </x:c>
      <x:c r="C624" s="6">
        <x:v>10.37526707</x:v>
      </x:c>
      <x:c r="D624" s="14" t="s">
        <x:v>77</x:v>
      </x:c>
      <x:c r="E624" s="15">
        <x:v>43194.5291999653</x:v>
      </x:c>
      <x:c r="F624" t="s">
        <x:v>82</x:v>
      </x:c>
      <x:c r="G624" s="6">
        <x:v>164.659301658035</x:v>
      </x:c>
      <x:c r="H624" t="s">
        <x:v>83</x:v>
      </x:c>
      <x:c r="I624" s="6">
        <x:v>28.2929277010376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22.649</x:v>
      </x:c>
      <x:c r="R624" s="8">
        <x:v>151071.378734158</x:v>
      </x:c>
      <x:c r="S624" s="12">
        <x:v>225881.956228132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344963</x:v>
      </x:c>
      <x:c r="B625" s="1">
        <x:v>43203.6778532755</x:v>
      </x:c>
      <x:c r="C625" s="6">
        <x:v>10.39146801</x:v>
      </x:c>
      <x:c r="D625" s="14" t="s">
        <x:v>77</x:v>
      </x:c>
      <x:c r="E625" s="15">
        <x:v>43194.5291999653</x:v>
      </x:c>
      <x:c r="F625" t="s">
        <x:v>82</x:v>
      </x:c>
      <x:c r="G625" s="6">
        <x:v>164.579947516634</x:v>
      </x:c>
      <x:c r="H625" t="s">
        <x:v>83</x:v>
      </x:c>
      <x:c r="I625" s="6">
        <x:v>28.2976235466076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22.653</x:v>
      </x:c>
      <x:c r="R625" s="8">
        <x:v>151060.633294173</x:v>
      </x:c>
      <x:c r="S625" s="12">
        <x:v>225872.404217049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344967</x:v>
      </x:c>
      <x:c r="B626" s="1">
        <x:v>43203.6778646181</x:v>
      </x:c>
      <x:c r="C626" s="6">
        <x:v>10.4078023216667</x:v>
      </x:c>
      <x:c r="D626" s="14" t="s">
        <x:v>77</x:v>
      </x:c>
      <x:c r="E626" s="15">
        <x:v>43194.5291999653</x:v>
      </x:c>
      <x:c r="F626" t="s">
        <x:v>82</x:v>
      </x:c>
      <x:c r="G626" s="6">
        <x:v>164.681064101204</x:v>
      </x:c>
      <x:c r="H626" t="s">
        <x:v>83</x:v>
      </x:c>
      <x:c r="I626" s="6">
        <x:v>28.2828135944378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22.651</x:v>
      </x:c>
      <x:c r="R626" s="8">
        <x:v>151068.4745525</x:v>
      </x:c>
      <x:c r="S626" s="12">
        <x:v>225882.119547582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344982</x:v>
      </x:c>
      <x:c r="B627" s="1">
        <x:v>43203.6778766551</x:v>
      </x:c>
      <x:c r="C627" s="6">
        <x:v>10.4251366433333</x:v>
      </x:c>
      <x:c r="D627" s="14" t="s">
        <x:v>77</x:v>
      </x:c>
      <x:c r="E627" s="15">
        <x:v>43194.5291999653</x:v>
      </x:c>
      <x:c r="F627" t="s">
        <x:v>82</x:v>
      </x:c>
      <x:c r="G627" s="6">
        <x:v>164.656379456557</x:v>
      </x:c>
      <x:c r="H627" t="s">
        <x:v>83</x:v>
      </x:c>
      <x:c r="I627" s="6">
        <x:v>28.2906700853141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22.65</x:v>
      </x:c>
      <x:c r="R627" s="8">
        <x:v>151054.324555222</x:v>
      </x:c>
      <x:c r="S627" s="12">
        <x:v>225882.42290085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344988</x:v>
      </x:c>
      <x:c r="B628" s="1">
        <x:v>43203.6778881597</x:v>
      </x:c>
      <x:c r="C628" s="6">
        <x:v>10.4416876116667</x:v>
      </x:c>
      <x:c r="D628" s="14" t="s">
        <x:v>77</x:v>
      </x:c>
      <x:c r="E628" s="15">
        <x:v>43194.5291999653</x:v>
      </x:c>
      <x:c r="F628" t="s">
        <x:v>82</x:v>
      </x:c>
      <x:c r="G628" s="6">
        <x:v>164.694243331645</x:v>
      </x:c>
      <x:c r="H628" t="s">
        <x:v>83</x:v>
      </x:c>
      <x:c r="I628" s="6">
        <x:v>28.2915430298804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22.647</x:v>
      </x:c>
      <x:c r="R628" s="8">
        <x:v>151056.802598827</x:v>
      </x:c>
      <x:c r="S628" s="12">
        <x:v>225881.764748822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345003</x:v>
      </x:c>
      <x:c r="B629" s="1">
        <x:v>43203.6778996181</x:v>
      </x:c>
      <x:c r="C629" s="6">
        <x:v>10.4581885566667</x:v>
      </x:c>
      <x:c r="D629" s="14" t="s">
        <x:v>77</x:v>
      </x:c>
      <x:c r="E629" s="15">
        <x:v>43194.5291999653</x:v>
      </x:c>
      <x:c r="F629" t="s">
        <x:v>82</x:v>
      </x:c>
      <x:c r="G629" s="6">
        <x:v>164.641732362078</x:v>
      </x:c>
      <x:c r="H629" t="s">
        <x:v>83</x:v>
      </x:c>
      <x:c r="I629" s="6">
        <x:v>28.2907904914478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22.651</x:v>
      </x:c>
      <x:c r="R629" s="8">
        <x:v>151053.498392359</x:v>
      </x:c>
      <x:c r="S629" s="12">
        <x:v>225880.834716459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345007</x:v>
      </x:c>
      <x:c r="B630" s="1">
        <x:v>43203.6779109954</x:v>
      </x:c>
      <x:c r="C630" s="6">
        <x:v>10.4746061516667</x:v>
      </x:c>
      <x:c r="D630" s="14" t="s">
        <x:v>77</x:v>
      </x:c>
      <x:c r="E630" s="15">
        <x:v>43194.5291999653</x:v>
      </x:c>
      <x:c r="F630" t="s">
        <x:v>82</x:v>
      </x:c>
      <x:c r="G630" s="6">
        <x:v>164.802299306483</x:v>
      </x:c>
      <x:c r="H630" t="s">
        <x:v>83</x:v>
      </x:c>
      <x:c r="I630" s="6">
        <x:v>28.2724888087282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22.646</x:v>
      </x:c>
      <x:c r="R630" s="8">
        <x:v>151051.240297537</x:v>
      </x:c>
      <x:c r="S630" s="12">
        <x:v>225877.603794645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345022</x:v>
      </x:c>
      <x:c r="B631" s="1">
        <x:v>43203.6779227199</x:v>
      </x:c>
      <x:c r="C631" s="6">
        <x:v>10.4914738083333</x:v>
      </x:c>
      <x:c r="D631" s="14" t="s">
        <x:v>77</x:v>
      </x:c>
      <x:c r="E631" s="15">
        <x:v>43194.5291999653</x:v>
      </x:c>
      <x:c r="F631" t="s">
        <x:v>82</x:v>
      </x:c>
      <x:c r="G631" s="6">
        <x:v>164.646926870413</x:v>
      </x:c>
      <x:c r="H631" t="s">
        <x:v>83</x:v>
      </x:c>
      <x:c r="I631" s="6">
        <x:v>28.2897369379257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22.651</x:v>
      </x:c>
      <x:c r="R631" s="8">
        <x:v>151047.133376975</x:v>
      </x:c>
      <x:c r="S631" s="12">
        <x:v>225886.086728755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345027</x:v>
      </x:c>
      <x:c r="B632" s="1">
        <x:v>43203.6779342245</x:v>
      </x:c>
      <x:c r="C632" s="6">
        <x:v>10.508008095</x:v>
      </x:c>
      <x:c r="D632" s="14" t="s">
        <x:v>77</x:v>
      </x:c>
      <x:c r="E632" s="15">
        <x:v>43194.5291999653</x:v>
      </x:c>
      <x:c r="F632" t="s">
        <x:v>82</x:v>
      </x:c>
      <x:c r="G632" s="6">
        <x:v>164.62209464802</x:v>
      </x:c>
      <x:c r="H632" t="s">
        <x:v>83</x:v>
      </x:c>
      <x:c r="I632" s="6">
        <x:v>28.2976235466076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22.65</x:v>
      </x:c>
      <x:c r="R632" s="8">
        <x:v>151037.310467402</x:v>
      </x:c>
      <x:c r="S632" s="12">
        <x:v>225877.613135802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345042</x:v>
      </x:c>
      <x:c r="B633" s="1">
        <x:v>43203.6779461458</x:v>
      </x:c>
      <x:c r="C633" s="6">
        <x:v>10.5252257466667</x:v>
      </x:c>
      <x:c r="D633" s="14" t="s">
        <x:v>77</x:v>
      </x:c>
      <x:c r="E633" s="15">
        <x:v>43194.5291999653</x:v>
      </x:c>
      <x:c r="F633" t="s">
        <x:v>82</x:v>
      </x:c>
      <x:c r="G633" s="6">
        <x:v>164.760357575209</x:v>
      </x:c>
      <x:c r="H633" t="s">
        <x:v>83</x:v>
      </x:c>
      <x:c r="I633" s="6">
        <x:v>28.2752882372829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22.648</x:v>
      </x:c>
      <x:c r="R633" s="8">
        <x:v>151043.624536341</x:v>
      </x:c>
      <x:c r="S633" s="12">
        <x:v>225871.90841218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345048</x:v>
      </x:c>
      <x:c r="B634" s="1">
        <x:v>43203.6779582986</x:v>
      </x:c>
      <x:c r="C634" s="6">
        <x:v>10.5427101583333</x:v>
      </x:c>
      <x:c r="D634" s="14" t="s">
        <x:v>77</x:v>
      </x:c>
      <x:c r="E634" s="15">
        <x:v>43194.5291999653</x:v>
      </x:c>
      <x:c r="F634" t="s">
        <x:v>82</x:v>
      </x:c>
      <x:c r="G634" s="6">
        <x:v>164.728627170395</x:v>
      </x:c>
      <x:c r="H634" t="s">
        <x:v>83</x:v>
      </x:c>
      <x:c r="I634" s="6">
        <x:v>28.2788703051842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22.649</x:v>
      </x:c>
      <x:c r="R634" s="8">
        <x:v>151044.475386439</x:v>
      </x:c>
      <x:c r="S634" s="12">
        <x:v>225871.270333226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345057</x:v>
      </x:c>
      <x:c r="B635" s="1">
        <x:v>43203.6779693287</x:v>
      </x:c>
      <x:c r="C635" s="6">
        <x:v>10.558577715</x:v>
      </x:c>
      <x:c r="D635" s="14" t="s">
        <x:v>77</x:v>
      </x:c>
      <x:c r="E635" s="15">
        <x:v>43194.5291999653</x:v>
      </x:c>
      <x:c r="F635" t="s">
        <x:v>82</x:v>
      </x:c>
      <x:c r="G635" s="6">
        <x:v>164.761905798964</x:v>
      </x:c>
      <x:c r="H635" t="s">
        <x:v>83</x:v>
      </x:c>
      <x:c r="I635" s="6">
        <x:v>28.2806763912899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22.646</x:v>
      </x:c>
      <x:c r="R635" s="8">
        <x:v>151035.777037387</x:v>
      </x:c>
      <x:c r="S635" s="12">
        <x:v>225868.739492684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345065</x:v>
      </x:c>
      <x:c r="B636" s="1">
        <x:v>43203.6779805903</x:v>
      </x:c>
      <x:c r="C636" s="6">
        <x:v>10.5748286416667</x:v>
      </x:c>
      <x:c r="D636" s="14" t="s">
        <x:v>77</x:v>
      </x:c>
      <x:c r="E636" s="15">
        <x:v>43194.5291999653</x:v>
      </x:c>
      <x:c r="F636" t="s">
        <x:v>82</x:v>
      </x:c>
      <x:c r="G636" s="6">
        <x:v>164.852758699082</x:v>
      </x:c>
      <x:c r="H636" t="s">
        <x:v>83</x:v>
      </x:c>
      <x:c r="I636" s="6">
        <x:v>28.2651139812438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22.645</x:v>
      </x:c>
      <x:c r="R636" s="8">
        <x:v>151027.752533556</x:v>
      </x:c>
      <x:c r="S636" s="12">
        <x:v>225864.370483041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345075</x:v>
      </x:c>
      <x:c r="B637" s="1">
        <x:v>43203.6779918981</x:v>
      </x:c>
      <x:c r="C637" s="6">
        <x:v>10.5911129433333</x:v>
      </x:c>
      <x:c r="D637" s="14" t="s">
        <x:v>77</x:v>
      </x:c>
      <x:c r="E637" s="15">
        <x:v>43194.5291999653</x:v>
      </x:c>
      <x:c r="F637" t="s">
        <x:v>82</x:v>
      </x:c>
      <x:c r="G637" s="6">
        <x:v>164.671380900383</x:v>
      </x:c>
      <x:c r="H637" t="s">
        <x:v>83</x:v>
      </x:c>
      <x:c r="I637" s="6">
        <x:v>28.2961786703477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22.647</x:v>
      </x:c>
      <x:c r="R637" s="8">
        <x:v>151024.533770586</x:v>
      </x:c>
      <x:c r="S637" s="12">
        <x:v>225874.536335049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345087</x:v>
      </x:c>
      <x:c r="B638" s="1">
        <x:v>43203.6780040162</x:v>
      </x:c>
      <x:c r="C638" s="6">
        <x:v>10.6085472733333</x:v>
      </x:c>
      <x:c r="D638" s="14" t="s">
        <x:v>77</x:v>
      </x:c>
      <x:c r="E638" s="15">
        <x:v>43194.5291999653</x:v>
      </x:c>
      <x:c r="F638" t="s">
        <x:v>82</x:v>
      </x:c>
      <x:c r="G638" s="6">
        <x:v>164.70003340144</x:v>
      </x:c>
      <x:c r="H638" t="s">
        <x:v>83</x:v>
      </x:c>
      <x:c r="I638" s="6">
        <x:v>28.2903690699991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22.647</x:v>
      </x:c>
      <x:c r="R638" s="8">
        <x:v>151036.18116117</x:v>
      </x:c>
      <x:c r="S638" s="12">
        <x:v>225869.249873516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345099</x:v>
      </x:c>
      <x:c r="B639" s="1">
        <x:v>43203.6780152431</x:v>
      </x:c>
      <x:c r="C639" s="6">
        <x:v>10.6247148366667</x:v>
      </x:c>
      <x:c r="D639" s="14" t="s">
        <x:v>77</x:v>
      </x:c>
      <x:c r="E639" s="15">
        <x:v>43194.5291999653</x:v>
      </x:c>
      <x:c r="F639" t="s">
        <x:v>82</x:v>
      </x:c>
      <x:c r="G639" s="6">
        <x:v>164.697361049815</x:v>
      </x:c>
      <x:c r="H639" t="s">
        <x:v>83</x:v>
      </x:c>
      <x:c r="I639" s="6">
        <x:v>28.2909108975855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22.647</x:v>
      </x:c>
      <x:c r="R639" s="8">
        <x:v>151025.968825611</x:v>
      </x:c>
      <x:c r="S639" s="12">
        <x:v>225875.677288623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345107</x:v>
      </x:c>
      <x:c r="B640" s="1">
        <x:v>43203.6780270833</x:v>
      </x:c>
      <x:c r="C640" s="6">
        <x:v>10.6417658683333</x:v>
      </x:c>
      <x:c r="D640" s="14" t="s">
        <x:v>77</x:v>
      </x:c>
      <x:c r="E640" s="15">
        <x:v>43194.5291999653</x:v>
      </x:c>
      <x:c r="F640" t="s">
        <x:v>82</x:v>
      </x:c>
      <x:c r="G640" s="6">
        <x:v>164.647473993596</x:v>
      </x:c>
      <x:c r="H640" t="s">
        <x:v>83</x:v>
      </x:c>
      <x:c r="I640" s="6">
        <x:v>28.2924761777713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22.65</x:v>
      </x:c>
      <x:c r="R640" s="8">
        <x:v>151025.340374279</x:v>
      </x:c>
      <x:c r="S640" s="12">
        <x:v>225879.903339633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345124</x:v>
      </x:c>
      <x:c r="B641" s="1">
        <x:v>43203.6780386574</x:v>
      </x:c>
      <x:c r="C641" s="6">
        <x:v>10.6584168566667</x:v>
      </x:c>
      <x:c r="D641" s="14" t="s">
        <x:v>77</x:v>
      </x:c>
      <x:c r="E641" s="15">
        <x:v>43194.5291999653</x:v>
      </x:c>
      <x:c r="F641" t="s">
        <x:v>82</x:v>
      </x:c>
      <x:c r="G641" s="6">
        <x:v>164.695979211456</x:v>
      </x:c>
      <x:c r="H641" t="s">
        <x:v>83</x:v>
      </x:c>
      <x:c r="I641" s="6">
        <x:v>28.2940414586869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22.646</x:v>
      </x:c>
      <x:c r="R641" s="8">
        <x:v>151027.30888383</x:v>
      </x:c>
      <x:c r="S641" s="12">
        <x:v>225868.176691329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345131</x:v>
      </x:c>
      <x:c r="B642" s="1">
        <x:v>43203.6780499653</x:v>
      </x:c>
      <x:c r="C642" s="6">
        <x:v>10.6747177716667</x:v>
      </x:c>
      <x:c r="D642" s="14" t="s">
        <x:v>77</x:v>
      </x:c>
      <x:c r="E642" s="15">
        <x:v>43194.5291999653</x:v>
      </x:c>
      <x:c r="F642" t="s">
        <x:v>82</x:v>
      </x:c>
      <x:c r="G642" s="6">
        <x:v>164.757364108119</x:v>
      </x:c>
      <x:c r="H642" t="s">
        <x:v>83</x:v>
      </x:c>
      <x:c r="I642" s="6">
        <x:v>28.2872987153287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22.644</x:v>
      </x:c>
      <x:c r="R642" s="8">
        <x:v>151009.849117657</x:v>
      </x:c>
      <x:c r="S642" s="12">
        <x:v>225869.972517243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345143</x:v>
      </x:c>
      <x:c r="B643" s="1">
        <x:v>43203.6780618403</x:v>
      </x:c>
      <x:c r="C643" s="6">
        <x:v>10.6918021083333</x:v>
      </x:c>
      <x:c r="D643" s="14" t="s">
        <x:v>77</x:v>
      </x:c>
      <x:c r="E643" s="15">
        <x:v>43194.5291999653</x:v>
      </x:c>
      <x:c r="F643" t="s">
        <x:v>82</x:v>
      </x:c>
      <x:c r="G643" s="6">
        <x:v>164.614627204021</x:v>
      </x:c>
      <x:c r="H643" t="s">
        <x:v>83</x:v>
      </x:c>
      <x:c r="I643" s="6">
        <x:v>28.3105371558095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22.646</x:v>
      </x:c>
      <x:c r="R643" s="8">
        <x:v>151024.784334624</x:v>
      </x:c>
      <x:c r="S643" s="12">
        <x:v>225879.432111552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345153</x:v>
      </x:c>
      <x:c r="B644" s="1">
        <x:v>43203.6780732292</x:v>
      </x:c>
      <x:c r="C644" s="6">
        <x:v>10.7082030083333</x:v>
      </x:c>
      <x:c r="D644" s="14" t="s">
        <x:v>77</x:v>
      </x:c>
      <x:c r="E644" s="15">
        <x:v>43194.5291999653</x:v>
      </x:c>
      <x:c r="F644" t="s">
        <x:v>82</x:v>
      </x:c>
      <x:c r="G644" s="6">
        <x:v>164.739824125759</x:v>
      </x:c>
      <x:c r="H644" t="s">
        <x:v>83</x:v>
      </x:c>
      <x:c r="I644" s="6">
        <x:v>28.2823018696163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22.647</x:v>
      </x:c>
      <x:c r="R644" s="8">
        <x:v>151019.522742867</x:v>
      </x:c>
      <x:c r="S644" s="12">
        <x:v>225870.23574217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345157</x:v>
      </x:c>
      <x:c r="B645" s="1">
        <x:v>43203.6780848727</x:v>
      </x:c>
      <x:c r="C645" s="6">
        <x:v>10.7249873266667</x:v>
      </x:c>
      <x:c r="D645" s="14" t="s">
        <x:v>77</x:v>
      </x:c>
      <x:c r="E645" s="15">
        <x:v>43194.5291999653</x:v>
      </x:c>
      <x:c r="F645" t="s">
        <x:v>82</x:v>
      </x:c>
      <x:c r="G645" s="6">
        <x:v>164.692564428569</x:v>
      </x:c>
      <x:c r="H645" t="s">
        <x:v>83</x:v>
      </x:c>
      <x:c r="I645" s="6">
        <x:v>28.2947337947094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22.646</x:v>
      </x:c>
      <x:c r="R645" s="8">
        <x:v>151018.100332063</x:v>
      </x:c>
      <x:c r="S645" s="12">
        <x:v>225864.460663867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345171</x:v>
      </x:c>
      <x:c r="B646" s="1">
        <x:v>43203.6780966782</x:v>
      </x:c>
      <x:c r="C646" s="6">
        <x:v>10.7419883233333</x:v>
      </x:c>
      <x:c r="D646" s="14" t="s">
        <x:v>77</x:v>
      </x:c>
      <x:c r="E646" s="15">
        <x:v>43194.5291999653</x:v>
      </x:c>
      <x:c r="F646" t="s">
        <x:v>82</x:v>
      </x:c>
      <x:c r="G646" s="6">
        <x:v>164.683108847095</x:v>
      </x:c>
      <x:c r="H646" t="s">
        <x:v>83</x:v>
      </x:c>
      <x:c r="I646" s="6">
        <x:v>28.2938006461909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22.647</x:v>
      </x:c>
      <x:c r="R646" s="8">
        <x:v>151013.583692127</x:v>
      </x:c>
      <x:c r="S646" s="12">
        <x:v>225859.110110065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345183</x:v>
      </x:c>
      <x:c r="B647" s="1">
        <x:v>43203.6781077546</x:v>
      </x:c>
      <x:c r="C647" s="6">
        <x:v>10.757939265</x:v>
      </x:c>
      <x:c r="D647" s="14" t="s">
        <x:v>77</x:v>
      </x:c>
      <x:c r="E647" s="15">
        <x:v>43194.5291999653</x:v>
      </x:c>
      <x:c r="F647" t="s">
        <x:v>82</x:v>
      </x:c>
      <x:c r="G647" s="6">
        <x:v>164.709399081221</x:v>
      </x:c>
      <x:c r="H647" t="s">
        <x:v>83</x:v>
      </x:c>
      <x:c r="I647" s="6">
        <x:v>28.2970215147566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22.644</x:v>
      </x:c>
      <x:c r="R647" s="8">
        <x:v>151012.112633546</x:v>
      </x:c>
      <x:c r="S647" s="12">
        <x:v>225875.509216272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345190</x:v>
      </x:c>
      <x:c r="B648" s="1">
        <x:v>43203.6781199884</x:v>
      </x:c>
      <x:c r="C648" s="6">
        <x:v>10.77552356</x:v>
      </x:c>
      <x:c r="D648" s="14" t="s">
        <x:v>77</x:v>
      </x:c>
      <x:c r="E648" s="15">
        <x:v>43194.5291999653</x:v>
      </x:c>
      <x:c r="F648" t="s">
        <x:v>82</x:v>
      </x:c>
      <x:c r="G648" s="6">
        <x:v>164.675537596748</x:v>
      </x:c>
      <x:c r="H648" t="s">
        <x:v>83</x:v>
      </x:c>
      <x:c r="I648" s="6">
        <x:v>28.2953358261498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22.647</x:v>
      </x:c>
      <x:c r="R648" s="8">
        <x:v>151013.491426592</x:v>
      </x:c>
      <x:c r="S648" s="12">
        <x:v>225874.456355062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345200</x:v>
      </x:c>
      <x:c r="B649" s="1">
        <x:v>43203.6781310532</x:v>
      </x:c>
      <x:c r="C649" s="6">
        <x:v>10.79147449</x:v>
      </x:c>
      <x:c r="D649" s="14" t="s">
        <x:v>77</x:v>
      </x:c>
      <x:c r="E649" s="15">
        <x:v>43194.5291999653</x:v>
      </x:c>
      <x:c r="F649" t="s">
        <x:v>82</x:v>
      </x:c>
      <x:c r="G649" s="6">
        <x:v>164.798270393426</x:v>
      </x:c>
      <x:c r="H649" t="s">
        <x:v>83</x:v>
      </x:c>
      <x:c r="I649" s="6">
        <x:v>28.2847099871024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22.642</x:v>
      </x:c>
      <x:c r="R649" s="8">
        <x:v>151009.084351254</x:v>
      </x:c>
      <x:c r="S649" s="12">
        <x:v>225869.76714433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345209</x:v>
      </x:c>
      <x:c r="B650" s="1">
        <x:v>43203.6781429051</x:v>
      </x:c>
      <x:c r="C650" s="6">
        <x:v>10.8085255083333</x:v>
      </x:c>
      <x:c r="D650" s="14" t="s">
        <x:v>77</x:v>
      </x:c>
      <x:c r="E650" s="15">
        <x:v>43194.5291999653</x:v>
      </x:c>
      <x:c r="F650" t="s">
        <x:v>82</x:v>
      </x:c>
      <x:c r="G650" s="6">
        <x:v>164.689138174655</x:v>
      </x:c>
      <x:c r="H650" t="s">
        <x:v>83</x:v>
      </x:c>
      <x:c r="I650" s="6">
        <x:v>28.2868772943184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22.649</x:v>
      </x:c>
      <x:c r="R650" s="8">
        <x:v>151006.974187424</x:v>
      </x:c>
      <x:c r="S650" s="12">
        <x:v>225857.19282596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345221</x:v>
      </x:c>
      <x:c r="B651" s="1">
        <x:v>43203.6781542824</x:v>
      </x:c>
      <x:c r="C651" s="6">
        <x:v>10.824943115</x:v>
      </x:c>
      <x:c r="D651" s="14" t="s">
        <x:v>77</x:v>
      </x:c>
      <x:c r="E651" s="15">
        <x:v>43194.5291999653</x:v>
      </x:c>
      <x:c r="F651" t="s">
        <x:v>82</x:v>
      </x:c>
      <x:c r="G651" s="6">
        <x:v>164.725867170074</x:v>
      </x:c>
      <x:c r="H651" t="s">
        <x:v>83</x:v>
      </x:c>
      <x:c r="I651" s="6">
        <x:v>28.2851314078407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22.647</x:v>
      </x:c>
      <x:c r="R651" s="8">
        <x:v>151012.237557683</x:v>
      </x:c>
      <x:c r="S651" s="12">
        <x:v>225865.661514443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345227</x:v>
      </x:c>
      <x:c r="B652" s="1">
        <x:v>43203.6781659722</x:v>
      </x:c>
      <x:c r="C652" s="6">
        <x:v>10.84176075</x:v>
      </x:c>
      <x:c r="D652" s="14" t="s">
        <x:v>77</x:v>
      </x:c>
      <x:c r="E652" s="15">
        <x:v>43194.5291999653</x:v>
      </x:c>
      <x:c r="F652" t="s">
        <x:v>82</x:v>
      </x:c>
      <x:c r="G652" s="6">
        <x:v>164.763496305014</x:v>
      </x:c>
      <x:c r="H652" t="s">
        <x:v>83</x:v>
      </x:c>
      <x:c r="I652" s="6">
        <x:v>28.2832049134713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22.645</x:v>
      </x:c>
      <x:c r="R652" s="8">
        <x:v>151004.33664775</x:v>
      </x:c>
      <x:c r="S652" s="12">
        <x:v>225864.509023072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345236</x:v>
      </x:c>
      <x:c r="B653" s="1">
        <x:v>43203.6781778125</x:v>
      </x:c>
      <x:c r="C653" s="6">
        <x:v>10.8587950516667</x:v>
      </x:c>
      <x:c r="D653" s="14" t="s">
        <x:v>77</x:v>
      </x:c>
      <x:c r="E653" s="15">
        <x:v>43194.5291999653</x:v>
      </x:c>
      <x:c r="F653" t="s">
        <x:v>82</x:v>
      </x:c>
      <x:c r="G653" s="6">
        <x:v>164.684203784579</x:v>
      </x:c>
      <x:c r="H653" t="s">
        <x:v>83</x:v>
      </x:c>
      <x:c r="I653" s="6">
        <x:v>28.2992791347533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22.645</x:v>
      </x:c>
      <x:c r="R653" s="8">
        <x:v>151003.698795884</x:v>
      </x:c>
      <x:c r="S653" s="12">
        <x:v>225875.919479295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345251</x:v>
      </x:c>
      <x:c r="B654" s="1">
        <x:v>43203.6781891551</x:v>
      </x:c>
      <x:c r="C654" s="6">
        <x:v>10.875146035</x:v>
      </x:c>
      <x:c r="D654" s="14" t="s">
        <x:v>77</x:v>
      </x:c>
      <x:c r="E654" s="15">
        <x:v>43194.5291999653</x:v>
      </x:c>
      <x:c r="F654" t="s">
        <x:v>82</x:v>
      </x:c>
      <x:c r="G654" s="6">
        <x:v>164.754690964212</x:v>
      </x:c>
      <x:c r="H654" t="s">
        <x:v>83</x:v>
      </x:c>
      <x:c r="I654" s="6">
        <x:v>28.2878405424194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22.644</x:v>
      </x:c>
      <x:c r="R654" s="8">
        <x:v>150999.379361128</x:v>
      </x:c>
      <x:c r="S654" s="12">
        <x:v>225866.024596112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345264</x:v>
      </x:c>
      <x:c r="B655" s="1">
        <x:v>43203.6782007755</x:v>
      </x:c>
      <x:c r="C655" s="6">
        <x:v>10.891897</x:v>
      </x:c>
      <x:c r="D655" s="14" t="s">
        <x:v>77</x:v>
      </x:c>
      <x:c r="E655" s="15">
        <x:v>43194.5291999653</x:v>
      </x:c>
      <x:c r="F655" t="s">
        <x:v>82</x:v>
      </x:c>
      <x:c r="G655" s="6">
        <x:v>164.774740033796</x:v>
      </x:c>
      <x:c r="H655" t="s">
        <x:v>83</x:v>
      </x:c>
      <x:c r="I655" s="6">
        <x:v>28.2837768413715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22.644</x:v>
      </x:c>
      <x:c r="R655" s="8">
        <x:v>151003.181801749</x:v>
      </x:c>
      <x:c r="S655" s="12">
        <x:v>225871.508578703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345273</x:v>
      </x:c>
      <x:c r="B656" s="1">
        <x:v>43203.6782123495</x:v>
      </x:c>
      <x:c r="C656" s="6">
        <x:v>10.9085646366667</x:v>
      </x:c>
      <x:c r="D656" s="14" t="s">
        <x:v>77</x:v>
      </x:c>
      <x:c r="E656" s="15">
        <x:v>43194.5291999653</x:v>
      </x:c>
      <x:c r="F656" t="s">
        <x:v>82</x:v>
      </x:c>
      <x:c r="G656" s="6">
        <x:v>164.693065718441</x:v>
      </x:c>
      <x:c r="H656" t="s">
        <x:v>83</x:v>
      </x:c>
      <x:c r="I656" s="6">
        <x:v>28.3003326912713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22.644</x:v>
      </x:c>
      <x:c r="R656" s="8">
        <x:v>150994.640757301</x:v>
      </x:c>
      <x:c r="S656" s="12">
        <x:v>225880.172145977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345283</x:v>
      </x:c>
      <x:c r="B657" s="1">
        <x:v>43203.6782235764</x:v>
      </x:c>
      <x:c r="C657" s="6">
        <x:v>10.9247322</x:v>
      </x:c>
      <x:c r="D657" s="14" t="s">
        <x:v>77</x:v>
      </x:c>
      <x:c r="E657" s="15">
        <x:v>43194.5291999653</x:v>
      </x:c>
      <x:c r="F657" t="s">
        <x:v>82</x:v>
      </x:c>
      <x:c r="G657" s="6">
        <x:v>164.798227680488</x:v>
      </x:c>
      <x:c r="H657" t="s">
        <x:v>83</x:v>
      </x:c>
      <x:c r="I657" s="6">
        <x:v>28.2875696288629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22.641</x:v>
      </x:c>
      <x:c r="R657" s="8">
        <x:v>150997.98462597</x:v>
      </x:c>
      <x:c r="S657" s="12">
        <x:v>225871.286309093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345289</x:v>
      </x:c>
      <x:c r="B658" s="1">
        <x:v>43203.6782350694</x:v>
      </x:c>
      <x:c r="C658" s="6">
        <x:v>10.9412498633333</x:v>
      </x:c>
      <x:c r="D658" s="14" t="s">
        <x:v>77</x:v>
      </x:c>
      <x:c r="E658" s="15">
        <x:v>43194.5291999653</x:v>
      </x:c>
      <x:c r="F658" t="s">
        <x:v>82</x:v>
      </x:c>
      <x:c r="G658" s="6">
        <x:v>164.647633212513</x:v>
      </x:c>
      <x:c r="H658" t="s">
        <x:v>83</x:v>
      </x:c>
      <x:c r="I658" s="6">
        <x:v>28.3095437994903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22.644</x:v>
      </x:c>
      <x:c r="R658" s="8">
        <x:v>151000.643337298</x:v>
      </x:c>
      <x:c r="S658" s="12">
        <x:v>225877.167234429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345301</x:v>
      </x:c>
      <x:c r="B659" s="1">
        <x:v>43203.6782471065</x:v>
      </x:c>
      <x:c r="C659" s="6">
        <x:v>10.9586008433333</x:v>
      </x:c>
      <x:c r="D659" s="14" t="s">
        <x:v>77</x:v>
      </x:c>
      <x:c r="E659" s="15">
        <x:v>43194.5291999653</x:v>
      </x:c>
      <x:c r="F659" t="s">
        <x:v>82</x:v>
      </x:c>
      <x:c r="G659" s="6">
        <x:v>164.748854945011</x:v>
      </x:c>
      <x:c r="H659" t="s">
        <x:v>83</x:v>
      </x:c>
      <x:c r="I659" s="6">
        <x:v>28.2918741468443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22.643</x:v>
      </x:c>
      <x:c r="R659" s="8">
        <x:v>150990.649317025</x:v>
      </x:c>
      <x:c r="S659" s="12">
        <x:v>225872.035243414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345308</x:v>
      </x:c>
      <x:c r="B660" s="1">
        <x:v>43203.6782589931</x:v>
      </x:c>
      <x:c r="C660" s="6">
        <x:v>10.9757018383333</x:v>
      </x:c>
      <x:c r="D660" s="14" t="s">
        <x:v>77</x:v>
      </x:c>
      <x:c r="E660" s="15">
        <x:v>43194.5291999653</x:v>
      </x:c>
      <x:c r="F660" t="s">
        <x:v>82</x:v>
      </x:c>
      <x:c r="G660" s="6">
        <x:v>164.659207997549</x:v>
      </x:c>
      <x:c r="H660" t="s">
        <x:v>83</x:v>
      </x:c>
      <x:c r="I660" s="6">
        <x:v>28.2986470010014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22.647</x:v>
      </x:c>
      <x:c r="R660" s="8">
        <x:v>150986.448892021</x:v>
      </x:c>
      <x:c r="S660" s="12">
        <x:v>225871.329156236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345318</x:v>
      </x:c>
      <x:c r="B661" s="1">
        <x:v>43203.6782706018</x:v>
      </x:c>
      <x:c r="C661" s="6">
        <x:v>10.9924194616667</x:v>
      </x:c>
      <x:c r="D661" s="14" t="s">
        <x:v>77</x:v>
      </x:c>
      <x:c r="E661" s="15">
        <x:v>43194.5291999653</x:v>
      </x:c>
      <x:c r="F661" t="s">
        <x:v>82</x:v>
      </x:c>
      <x:c r="G661" s="6">
        <x:v>164.655650292693</x:v>
      </x:c>
      <x:c r="H661" t="s">
        <x:v>83</x:v>
      </x:c>
      <x:c r="I661" s="6">
        <x:v>28.3079183079676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22.644</x:v>
      </x:c>
      <x:c r="R661" s="8">
        <x:v>150979.984394463</x:v>
      </x:c>
      <x:c r="S661" s="12">
        <x:v>225855.875626741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345332</x:v>
      </x:c>
      <x:c r="B662" s="1">
        <x:v>43203.6782815625</x:v>
      </x:c>
      <x:c r="C662" s="6">
        <x:v>11.00817035</x:v>
      </x:c>
      <x:c r="D662" s="14" t="s">
        <x:v>77</x:v>
      </x:c>
      <x:c r="E662" s="15">
        <x:v>43194.5291999653</x:v>
      </x:c>
      <x:c r="F662" t="s">
        <x:v>82</x:v>
      </x:c>
      <x:c r="G662" s="6">
        <x:v>164.699700971893</x:v>
      </x:c>
      <x:c r="H662" t="s">
        <x:v>83</x:v>
      </x:c>
      <x:c r="I662" s="6">
        <x:v>28.3018377725857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22.643</x:v>
      </x:c>
      <x:c r="R662" s="8">
        <x:v>150965.867268701</x:v>
      </x:c>
      <x:c r="S662" s="12">
        <x:v>225862.465480662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345344</x:v>
      </x:c>
      <x:c r="B663" s="1">
        <x:v>43203.6782929745</x:v>
      </x:c>
      <x:c r="C663" s="6">
        <x:v>11.0246380133333</x:v>
      </x:c>
      <x:c r="D663" s="14" t="s">
        <x:v>77</x:v>
      </x:c>
      <x:c r="E663" s="15">
        <x:v>43194.5291999653</x:v>
      </x:c>
      <x:c r="F663" t="s">
        <x:v>82</x:v>
      </x:c>
      <x:c r="G663" s="6">
        <x:v>164.660840923745</x:v>
      </x:c>
      <x:c r="H663" t="s">
        <x:v>83</x:v>
      </x:c>
      <x:c r="I663" s="6">
        <x:v>28.298315883369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22.647</x:v>
      </x:c>
      <x:c r="R663" s="8">
        <x:v>150977.306461765</x:v>
      </x:c>
      <x:c r="S663" s="12">
        <x:v>225864.005926624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345354</x:v>
      </x:c>
      <x:c r="B664" s="1">
        <x:v>43203.6783051273</x:v>
      </x:c>
      <x:c r="C664" s="6">
        <x:v>11.0421223316667</x:v>
      </x:c>
      <x:c r="D664" s="14" t="s">
        <x:v>77</x:v>
      </x:c>
      <x:c r="E664" s="15">
        <x:v>43194.5291999653</x:v>
      </x:c>
      <x:c r="F664" t="s">
        <x:v>82</x:v>
      </x:c>
      <x:c r="G664" s="6">
        <x:v>164.761434624117</x:v>
      </x:c>
      <x:c r="H664" t="s">
        <x:v>83</x:v>
      </x:c>
      <x:c r="I664" s="6">
        <x:v>28.2921751622944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22.642</x:v>
      </x:c>
      <x:c r="R664" s="8">
        <x:v>150976.39575931</x:v>
      </x:c>
      <x:c r="S664" s="12">
        <x:v>225870.341980804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345363</x:v>
      </x:c>
      <x:c r="B665" s="1">
        <x:v>43203.6783172454</x:v>
      </x:c>
      <x:c r="C665" s="6">
        <x:v>11.0595900383333</x:v>
      </x:c>
      <x:c r="D665" s="14" t="s">
        <x:v>77</x:v>
      </x:c>
      <x:c r="E665" s="15">
        <x:v>43194.5291999653</x:v>
      </x:c>
      <x:c r="F665" t="s">
        <x:v>82</x:v>
      </x:c>
      <x:c r="G665" s="6">
        <x:v>164.705492174897</x:v>
      </x:c>
      <x:c r="H665" t="s">
        <x:v>83</x:v>
      </x:c>
      <x:c r="I665" s="6">
        <x:v>28.3006638091024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22.643</x:v>
      </x:c>
      <x:c r="R665" s="8">
        <x:v>150973.388173407</x:v>
      </x:c>
      <x:c r="S665" s="12">
        <x:v>225875.5533637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345365</x:v>
      </x:c>
      <x:c r="B666" s="1">
        <x:v>43203.678327581</x:v>
      </x:c>
      <x:c r="C666" s="6">
        <x:v>11.0744908683333</x:v>
      </x:c>
      <x:c r="D666" s="14" t="s">
        <x:v>77</x:v>
      </x:c>
      <x:c r="E666" s="15">
        <x:v>43194.5291999653</x:v>
      </x:c>
      <x:c r="F666" t="s">
        <x:v>82</x:v>
      </x:c>
      <x:c r="G666" s="6">
        <x:v>164.739956874757</x:v>
      </x:c>
      <x:c r="H666" t="s">
        <x:v>83</x:v>
      </x:c>
      <x:c r="I666" s="6">
        <x:v>28.3022290938379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22.64</x:v>
      </x:c>
      <x:c r="R666" s="8">
        <x:v>150966.475878869</x:v>
      </x:c>
      <x:c r="S666" s="12">
        <x:v>225867.042172879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345379</x:v>
      </x:c>
      <x:c r="B667" s="1">
        <x:v>43203.6783396644</x:v>
      </x:c>
      <x:c r="C667" s="6">
        <x:v>11.0918418716667</x:v>
      </x:c>
      <x:c r="D667" s="14" t="s">
        <x:v>77</x:v>
      </x:c>
      <x:c r="E667" s="15">
        <x:v>43194.5291999653</x:v>
      </x:c>
      <x:c r="F667" t="s">
        <x:v>82</x:v>
      </x:c>
      <x:c r="G667" s="6">
        <x:v>164.710837984335</x:v>
      </x:c>
      <x:c r="H667" t="s">
        <x:v>83</x:v>
      </x:c>
      <x:c r="I667" s="6">
        <x:v>28.2995801508678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22.643</x:v>
      </x:c>
      <x:c r="R667" s="8">
        <x:v>150966.468065388</x:v>
      </x:c>
      <x:c r="S667" s="12">
        <x:v>225865.172765905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345392</x:v>
      </x:c>
      <x:c r="B668" s="1">
        <x:v>43203.6783515046</x:v>
      </x:c>
      <x:c r="C668" s="6">
        <x:v>11.10894289</x:v>
      </x:c>
      <x:c r="D668" s="14" t="s">
        <x:v>77</x:v>
      </x:c>
      <x:c r="E668" s="15">
        <x:v>43194.5291999653</x:v>
      </x:c>
      <x:c r="F668" t="s">
        <x:v>82</x:v>
      </x:c>
      <x:c r="G668" s="6">
        <x:v>164.728315395405</x:v>
      </x:c>
      <x:c r="H668" t="s">
        <x:v>83</x:v>
      </x:c>
      <x:c r="I668" s="6">
        <x:v>28.2988878138449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22.642</x:v>
      </x:c>
      <x:c r="R668" s="8">
        <x:v>150967.405163541</x:v>
      </x:c>
      <x:c r="S668" s="12">
        <x:v>225870.515694346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345395</x:v>
      </x:c>
      <x:c r="B669" s="1">
        <x:v>43203.678362581</x:v>
      </x:c>
      <x:c r="C669" s="6">
        <x:v>11.1248437866667</x:v>
      </x:c>
      <x:c r="D669" s="14" t="s">
        <x:v>77</x:v>
      </x:c>
      <x:c r="E669" s="15">
        <x:v>43194.5291999653</x:v>
      </x:c>
      <x:c r="F669" t="s">
        <x:v>82</x:v>
      </x:c>
      <x:c r="G669" s="6">
        <x:v>164.810344102902</x:v>
      </x:c>
      <x:c r="H669" t="s">
        <x:v>83</x:v>
      </x:c>
      <x:c r="I669" s="6">
        <x:v>28.2794121309134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22.643</x:v>
      </x:c>
      <x:c r="R669" s="8">
        <x:v>150969.680924168</x:v>
      </x:c>
      <x:c r="S669" s="12">
        <x:v>225860.833528119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345411</x:v>
      </x:c>
      <x:c r="B670" s="1">
        <x:v>43203.6783744213</x:v>
      </x:c>
      <x:c r="C670" s="6">
        <x:v>11.1419281566667</x:v>
      </x:c>
      <x:c r="D670" s="14" t="s">
        <x:v>77</x:v>
      </x:c>
      <x:c r="E670" s="15">
        <x:v>43194.5291999653</x:v>
      </x:c>
      <x:c r="F670" t="s">
        <x:v>82</x:v>
      </x:c>
      <x:c r="G670" s="6">
        <x:v>164.734552862098</x:v>
      </x:c>
      <x:c r="H670" t="s">
        <x:v>83</x:v>
      </x:c>
      <x:c r="I670" s="6">
        <x:v>28.2976235466076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22.642</x:v>
      </x:c>
      <x:c r="R670" s="8">
        <x:v>150964.95853847</x:v>
      </x:c>
      <x:c r="S670" s="12">
        <x:v>225871.086946974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345422</x:v>
      </x:c>
      <x:c r="B671" s="1">
        <x:v>43203.6783858796</x:v>
      </x:c>
      <x:c r="C671" s="6">
        <x:v>11.158429045</x:v>
      </x:c>
      <x:c r="D671" s="14" t="s">
        <x:v>77</x:v>
      </x:c>
      <x:c r="E671" s="15">
        <x:v>43194.5291999653</x:v>
      </x:c>
      <x:c r="F671" t="s">
        <x:v>82</x:v>
      </x:c>
      <x:c r="G671" s="6">
        <x:v>164.710689488549</x:v>
      </x:c>
      <x:c r="H671" t="s">
        <x:v>83</x:v>
      </x:c>
      <x:c r="I671" s="6">
        <x:v>28.2996102524799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22.643</x:v>
      </x:c>
      <x:c r="R671" s="8">
        <x:v>150976.500130726</x:v>
      </x:c>
      <x:c r="S671" s="12">
        <x:v>225864.589937306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345434</x:v>
      </x:c>
      <x:c r="B672" s="1">
        <x:v>43203.6783971875</x:v>
      </x:c>
      <x:c r="C672" s="6">
        <x:v>11.1746800066667</x:v>
      </x:c>
      <x:c r="D672" s="14" t="s">
        <x:v>77</x:v>
      </x:c>
      <x:c r="E672" s="15">
        <x:v>43194.5291999653</x:v>
      </x:c>
      <x:c r="F672" t="s">
        <x:v>82</x:v>
      </x:c>
      <x:c r="G672" s="6">
        <x:v>164.669012493699</x:v>
      </x:c>
      <x:c r="H672" t="s">
        <x:v>83</x:v>
      </x:c>
      <x:c r="I672" s="6">
        <x:v>28.305209157179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22.644</x:v>
      </x:c>
      <x:c r="R672" s="8">
        <x:v>150965.930626657</x:v>
      </x:c>
      <x:c r="S672" s="12">
        <x:v>225865.485634662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345442</x:v>
      </x:c>
      <x:c r="B673" s="1">
        <x:v>43203.6784088773</x:v>
      </x:c>
      <x:c r="C673" s="6">
        <x:v>11.1915309933333</x:v>
      </x:c>
      <x:c r="D673" s="14" t="s">
        <x:v>77</x:v>
      </x:c>
      <x:c r="E673" s="15">
        <x:v>43194.5291999653</x:v>
      </x:c>
      <x:c r="F673" t="s">
        <x:v>82</x:v>
      </x:c>
      <x:c r="G673" s="6">
        <x:v>164.728566571259</x:v>
      </x:c>
      <x:c r="H673" t="s">
        <x:v>83</x:v>
      </x:c>
      <x:c r="I673" s="6">
        <x:v>28.3016872644239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22.641</x:v>
      </x:c>
      <x:c r="R673" s="8">
        <x:v>150964.861513142</x:v>
      </x:c>
      <x:c r="S673" s="12">
        <x:v>225860.576031409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345450</x:v>
      </x:c>
      <x:c r="B674" s="1">
        <x:v>43203.6784201736</x:v>
      </x:c>
      <x:c r="C674" s="6">
        <x:v>11.207798625</x:v>
      </x:c>
      <x:c r="D674" s="14" t="s">
        <x:v>77</x:v>
      </x:c>
      <x:c r="E674" s="15">
        <x:v>43194.5291999653</x:v>
      </x:c>
      <x:c r="F674" t="s">
        <x:v>82</x:v>
      </x:c>
      <x:c r="G674" s="6">
        <x:v>164.818388334808</x:v>
      </x:c>
      <x:c r="H674" t="s">
        <x:v>83</x:v>
      </x:c>
      <x:c r="I674" s="6">
        <x:v>28.2863354673832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22.64</x:v>
      </x:c>
      <x:c r="R674" s="8">
        <x:v>150959.100154005</x:v>
      </x:c>
      <x:c r="S674" s="12">
        <x:v>225865.708599178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345462</x:v>
      </x:c>
      <x:c r="B675" s="1">
        <x:v>43203.6784320949</x:v>
      </x:c>
      <x:c r="C675" s="6">
        <x:v>11.2249996066667</x:v>
      </x:c>
      <x:c r="D675" s="14" t="s">
        <x:v>77</x:v>
      </x:c>
      <x:c r="E675" s="15">
        <x:v>43194.5291999653</x:v>
      </x:c>
      <x:c r="F675" t="s">
        <x:v>82</x:v>
      </x:c>
      <x:c r="G675" s="6">
        <x:v>164.808645890321</x:v>
      </x:c>
      <x:c r="H675" t="s">
        <x:v>83</x:v>
      </x:c>
      <x:c r="I675" s="6">
        <x:v>28.294011357124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22.638</x:v>
      </x:c>
      <x:c r="R675" s="8">
        <x:v>150952.371492333</x:v>
      </x:c>
      <x:c r="S675" s="12">
        <x:v>225861.505486161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345466</x:v>
      </x:c>
      <x:c r="B676" s="1">
        <x:v>43203.6784435995</x:v>
      </x:c>
      <x:c r="C676" s="6">
        <x:v>11.2415172583333</x:v>
      </x:c>
      <x:c r="D676" s="14" t="s">
        <x:v>77</x:v>
      </x:c>
      <x:c r="E676" s="15">
        <x:v>43194.5291999653</x:v>
      </x:c>
      <x:c r="F676" t="s">
        <x:v>82</x:v>
      </x:c>
      <x:c r="G676" s="6">
        <x:v>164.76611190178</x:v>
      </x:c>
      <x:c r="H676" t="s">
        <x:v>83</x:v>
      </x:c>
      <x:c r="I676" s="6">
        <x:v>28.3054800721593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22.637</x:v>
      </x:c>
      <x:c r="R676" s="8">
        <x:v>150948.53700318</x:v>
      </x:c>
      <x:c r="S676" s="12">
        <x:v>225859.215839373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345480</x:v>
      </x:c>
      <x:c r="B677" s="1">
        <x:v>43203.6784559375</x:v>
      </x:c>
      <x:c r="C677" s="6">
        <x:v>11.2593348783333</x:v>
      </x:c>
      <x:c r="D677" s="14" t="s">
        <x:v>77</x:v>
      </x:c>
      <x:c r="E677" s="15">
        <x:v>43194.5291999653</x:v>
      </x:c>
      <x:c r="F677" t="s">
        <x:v>82</x:v>
      </x:c>
      <x:c r="G677" s="6">
        <x:v>164.763083060014</x:v>
      </x:c>
      <x:c r="H677" t="s">
        <x:v>83</x:v>
      </x:c>
      <x:c r="I677" s="6">
        <x:v>28.3003928945109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22.639</x:v>
      </x:c>
      <x:c r="R677" s="8">
        <x:v>150949.75429552</x:v>
      </x:c>
      <x:c r="S677" s="12">
        <x:v>225862.449768065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345494</x:v>
      </x:c>
      <x:c r="B678" s="1">
        <x:v>43203.6784667014</x:v>
      </x:c>
      <x:c r="C678" s="6">
        <x:v>11.2748191683333</x:v>
      </x:c>
      <x:c r="D678" s="14" t="s">
        <x:v>77</x:v>
      </x:c>
      <x:c r="E678" s="15">
        <x:v>43194.5291999653</x:v>
      </x:c>
      <x:c r="F678" t="s">
        <x:v>82</x:v>
      </x:c>
      <x:c r="G678" s="6">
        <x:v>164.790608548683</x:v>
      </x:c>
      <x:c r="H678" t="s">
        <x:v>83</x:v>
      </x:c>
      <x:c r="I678" s="6">
        <x:v>28.2919644514764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22.64</x:v>
      </x:c>
      <x:c r="R678" s="8">
        <x:v>150946.920622122</x:v>
      </x:c>
      <x:c r="S678" s="12">
        <x:v>225855.427916135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345501</x:v>
      </x:c>
      <x:c r="B679" s="1">
        <x:v>43203.6784784722</x:v>
      </x:c>
      <x:c r="C679" s="6">
        <x:v>11.2917367666667</x:v>
      </x:c>
      <x:c r="D679" s="14" t="s">
        <x:v>77</x:v>
      </x:c>
      <x:c r="E679" s="15">
        <x:v>43194.5291999653</x:v>
      </x:c>
      <x:c r="F679" t="s">
        <x:v>82</x:v>
      </x:c>
      <x:c r="G679" s="6">
        <x:v>164.856150089322</x:v>
      </x:c>
      <x:c r="H679" t="s">
        <x:v>83</x:v>
      </x:c>
      <x:c r="I679" s="6">
        <x:v>28.2872385123237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22.637</x:v>
      </x:c>
      <x:c r="R679" s="8">
        <x:v>150942.41345152</x:v>
      </x:c>
      <x:c r="S679" s="12">
        <x:v>225860.283615139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345514</x:v>
      </x:c>
      <x:c r="B680" s="1">
        <x:v>43203.6784911227</x:v>
      </x:c>
      <x:c r="C680" s="6">
        <x:v>11.309971155</x:v>
      </x:c>
      <x:c r="D680" s="14" t="s">
        <x:v>77</x:v>
      </x:c>
      <x:c r="E680" s="15">
        <x:v>43194.5291999653</x:v>
      </x:c>
      <x:c r="F680" t="s">
        <x:v>82</x:v>
      </x:c>
      <x:c r="G680" s="6">
        <x:v>164.75497014397</x:v>
      </x:c>
      <x:c r="H680" t="s">
        <x:v>83</x:v>
      </x:c>
      <x:c r="I680" s="6">
        <x:v>28.3077376978472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22.637</x:v>
      </x:c>
      <x:c r="R680" s="8">
        <x:v>150943.595202373</x:v>
      </x:c>
      <x:c r="S680" s="12">
        <x:v>225863.846264953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345522</x:v>
      </x:c>
      <x:c r="B681" s="1">
        <x:v>43203.6785021991</x:v>
      </x:c>
      <x:c r="C681" s="6">
        <x:v>11.3259221433333</x:v>
      </x:c>
      <x:c r="D681" s="14" t="s">
        <x:v>77</x:v>
      </x:c>
      <x:c r="E681" s="15">
        <x:v>43194.5291999653</x:v>
      </x:c>
      <x:c r="F681" t="s">
        <x:v>82</x:v>
      </x:c>
      <x:c r="G681" s="6">
        <x:v>164.763618217958</x:v>
      </x:c>
      <x:c r="H681" t="s">
        <x:v>83</x:v>
      </x:c>
      <x:c r="I681" s="6">
        <x:v>28.2945832868668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22.641</x:v>
      </x:c>
      <x:c r="R681" s="8">
        <x:v>150934.681984166</x:v>
      </x:c>
      <x:c r="S681" s="12">
        <x:v>225859.468554606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345534</x:v>
      </x:c>
      <x:c r="B682" s="1">
        <x:v>43203.678513044</x:v>
      </x:c>
      <x:c r="C682" s="6">
        <x:v>11.3415230333333</x:v>
      </x:c>
      <x:c r="D682" s="14" t="s">
        <x:v>77</x:v>
      </x:c>
      <x:c r="E682" s="15">
        <x:v>43194.5291999653</x:v>
      </x:c>
      <x:c r="F682" t="s">
        <x:v>82</x:v>
      </x:c>
      <x:c r="G682" s="6">
        <x:v>164.821231587414</x:v>
      </x:c>
      <x:c r="H682" t="s">
        <x:v>83</x:v>
      </x:c>
      <x:c r="I682" s="6">
        <x:v>28.2943123727655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22.637</x:v>
      </x:c>
      <x:c r="R682" s="8">
        <x:v>150940.500158101</x:v>
      </x:c>
      <x:c r="S682" s="12">
        <x:v>225852.845807127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345544</x:v>
      </x:c>
      <x:c r="B683" s="1">
        <x:v>43203.678524456</x:v>
      </x:c>
      <x:c r="C683" s="6">
        <x:v>11.357973945</x:v>
      </x:c>
      <x:c r="D683" s="14" t="s">
        <x:v>77</x:v>
      </x:c>
      <x:c r="E683" s="15">
        <x:v>43194.5291999653</x:v>
      </x:c>
      <x:c r="F683" t="s">
        <x:v>82</x:v>
      </x:c>
      <x:c r="G683" s="6">
        <x:v>164.786850959652</x:v>
      </x:c>
      <x:c r="H683" t="s">
        <x:v>83</x:v>
      </x:c>
      <x:c r="I683" s="6">
        <x:v>28.2955766387563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22.639</x:v>
      </x:c>
      <x:c r="R683" s="8">
        <x:v>150936.441707302</x:v>
      </x:c>
      <x:c r="S683" s="12">
        <x:v>225852.813842493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345553</x:v>
      </x:c>
      <x:c r="B684" s="1">
        <x:v>43203.6785364236</x:v>
      </x:c>
      <x:c r="C684" s="6">
        <x:v>11.3751749616667</x:v>
      </x:c>
      <x:c r="D684" s="14" t="s">
        <x:v>77</x:v>
      </x:c>
      <x:c r="E684" s="15">
        <x:v>43194.5291999653</x:v>
      </x:c>
      <x:c r="F684" t="s">
        <x:v>82</x:v>
      </x:c>
      <x:c r="G684" s="6">
        <x:v>164.742287448711</x:v>
      </x:c>
      <x:c r="H684" t="s">
        <x:v>83</x:v>
      </x:c>
      <x:c r="I684" s="6">
        <x:v>28.3046071239669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22.639</x:v>
      </x:c>
      <x:c r="R684" s="8">
        <x:v>150936.549774814</x:v>
      </x:c>
      <x:c r="S684" s="12">
        <x:v>225854.436702326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345561</x:v>
      </x:c>
      <x:c r="B685" s="1">
        <x:v>43203.6785481134</x:v>
      </x:c>
      <x:c r="C685" s="6">
        <x:v>11.392042585</x:v>
      </x:c>
      <x:c r="D685" s="14" t="s">
        <x:v>77</x:v>
      </x:c>
      <x:c r="E685" s="15">
        <x:v>43194.5291999653</x:v>
      </x:c>
      <x:c r="F685" t="s">
        <x:v>82</x:v>
      </x:c>
      <x:c r="G685" s="6">
        <x:v>164.755712916996</x:v>
      </x:c>
      <x:c r="H685" t="s">
        <x:v>83</x:v>
      </x:c>
      <x:c r="I685" s="6">
        <x:v>28.3075871894207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22.637</x:v>
      </x:c>
      <x:c r="R685" s="8">
        <x:v>150938.138180789</x:v>
      </x:c>
      <x:c r="S685" s="12">
        <x:v>225855.339485672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345574</x:v>
      </x:c>
      <x:c r="B686" s="1">
        <x:v>43203.6785592593</x:v>
      </x:c>
      <x:c r="C686" s="6">
        <x:v>11.4080935716667</x:v>
      </x:c>
      <x:c r="D686" s="14" t="s">
        <x:v>77</x:v>
      </x:c>
      <x:c r="E686" s="15">
        <x:v>43194.5291999653</x:v>
      </x:c>
      <x:c r="F686" t="s">
        <x:v>82</x:v>
      </x:c>
      <x:c r="G686" s="6">
        <x:v>164.666095218123</x:v>
      </x:c>
      <x:c r="H686" t="s">
        <x:v>83</x:v>
      </x:c>
      <x:c r="I686" s="6">
        <x:v>28.3115004107017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22.642</x:v>
      </x:c>
      <x:c r="R686" s="8">
        <x:v>150938.855097458</x:v>
      </x:c>
      <x:c r="S686" s="12">
        <x:v>225858.31025839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345584</x:v>
      </x:c>
      <x:c r="B687" s="1">
        <x:v>43203.6785706829</x:v>
      </x:c>
      <x:c r="C687" s="6">
        <x:v>11.4245278833333</x:v>
      </x:c>
      <x:c r="D687" s="14" t="s">
        <x:v>77</x:v>
      </x:c>
      <x:c r="E687" s="15">
        <x:v>43194.5291999653</x:v>
      </x:c>
      <x:c r="F687" t="s">
        <x:v>82</x:v>
      </x:c>
      <x:c r="G687" s="6">
        <x:v>164.797992708894</x:v>
      </x:c>
      <x:c r="H687" t="s">
        <x:v>83</x:v>
      </x:c>
      <x:c r="I687" s="6">
        <x:v>28.2933190212507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22.639</x:v>
      </x:c>
      <x:c r="R687" s="8">
        <x:v>150929.400255447</x:v>
      </x:c>
      <x:c r="S687" s="12">
        <x:v>225857.172272333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345594</x:v>
      </x:c>
      <x:c r="B688" s="1">
        <x:v>43203.6785822106</x:v>
      </x:c>
      <x:c r="C688" s="6">
        <x:v>11.4411454516667</x:v>
      </x:c>
      <x:c r="D688" s="14" t="s">
        <x:v>77</x:v>
      </x:c>
      <x:c r="E688" s="15">
        <x:v>43194.5291999653</x:v>
      </x:c>
      <x:c r="F688" t="s">
        <x:v>82</x:v>
      </x:c>
      <x:c r="G688" s="6">
        <x:v>164.772827273992</x:v>
      </x:c>
      <x:c r="H688" t="s">
        <x:v>83</x:v>
      </x:c>
      <x:c r="I688" s="6">
        <x:v>28.2927169901723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22.641</x:v>
      </x:c>
      <x:c r="R688" s="8">
        <x:v>150936.258493596</x:v>
      </x:c>
      <x:c r="S688" s="12">
        <x:v>225871.432404405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345597</x:v>
      </x:c>
      <x:c r="B689" s="1">
        <x:v>43203.6785940625</x:v>
      </x:c>
      <x:c r="C689" s="6">
        <x:v>11.4581797533333</x:v>
      </x:c>
      <x:c r="D689" s="14" t="s">
        <x:v>77</x:v>
      </x:c>
      <x:c r="E689" s="15">
        <x:v>43194.5291999653</x:v>
      </x:c>
      <x:c r="F689" t="s">
        <x:v>82</x:v>
      </x:c>
      <x:c r="G689" s="6">
        <x:v>164.727285653909</x:v>
      </x:c>
      <x:c r="H689" t="s">
        <x:v>83</x:v>
      </x:c>
      <x:c r="I689" s="6">
        <x:v>28.3076473927908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22.639</x:v>
      </x:c>
      <x:c r="R689" s="8">
        <x:v>150924.209866381</x:v>
      </x:c>
      <x:c r="S689" s="12">
        <x:v>225856.383674654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345612</x:v>
      </x:c>
      <x:c r="B690" s="1">
        <x:v>43203.6786054745</x:v>
      </x:c>
      <x:c r="C690" s="6">
        <x:v>11.4746473483333</x:v>
      </x:c>
      <x:c r="D690" s="14" t="s">
        <x:v>77</x:v>
      </x:c>
      <x:c r="E690" s="15">
        <x:v>43194.5291999653</x:v>
      </x:c>
      <x:c r="F690" t="s">
        <x:v>82</x:v>
      </x:c>
      <x:c r="G690" s="6">
        <x:v>164.756650142394</x:v>
      </x:c>
      <x:c r="H690" t="s">
        <x:v>83</x:v>
      </x:c>
      <x:c r="I690" s="6">
        <x:v>28.3045469206518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22.638</x:v>
      </x:c>
      <x:c r="R690" s="8">
        <x:v>150919.544893746</x:v>
      </x:c>
      <x:c r="S690" s="12">
        <x:v>225850.899599091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345624</x:v>
      </x:c>
      <x:c r="B691" s="1">
        <x:v>43203.6786177083</x:v>
      </x:c>
      <x:c r="C691" s="6">
        <x:v>11.4922483816667</x:v>
      </x:c>
      <x:c r="D691" s="14" t="s">
        <x:v>77</x:v>
      </x:c>
      <x:c r="E691" s="15">
        <x:v>43194.5291999653</x:v>
      </x:c>
      <x:c r="F691" t="s">
        <x:v>82</x:v>
      </x:c>
      <x:c r="G691" s="6">
        <x:v>164.832035414907</x:v>
      </x:c>
      <x:c r="H691" t="s">
        <x:v>83</x:v>
      </x:c>
      <x:c r="I691" s="6">
        <x:v>28.2949746072727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22.636</x:v>
      </x:c>
      <x:c r="R691" s="8">
        <x:v>150922.884128831</x:v>
      </x:c>
      <x:c r="S691" s="12">
        <x:v>225856.839718912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345633</x:v>
      </x:c>
      <x:c r="B692" s="1">
        <x:v>43203.6786285069</x:v>
      </x:c>
      <x:c r="C692" s="6">
        <x:v>11.5078326233333</x:v>
      </x:c>
      <x:c r="D692" s="14" t="s">
        <x:v>77</x:v>
      </x:c>
      <x:c r="E692" s="15">
        <x:v>43194.5291999653</x:v>
      </x:c>
      <x:c r="F692" t="s">
        <x:v>82</x:v>
      </x:c>
      <x:c r="G692" s="6">
        <x:v>164.809642373917</x:v>
      </x:c>
      <x:c r="H692" t="s">
        <x:v>83</x:v>
      </x:c>
      <x:c r="I692" s="6">
        <x:v>28.2966602956981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22.637</x:v>
      </x:c>
      <x:c r="R692" s="8">
        <x:v>150915.814921706</x:v>
      </x:c>
      <x:c r="S692" s="12">
        <x:v>225859.978833137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345636</x:v>
      </x:c>
      <x:c r="B693" s="1">
        <x:v>43203.678640625</x:v>
      </x:c>
      <x:c r="C693" s="6">
        <x:v>11.5252669666667</x:v>
      </x:c>
      <x:c r="D693" s="14" t="s">
        <x:v>77</x:v>
      </x:c>
      <x:c r="E693" s="15">
        <x:v>43194.5291999653</x:v>
      </x:c>
      <x:c r="F693" t="s">
        <x:v>82</x:v>
      </x:c>
      <x:c r="G693" s="6">
        <x:v>164.823775494238</x:v>
      </x:c>
      <x:c r="H693" t="s">
        <x:v>83</x:v>
      </x:c>
      <x:c r="I693" s="6">
        <x:v>28.3023495003858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22.634</x:v>
      </x:c>
      <x:c r="R693" s="8">
        <x:v>150911.796452792</x:v>
      </x:c>
      <x:c r="S693" s="12">
        <x:v>225858.430627202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345651</x:v>
      </x:c>
      <x:c r="B694" s="1">
        <x:v>43203.6786519329</x:v>
      </x:c>
      <x:c r="C694" s="6">
        <x:v>11.541517905</x:v>
      </x:c>
      <x:c r="D694" s="14" t="s">
        <x:v>77</x:v>
      </x:c>
      <x:c r="E694" s="15">
        <x:v>43194.5291999653</x:v>
      </x:c>
      <x:c r="F694" t="s">
        <x:v>82</x:v>
      </x:c>
      <x:c r="G694" s="6">
        <x:v>164.751850514157</x:v>
      </x:c>
      <x:c r="H694" t="s">
        <x:v>83</x:v>
      </x:c>
      <x:c r="I694" s="6">
        <x:v>28.3083698333116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22.637</x:v>
      </x:c>
      <x:c r="R694" s="8">
        <x:v>150917.80439334</x:v>
      </x:c>
      <x:c r="S694" s="12">
        <x:v>225856.676005274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345664</x:v>
      </x:c>
      <x:c r="B695" s="1">
        <x:v>43203.6786632755</x:v>
      </x:c>
      <x:c r="C695" s="6">
        <x:v>11.5578855116667</x:v>
      </x:c>
      <x:c r="D695" s="14" t="s">
        <x:v>77</x:v>
      </x:c>
      <x:c r="E695" s="15">
        <x:v>43194.5291999653</x:v>
      </x:c>
      <x:c r="F695" t="s">
        <x:v>82</x:v>
      </x:c>
      <x:c r="G695" s="6">
        <x:v>164.66961137344</x:v>
      </x:c>
      <x:c r="H695" t="s">
        <x:v>83</x:v>
      </x:c>
      <x:c r="I695" s="6">
        <x:v>28.3221865382166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22.638</x:v>
      </x:c>
      <x:c r="R695" s="8">
        <x:v>150914.238128203</x:v>
      </x:c>
      <x:c r="S695" s="12">
        <x:v>225850.392917206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345674</x:v>
      </x:c>
      <x:c r="B696" s="1">
        <x:v>43203.6786748495</x:v>
      </x:c>
      <x:c r="C696" s="6">
        <x:v>11.5745531366667</x:v>
      </x:c>
      <x:c r="D696" s="14" t="s">
        <x:v>77</x:v>
      </x:c>
      <x:c r="E696" s="15">
        <x:v>43194.5291999653</x:v>
      </x:c>
      <x:c r="F696" t="s">
        <x:v>82</x:v>
      </x:c>
      <x:c r="G696" s="6">
        <x:v>164.704416626492</x:v>
      </x:c>
      <x:c r="H696" t="s">
        <x:v>83</x:v>
      </x:c>
      <x:c r="I696" s="6">
        <x:v>28.3208319567893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22.636</x:v>
      </x:c>
      <x:c r="R696" s="8">
        <x:v>150925.793458611</x:v>
      </x:c>
      <x:c r="S696" s="12">
        <x:v>225858.396546235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345684</x:v>
      </x:c>
      <x:c r="B697" s="1">
        <x:v>43203.6786870023</x:v>
      </x:c>
      <x:c r="C697" s="6">
        <x:v>11.5920375016667</x:v>
      </x:c>
      <x:c r="D697" s="14" t="s">
        <x:v>77</x:v>
      </x:c>
      <x:c r="E697" s="15">
        <x:v>43194.5291999653</x:v>
      </x:c>
      <x:c r="F697" t="s">
        <x:v>82</x:v>
      </x:c>
      <x:c r="G697" s="6">
        <x:v>164.814755076068</x:v>
      </x:c>
      <x:c r="H697" t="s">
        <x:v>83</x:v>
      </x:c>
      <x:c r="I697" s="6">
        <x:v>28.3013260448633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22.635</x:v>
      </x:c>
      <x:c r="R697" s="8">
        <x:v>150917.586251155</x:v>
      </x:c>
      <x:c r="S697" s="12">
        <x:v>225852.768618789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345691</x:v>
      </x:c>
      <x:c r="B698" s="1">
        <x:v>43203.6786979514</x:v>
      </x:c>
      <x:c r="C698" s="6">
        <x:v>11.6078050483333</x:v>
      </x:c>
      <x:c r="D698" s="14" t="s">
        <x:v>77</x:v>
      </x:c>
      <x:c r="E698" s="15">
        <x:v>43194.5291999653</x:v>
      </x:c>
      <x:c r="F698" t="s">
        <x:v>82</x:v>
      </x:c>
      <x:c r="G698" s="6">
        <x:v>164.78107156324</x:v>
      </x:c>
      <x:c r="H698" t="s">
        <x:v>83</x:v>
      </x:c>
      <x:c r="I698" s="6">
        <x:v>28.3052994621703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22.636</x:v>
      </x:c>
      <x:c r="R698" s="8">
        <x:v>150903.619662918</x:v>
      </x:c>
      <x:c r="S698" s="12">
        <x:v>225855.084469349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345704</x:v>
      </x:c>
      <x:c r="B699" s="1">
        <x:v>43203.6787101505</x:v>
      </x:c>
      <x:c r="C699" s="6">
        <x:v>11.6253394233333</x:v>
      </x:c>
      <x:c r="D699" s="14" t="s">
        <x:v>77</x:v>
      </x:c>
      <x:c r="E699" s="15">
        <x:v>43194.5291999653</x:v>
      </x:c>
      <x:c r="F699" t="s">
        <x:v>82</x:v>
      </x:c>
      <x:c r="G699" s="6">
        <x:v>164.862159327891</x:v>
      </x:c>
      <x:c r="H699" t="s">
        <x:v>83</x:v>
      </x:c>
      <x:c r="I699" s="6">
        <x:v>28.291723639129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22.635</x:v>
      </x:c>
      <x:c r="R699" s="8">
        <x:v>150905.021109851</x:v>
      </x:c>
      <x:c r="S699" s="12">
        <x:v>225849.361480369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345714</x:v>
      </x:c>
      <x:c r="B700" s="1">
        <x:v>43203.6787213773</x:v>
      </x:c>
      <x:c r="C700" s="6">
        <x:v>11.6415236916667</x:v>
      </x:c>
      <x:c r="D700" s="14" t="s">
        <x:v>77</x:v>
      </x:c>
      <x:c r="E700" s="15">
        <x:v>43194.5291999653</x:v>
      </x:c>
      <x:c r="F700" t="s">
        <x:v>82</x:v>
      </x:c>
      <x:c r="G700" s="6">
        <x:v>164.788261085596</x:v>
      </x:c>
      <x:c r="H700" t="s">
        <x:v>83</x:v>
      </x:c>
      <x:c r="I700" s="6">
        <x:v>28.3095437994903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22.634</x:v>
      </x:c>
      <x:c r="R700" s="8">
        <x:v>150907.765251034</x:v>
      </x:c>
      <x:c r="S700" s="12">
        <x:v>225840.152851894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345724</x:v>
      </x:c>
      <x:c r="B701" s="1">
        <x:v>43203.6787327546</x:v>
      </x:c>
      <x:c r="C701" s="6">
        <x:v>11.6579412983333</x:v>
      </x:c>
      <x:c r="D701" s="14" t="s">
        <x:v>77</x:v>
      </x:c>
      <x:c r="E701" s="15">
        <x:v>43194.5291999653</x:v>
      </x:c>
      <x:c r="F701" t="s">
        <x:v>82</x:v>
      </x:c>
      <x:c r="G701" s="6">
        <x:v>164.816494009276</x:v>
      </x:c>
      <x:c r="H701" t="s">
        <x:v>83</x:v>
      </x:c>
      <x:c r="I701" s="6">
        <x:v>28.3038244809536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22.634</x:v>
      </x:c>
      <x:c r="R701" s="8">
        <x:v>150897.667106372</x:v>
      </x:c>
      <x:c r="S701" s="12">
        <x:v>225856.555399421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345734</x:v>
      </x:c>
      <x:c r="B702" s="1">
        <x:v>43203.678744294</x:v>
      </x:c>
      <x:c r="C702" s="6">
        <x:v>11.6745422666667</x:v>
      </x:c>
      <x:c r="D702" s="14" t="s">
        <x:v>77</x:v>
      </x:c>
      <x:c r="E702" s="15">
        <x:v>43194.5291999653</x:v>
      </x:c>
      <x:c r="F702" t="s">
        <x:v>82</x:v>
      </x:c>
      <x:c r="G702" s="6">
        <x:v>164.822971339724</x:v>
      </x:c>
      <x:c r="H702" t="s">
        <x:v>83</x:v>
      </x:c>
      <x:c r="I702" s="6">
        <x:v>28.2968108036348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22.636</x:v>
      </x:c>
      <x:c r="R702" s="8">
        <x:v>150894.768009733</x:v>
      </x:c>
      <x:c r="S702" s="12">
        <x:v>225849.476576665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345744</x:v>
      </x:c>
      <x:c r="B703" s="1">
        <x:v>43203.678756331</x:v>
      </x:c>
      <x:c r="C703" s="6">
        <x:v>11.69187661</x:v>
      </x:c>
      <x:c r="D703" s="14" t="s">
        <x:v>77</x:v>
      </x:c>
      <x:c r="E703" s="15">
        <x:v>43194.5291999653</x:v>
      </x:c>
      <x:c r="F703" t="s">
        <x:v>82</x:v>
      </x:c>
      <x:c r="G703" s="6">
        <x:v>164.829081305084</x:v>
      </x:c>
      <x:c r="H703" t="s">
        <x:v>83</x:v>
      </x:c>
      <x:c r="I703" s="6">
        <x:v>28.3041254974755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22.633</x:v>
      </x:c>
      <x:c r="R703" s="8">
        <x:v>150893.55405729</x:v>
      </x:c>
      <x:c r="S703" s="12">
        <x:v>225835.179193981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345754</x:v>
      </x:c>
      <x:c r="B704" s="1">
        <x:v>43203.6787676736</x:v>
      </x:c>
      <x:c r="C704" s="6">
        <x:v>11.7081942516667</x:v>
      </x:c>
      <x:c r="D704" s="14" t="s">
        <x:v>77</x:v>
      </x:c>
      <x:c r="E704" s="15">
        <x:v>43194.5291999653</x:v>
      </x:c>
      <x:c r="F704" t="s">
        <x:v>82</x:v>
      </x:c>
      <x:c r="G704" s="6">
        <x:v>164.783048040504</x:v>
      </x:c>
      <x:c r="H704" t="s">
        <x:v>83</x:v>
      </x:c>
      <x:c r="I704" s="6">
        <x:v>28.3020484840235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22.637</x:v>
      </x:c>
      <x:c r="R704" s="8">
        <x:v>150893.642987064</x:v>
      </x:c>
      <x:c r="S704" s="12">
        <x:v>225845.805756575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345761</x:v>
      </x:c>
      <x:c r="B705" s="1">
        <x:v>43203.6787792014</x:v>
      </x:c>
      <x:c r="C705" s="6">
        <x:v>11.7248118433333</x:v>
      </x:c>
      <x:c r="D705" s="14" t="s">
        <x:v>77</x:v>
      </x:c>
      <x:c r="E705" s="15">
        <x:v>43194.5291999653</x:v>
      </x:c>
      <x:c r="F705" t="s">
        <x:v>82</x:v>
      </x:c>
      <x:c r="G705" s="6">
        <x:v>164.814220397364</x:v>
      </x:c>
      <x:c r="H705" t="s">
        <x:v>83</x:v>
      </x:c>
      <x:c r="I705" s="6">
        <x:v>28.3071356641822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22.633</x:v>
      </x:c>
      <x:c r="R705" s="8">
        <x:v>150895.399790933</x:v>
      </x:c>
      <x:c r="S705" s="12">
        <x:v>225843.103317461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345774</x:v>
      </x:c>
      <x:c r="B706" s="1">
        <x:v>43203.6787910069</x:v>
      </x:c>
      <x:c r="C706" s="6">
        <x:v>11.7418128283333</x:v>
      </x:c>
      <x:c r="D706" s="14" t="s">
        <x:v>77</x:v>
      </x:c>
      <x:c r="E706" s="15">
        <x:v>43194.5291999653</x:v>
      </x:c>
      <x:c r="F706" t="s">
        <x:v>82</x:v>
      </x:c>
      <x:c r="G706" s="6">
        <x:v>164.785632080227</x:v>
      </x:c>
      <x:c r="H706" t="s">
        <x:v>83</x:v>
      </x:c>
      <x:c r="I706" s="6">
        <x:v>28.3072259692244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22.635</x:v>
      </x:c>
      <x:c r="R706" s="8">
        <x:v>150886.309523132</x:v>
      </x:c>
      <x:c r="S706" s="12">
        <x:v>225858.473101016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345784</x:v>
      </x:c>
      <x:c r="B707" s="1">
        <x:v>43203.6788022801</x:v>
      </x:c>
      <x:c r="C707" s="6">
        <x:v>11.7580637783333</x:v>
      </x:c>
      <x:c r="D707" s="14" t="s">
        <x:v>77</x:v>
      </x:c>
      <x:c r="E707" s="15">
        <x:v>43194.5291999653</x:v>
      </x:c>
      <x:c r="F707" t="s">
        <x:v>82</x:v>
      </x:c>
      <x:c r="G707" s="6">
        <x:v>164.833880658576</x:v>
      </x:c>
      <x:c r="H707" t="s">
        <x:v>83</x:v>
      </x:c>
      <x:c r="I707" s="6">
        <x:v>28.3003025896523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22.634</x:v>
      </x:c>
      <x:c r="R707" s="8">
        <x:v>150893.796461516</x:v>
      </x:c>
      <x:c r="S707" s="12">
        <x:v>225851.99534986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345788</x:v>
      </x:c>
      <x:c r="B708" s="1">
        <x:v>43203.6788142361</x:v>
      </x:c>
      <x:c r="C708" s="6">
        <x:v>11.7752481133333</x:v>
      </x:c>
      <x:c r="D708" s="14" t="s">
        <x:v>77</x:v>
      </x:c>
      <x:c r="E708" s="15">
        <x:v>43194.5291999653</x:v>
      </x:c>
      <x:c r="F708" t="s">
        <x:v>82</x:v>
      </x:c>
      <x:c r="G708" s="6">
        <x:v>164.830908521679</x:v>
      </x:c>
      <x:c r="H708" t="s">
        <x:v>83</x:v>
      </x:c>
      <x:c r="I708" s="6">
        <x:v>28.3009046220909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22.634</x:v>
      </x:c>
      <x:c r="R708" s="8">
        <x:v>150888.864000515</x:v>
      </x:c>
      <x:c r="S708" s="12">
        <x:v>225855.110872688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345804</x:v>
      </x:c>
      <x:c r="B709" s="1">
        <x:v>43203.6788256597</x:v>
      </x:c>
      <x:c r="C709" s="6">
        <x:v>11.7917157533333</x:v>
      </x:c>
      <x:c r="D709" s="14" t="s">
        <x:v>77</x:v>
      </x:c>
      <x:c r="E709" s="15">
        <x:v>43194.5291999653</x:v>
      </x:c>
      <x:c r="F709" t="s">
        <x:v>82</x:v>
      </x:c>
      <x:c r="G709" s="6">
        <x:v>164.817176396173</x:v>
      </x:c>
      <x:c r="H709" t="s">
        <x:v>83</x:v>
      </x:c>
      <x:c r="I709" s="6">
        <x:v>28.2979847657689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22.636</x:v>
      </x:c>
      <x:c r="R709" s="8">
        <x:v>150889.118334804</x:v>
      </x:c>
      <x:c r="S709" s="12">
        <x:v>225849.120169742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345813</x:v>
      </x:c>
      <x:c r="B710" s="1">
        <x:v>43203.6788371528</x:v>
      </x:c>
      <x:c r="C710" s="6">
        <x:v>11.8082666983333</x:v>
      </x:c>
      <x:c r="D710" s="14" t="s">
        <x:v>77</x:v>
      </x:c>
      <x:c r="E710" s="15">
        <x:v>43194.5291999653</x:v>
      </x:c>
      <x:c r="F710" t="s">
        <x:v>82</x:v>
      </x:c>
      <x:c r="G710" s="6">
        <x:v>164.769585731263</x:v>
      </x:c>
      <x:c r="H710" t="s">
        <x:v>83</x:v>
      </x:c>
      <x:c r="I710" s="6">
        <x:v>28.3104769523875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22.635</x:v>
      </x:c>
      <x:c r="R710" s="8">
        <x:v>150886.624798899</x:v>
      </x:c>
      <x:c r="S710" s="12">
        <x:v>225848.769434127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345824</x:v>
      </x:c>
      <x:c r="B711" s="1">
        <x:v>43203.6788486921</x:v>
      </x:c>
      <x:c r="C711" s="6">
        <x:v>11.8248843016667</x:v>
      </x:c>
      <x:c r="D711" s="14" t="s">
        <x:v>77</x:v>
      </x:c>
      <x:c r="E711" s="15">
        <x:v>43194.5291999653</x:v>
      </x:c>
      <x:c r="F711" t="s">
        <x:v>82</x:v>
      </x:c>
      <x:c r="G711" s="6">
        <x:v>164.891057970125</x:v>
      </x:c>
      <x:c r="H711" t="s">
        <x:v>83</x:v>
      </x:c>
      <x:c r="I711" s="6">
        <x:v>28.291573131421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22.633</x:v>
      </x:c>
      <x:c r="R711" s="8">
        <x:v>150876.10206998</x:v>
      </x:c>
      <x:c r="S711" s="12">
        <x:v>225852.888782854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345834</x:v>
      </x:c>
      <x:c r="B712" s="1">
        <x:v>43203.6788606134</x:v>
      </x:c>
      <x:c r="C712" s="6">
        <x:v>11.842035295</x:v>
      </x:c>
      <x:c r="D712" s="14" t="s">
        <x:v>77</x:v>
      </x:c>
      <x:c r="E712" s="15">
        <x:v>43194.5291999653</x:v>
      </x:c>
      <x:c r="F712" t="s">
        <x:v>82</x:v>
      </x:c>
      <x:c r="G712" s="6">
        <x:v>164.848933055489</x:v>
      </x:c>
      <x:c r="H712" t="s">
        <x:v>83</x:v>
      </x:c>
      <x:c r="I712" s="6">
        <x:v>28.2944026774635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22.635</x:v>
      </x:c>
      <x:c r="R712" s="8">
        <x:v>150889.147036089</x:v>
      </x:c>
      <x:c r="S712" s="12">
        <x:v>225849.51447993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345844</x:v>
      </x:c>
      <x:c r="B713" s="1">
        <x:v>43203.678871956</x:v>
      </x:c>
      <x:c r="C713" s="6">
        <x:v>11.858352925</x:v>
      </x:c>
      <x:c r="D713" s="14" t="s">
        <x:v>77</x:v>
      </x:c>
      <x:c r="E713" s="15">
        <x:v>43194.5291999653</x:v>
      </x:c>
      <x:c r="F713" t="s">
        <x:v>82</x:v>
      </x:c>
      <x:c r="G713" s="6">
        <x:v>164.870992401752</x:v>
      </x:c>
      <x:c r="H713" t="s">
        <x:v>83</x:v>
      </x:c>
      <x:c r="I713" s="6">
        <x:v>28.2956368419104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22.633</x:v>
      </x:c>
      <x:c r="R713" s="8">
        <x:v>150872.579146329</x:v>
      </x:c>
      <x:c r="S713" s="12">
        <x:v>225850.816204894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345854</x:v>
      </x:c>
      <x:c r="B714" s="1">
        <x:v>43203.6788833333</x:v>
      </x:c>
      <x:c r="C714" s="6">
        <x:v>11.8747538733333</x:v>
      </x:c>
      <x:c r="D714" s="14" t="s">
        <x:v>77</x:v>
      </x:c>
      <x:c r="E714" s="15">
        <x:v>43194.5291999653</x:v>
      </x:c>
      <x:c r="F714" t="s">
        <x:v>82</x:v>
      </x:c>
      <x:c r="G714" s="6">
        <x:v>164.887067429297</x:v>
      </x:c>
      <x:c r="H714" t="s">
        <x:v>83</x:v>
      </x:c>
      <x:c r="I714" s="6">
        <x:v>28.3009347237157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22.63</x:v>
      </x:c>
      <x:c r="R714" s="8">
        <x:v>150868.057272937</x:v>
      </x:c>
      <x:c r="S714" s="12">
        <x:v>225843.12786121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345864</x:v>
      </x:c>
      <x:c r="B715" s="1">
        <x:v>43203.6788951736</x:v>
      </x:c>
      <x:c r="C715" s="6">
        <x:v>11.89178821</x:v>
      </x:c>
      <x:c r="D715" s="14" t="s">
        <x:v>77</x:v>
      </x:c>
      <x:c r="E715" s="15">
        <x:v>43194.5291999653</x:v>
      </x:c>
      <x:c r="F715" t="s">
        <x:v>82</x:v>
      </x:c>
      <x:c r="G715" s="6">
        <x:v>164.784054657968</x:v>
      </x:c>
      <x:c r="H715" t="s">
        <x:v>83</x:v>
      </x:c>
      <x:c r="I715" s="6">
        <x:v>28.3132463108996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22.633</x:v>
      </x:c>
      <x:c r="R715" s="8">
        <x:v>150866.455904584</x:v>
      </x:c>
      <x:c r="S715" s="12">
        <x:v>225846.839974924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345874</x:v>
      </x:c>
      <x:c r="B716" s="1">
        <x:v>43203.678906794</x:v>
      </x:c>
      <x:c r="C716" s="6">
        <x:v>11.9085391633333</x:v>
      </x:c>
      <x:c r="D716" s="14" t="s">
        <x:v>77</x:v>
      </x:c>
      <x:c r="E716" s="15">
        <x:v>43194.5291999653</x:v>
      </x:c>
      <x:c r="F716" t="s">
        <x:v>82</x:v>
      </x:c>
      <x:c r="G716" s="6">
        <x:v>164.810757375537</x:v>
      </x:c>
      <x:c r="H716" t="s">
        <x:v>83</x:v>
      </x:c>
      <x:c r="I716" s="6">
        <x:v>28.3106876643683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22.632</x:v>
      </x:c>
      <x:c r="R716" s="8">
        <x:v>150863.612419779</x:v>
      </x:c>
      <x:c r="S716" s="12">
        <x:v>225849.695808376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345884</x:v>
      </x:c>
      <x:c r="B717" s="1">
        <x:v>43203.6789183681</x:v>
      </x:c>
      <x:c r="C717" s="6">
        <x:v>11.9252068016667</x:v>
      </x:c>
      <x:c r="D717" s="14" t="s">
        <x:v>77</x:v>
      </x:c>
      <x:c r="E717" s="15">
        <x:v>43194.5291999653</x:v>
      </x:c>
      <x:c r="F717" t="s">
        <x:v>82</x:v>
      </x:c>
      <x:c r="G717" s="6">
        <x:v>164.900107377418</x:v>
      </x:c>
      <x:c r="H717" t="s">
        <x:v>83</x:v>
      </x:c>
      <x:c r="I717" s="6">
        <x:v>28.3011454350976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22.629</x:v>
      </x:c>
      <x:c r="R717" s="8">
        <x:v>150864.618856877</x:v>
      </x:c>
      <x:c r="S717" s="12">
        <x:v>225837.375569882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345890</x:v>
      </x:c>
      <x:c r="B718" s="1">
        <x:v>43203.6789297454</x:v>
      </x:c>
      <x:c r="C718" s="6">
        <x:v>11.9415744316667</x:v>
      </x:c>
      <x:c r="D718" s="14" t="s">
        <x:v>77</x:v>
      </x:c>
      <x:c r="E718" s="15">
        <x:v>43194.5291999653</x:v>
      </x:c>
      <x:c r="F718" t="s">
        <x:v>82</x:v>
      </x:c>
      <x:c r="G718" s="6">
        <x:v>164.845323617101</x:v>
      </x:c>
      <x:c r="H718" t="s">
        <x:v>83</x:v>
      </x:c>
      <x:c r="I718" s="6">
        <x:v>28.2979847657689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22.634</x:v>
      </x:c>
      <x:c r="R718" s="8">
        <x:v>150858.298083412</x:v>
      </x:c>
      <x:c r="S718" s="12">
        <x:v>225839.088149578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345897</x:v>
      </x:c>
      <x:c r="B719" s="1">
        <x:v>43203.6789410532</x:v>
      </x:c>
      <x:c r="C719" s="6">
        <x:v>11.95787531</x:v>
      </x:c>
      <x:c r="D719" s="14" t="s">
        <x:v>77</x:v>
      </x:c>
      <x:c r="E719" s="15">
        <x:v>43194.5291999653</x:v>
      </x:c>
      <x:c r="F719" t="s">
        <x:v>82</x:v>
      </x:c>
      <x:c r="G719" s="6">
        <x:v>164.796045164252</x:v>
      </x:c>
      <x:c r="H719" t="s">
        <x:v>83</x:v>
      </x:c>
      <x:c r="I719" s="6">
        <x:v>28.3136677352213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22.632</x:v>
      </x:c>
      <x:c r="R719" s="8">
        <x:v>150866.504450097</x:v>
      </x:c>
      <x:c r="S719" s="12">
        <x:v>225847.807296174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345911</x:v>
      </x:c>
      <x:c r="B720" s="1">
        <x:v>43203.6789527778</x:v>
      </x:c>
      <x:c r="C720" s="6">
        <x:v>11.97477632</x:v>
      </x:c>
      <x:c r="D720" s="14" t="s">
        <x:v>77</x:v>
      </x:c>
      <x:c r="E720" s="15">
        <x:v>43194.5291999653</x:v>
      </x:c>
      <x:c r="F720" t="s">
        <x:v>82</x:v>
      </x:c>
      <x:c r="G720" s="6">
        <x:v>164.869229098178</x:v>
      </x:c>
      <x:c r="H720" t="s">
        <x:v>83</x:v>
      </x:c>
      <x:c r="I720" s="6">
        <x:v>28.3045469206518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22.63</x:v>
      </x:c>
      <x:c r="R720" s="8">
        <x:v>150857.356510773</x:v>
      </x:c>
      <x:c r="S720" s="12">
        <x:v>225835.659606903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345924</x:v>
      </x:c>
      <x:c r="B721" s="1">
        <x:v>43203.6789645486</x:v>
      </x:c>
      <x:c r="C721" s="6">
        <x:v>11.991693965</x:v>
      </x:c>
      <x:c r="D721" s="14" t="s">
        <x:v>77</x:v>
      </x:c>
      <x:c r="E721" s="15">
        <x:v>43194.5291999653</x:v>
      </x:c>
      <x:c r="F721" t="s">
        <x:v>82</x:v>
      </x:c>
      <x:c r="G721" s="6">
        <x:v>164.81634540909</x:v>
      </x:c>
      <x:c r="H721" t="s">
        <x:v>83</x:v>
      </x:c>
      <x:c r="I721" s="6">
        <x:v>28.3038545826048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22.634</x:v>
      </x:c>
      <x:c r="R721" s="8">
        <x:v>150874.637026532</x:v>
      </x:c>
      <x:c r="S721" s="12">
        <x:v>225845.645072841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345934</x:v>
      </x:c>
      <x:c r="B722" s="1">
        <x:v>43203.6789763542</x:v>
      </x:c>
      <x:c r="C722" s="6">
        <x:v>12.0086782783333</x:v>
      </x:c>
      <x:c r="D722" s="14" t="s">
        <x:v>77</x:v>
      </x:c>
      <x:c r="E722" s="15">
        <x:v>43194.5291999653</x:v>
      </x:c>
      <x:c r="F722" t="s">
        <x:v>82</x:v>
      </x:c>
      <x:c r="G722" s="6">
        <x:v>164.791633002985</x:v>
      </x:c>
      <x:c r="H722" t="s">
        <x:v>83</x:v>
      </x:c>
      <x:c r="I722" s="6">
        <x:v>28.3117111227466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22.633</x:v>
      </x:c>
      <x:c r="R722" s="8">
        <x:v>150863.458241608</x:v>
      </x:c>
      <x:c r="S722" s="12">
        <x:v>225846.424323755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345944</x:v>
      </x:c>
      <x:c r="B723" s="1">
        <x:v>43203.6789876968</x:v>
      </x:c>
      <x:c r="C723" s="6">
        <x:v>12.0250125566667</x:v>
      </x:c>
      <x:c r="D723" s="14" t="s">
        <x:v>77</x:v>
      </x:c>
      <x:c r="E723" s="15">
        <x:v>43194.5291999653</x:v>
      </x:c>
      <x:c r="F723" t="s">
        <x:v>82</x:v>
      </x:c>
      <x:c r="G723" s="6">
        <x:v>164.869675045583</x:v>
      </x:c>
      <x:c r="H723" t="s">
        <x:v>83</x:v>
      </x:c>
      <x:c r="I723" s="6">
        <x:v>28.3044566156809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22.63</x:v>
      </x:c>
      <x:c r="R723" s="8">
        <x:v>150862.148123517</x:v>
      </x:c>
      <x:c r="S723" s="12">
        <x:v>225848.164667636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345945</x:v>
      </x:c>
      <x:c r="B724" s="1">
        <x:v>43203.6789989583</x:v>
      </x:c>
      <x:c r="C724" s="6">
        <x:v>12.04128013</x:v>
      </x:c>
      <x:c r="D724" s="14" t="s">
        <x:v>77</x:v>
      </x:c>
      <x:c r="E724" s="15">
        <x:v>43194.5291999653</x:v>
      </x:c>
      <x:c r="F724" t="s">
        <x:v>82</x:v>
      </x:c>
      <x:c r="G724" s="6">
        <x:v>164.813477368232</x:v>
      </x:c>
      <x:c r="H724" t="s">
        <x:v>83</x:v>
      </x:c>
      <x:c r="I724" s="6">
        <x:v>28.3072861725877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22.633</x:v>
      </x:c>
      <x:c r="R724" s="8">
        <x:v>150854.084770635</x:v>
      </x:c>
      <x:c r="S724" s="12">
        <x:v>225842.577017833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345964</x:v>
      </x:c>
      <x:c r="B725" s="1">
        <x:v>43203.6790110764</x:v>
      </x:c>
      <x:c r="C725" s="6">
        <x:v>12.0587145533333</x:v>
      </x:c>
      <x:c r="D725" s="14" t="s">
        <x:v>77</x:v>
      </x:c>
      <x:c r="E725" s="15">
        <x:v>43194.5291999653</x:v>
      </x:c>
      <x:c r="F725" t="s">
        <x:v>82</x:v>
      </x:c>
      <x:c r="G725" s="6">
        <x:v>164.850736042829</x:v>
      </x:c>
      <x:c r="H725" t="s">
        <x:v>83</x:v>
      </x:c>
      <x:c r="I725" s="6">
        <x:v>28.3025903134958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22.632</x:v>
      </x:c>
      <x:c r="R725" s="8">
        <x:v>150852.208775643</x:v>
      </x:c>
      <x:c r="S725" s="12">
        <x:v>225847.705081772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345970</x:v>
      </x:c>
      <x:c r="B726" s="1">
        <x:v>43203.6790220718</x:v>
      </x:c>
      <x:c r="C726" s="6">
        <x:v>12.07454877</x:v>
      </x:c>
      <x:c r="D726" s="14" t="s">
        <x:v>77</x:v>
      </x:c>
      <x:c r="E726" s="15">
        <x:v>43194.5291999653</x:v>
      </x:c>
      <x:c r="F726" t="s">
        <x:v>82</x:v>
      </x:c>
      <x:c r="G726" s="6">
        <x:v>164.882267588564</x:v>
      </x:c>
      <x:c r="H726" t="s">
        <x:v>83</x:v>
      </x:c>
      <x:c r="I726" s="6">
        <x:v>28.3047576322601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22.629</x:v>
      </x:c>
      <x:c r="R726" s="8">
        <x:v>150846.245431984</x:v>
      </x:c>
      <x:c r="S726" s="12">
        <x:v>225849.067021804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345982</x:v>
      </x:c>
      <x:c r="B727" s="1">
        <x:v>43203.6790336806</x:v>
      </x:c>
      <x:c r="C727" s="6">
        <x:v>12.091283065</x:v>
      </x:c>
      <x:c r="D727" s="14" t="s">
        <x:v>77</x:v>
      </x:c>
      <x:c r="E727" s="15">
        <x:v>43194.5291999653</x:v>
      </x:c>
      <x:c r="F727" t="s">
        <x:v>82</x:v>
      </x:c>
      <x:c r="G727" s="6">
        <x:v>164.869290520774</x:v>
      </x:c>
      <x:c r="H727" t="s">
        <x:v>83</x:v>
      </x:c>
      <x:c r="I727" s="6">
        <x:v>28.3102361387114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22.628</x:v>
      </x:c>
      <x:c r="R727" s="8">
        <x:v>150852.341687611</x:v>
      </x:c>
      <x:c r="S727" s="12">
        <x:v>225843.974506261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345994</x:v>
      </x:c>
      <x:c r="B728" s="1">
        <x:v>43203.6790452546</x:v>
      </x:c>
      <x:c r="C728" s="6">
        <x:v>12.1079507016667</x:v>
      </x:c>
      <x:c r="D728" s="14" t="s">
        <x:v>77</x:v>
      </x:c>
      <x:c r="E728" s="15">
        <x:v>43194.5291999653</x:v>
      </x:c>
      <x:c r="F728" t="s">
        <x:v>82</x:v>
      </x:c>
      <x:c r="G728" s="6">
        <x:v>164.838504583278</x:v>
      </x:c>
      <x:c r="H728" t="s">
        <x:v>83</x:v>
      </x:c>
      <x:c r="I728" s="6">
        <x:v>28.3079183079676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22.631</x:v>
      </x:c>
      <x:c r="R728" s="8">
        <x:v>150847.802253001</x:v>
      </x:c>
      <x:c r="S728" s="12">
        <x:v>225839.120016341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346001</x:v>
      </x:c>
      <x:c r="B729" s="1">
        <x:v>43203.6790570949</x:v>
      </x:c>
      <x:c r="C729" s="6">
        <x:v>12.1249683683333</x:v>
      </x:c>
      <x:c r="D729" s="14" t="s">
        <x:v>77</x:v>
      </x:c>
      <x:c r="E729" s="15">
        <x:v>43194.5291999653</x:v>
      </x:c>
      <x:c r="F729" t="s">
        <x:v>82</x:v>
      </x:c>
      <x:c r="G729" s="6">
        <x:v>164.850945734472</x:v>
      </x:c>
      <x:c r="H729" t="s">
        <x:v>83</x:v>
      </x:c>
      <x:c r="I729" s="6">
        <x:v>28.3082494265473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22.63</x:v>
      </x:c>
      <x:c r="R729" s="8">
        <x:v>150848.104248373</x:v>
      </x:c>
      <x:c r="S729" s="12">
        <x:v>225853.079879741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346013</x:v>
      </x:c>
      <x:c r="B730" s="1">
        <x:v>43203.6790684028</x:v>
      </x:c>
      <x:c r="C730" s="6">
        <x:v>12.141252635</x:v>
      </x:c>
      <x:c r="D730" s="14" t="s">
        <x:v>77</x:v>
      </x:c>
      <x:c r="E730" s="15">
        <x:v>43194.5291999653</x:v>
      </x:c>
      <x:c r="F730" t="s">
        <x:v>82</x:v>
      </x:c>
      <x:c r="G730" s="6">
        <x:v>164.872753399278</x:v>
      </x:c>
      <x:c r="H730" t="s">
        <x:v>83</x:v>
      </x:c>
      <x:c r="I730" s="6">
        <x:v>28.3066841390037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22.629</x:v>
      </x:c>
      <x:c r="R730" s="8">
        <x:v>150844.176190172</x:v>
      </x:c>
      <x:c r="S730" s="12">
        <x:v>225840.275621167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346024</x:v>
      </x:c>
      <x:c r="B731" s="1">
        <x:v>43203.6790799769</x:v>
      </x:c>
      <x:c r="C731" s="6">
        <x:v>12.15792025</x:v>
      </x:c>
      <x:c r="D731" s="14" t="s">
        <x:v>77</x:v>
      </x:c>
      <x:c r="E731" s="15">
        <x:v>43194.5291999653</x:v>
      </x:c>
      <x:c r="F731" t="s">
        <x:v>82</x:v>
      </x:c>
      <x:c r="G731" s="6">
        <x:v>164.908242221679</x:v>
      </x:c>
      <x:c r="H731" t="s">
        <x:v>83</x:v>
      </x:c>
      <x:c r="I731" s="6">
        <x:v>28.3023495003858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22.628</x:v>
      </x:c>
      <x:c r="R731" s="8">
        <x:v>150845.220681374</x:v>
      </x:c>
      <x:c r="S731" s="12">
        <x:v>225844.543458629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346025</x:v>
      </x:c>
      <x:c r="B732" s="1">
        <x:v>43203.6790917477</x:v>
      </x:c>
      <x:c r="C732" s="6">
        <x:v>12.174837895</x:v>
      </x:c>
      <x:c r="D732" s="14" t="s">
        <x:v>77</x:v>
      </x:c>
      <x:c r="E732" s="15">
        <x:v>43194.5291999653</x:v>
      </x:c>
      <x:c r="F732" t="s">
        <x:v>82</x:v>
      </x:c>
      <x:c r="G732" s="6">
        <x:v>164.821515945115</x:v>
      </x:c>
      <x:c r="H732" t="s">
        <x:v>83</x:v>
      </x:c>
      <x:c r="I732" s="6">
        <x:v>28.3142095665698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22.63</x:v>
      </x:c>
      <x:c r="R732" s="8">
        <x:v>150837.84182439</x:v>
      </x:c>
      <x:c r="S732" s="12">
        <x:v>225839.336699521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346044</x:v>
      </x:c>
      <x:c r="B733" s="1">
        <x:v>43203.6791035069</x:v>
      </x:c>
      <x:c r="C733" s="6">
        <x:v>12.1917888916667</x:v>
      </x:c>
      <x:c r="D733" s="14" t="s">
        <x:v>77</x:v>
      </x:c>
      <x:c r="E733" s="15">
        <x:v>43194.5291999653</x:v>
      </x:c>
      <x:c r="F733" t="s">
        <x:v>82</x:v>
      </x:c>
      <x:c r="G733" s="6">
        <x:v>164.852046086721</x:v>
      </x:c>
      <x:c r="H733" t="s">
        <x:v>83</x:v>
      </x:c>
      <x:c r="I733" s="6">
        <x:v>28.3137279386997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22.628</x:v>
      </x:c>
      <x:c r="R733" s="8">
        <x:v>150832.731712636</x:v>
      </x:c>
      <x:c r="S733" s="12">
        <x:v>225837.83604486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346054</x:v>
      </x:c>
      <x:c r="B734" s="1">
        <x:v>43203.6791149653</x:v>
      </x:c>
      <x:c r="C734" s="6">
        <x:v>12.2083065316667</x:v>
      </x:c>
      <x:c r="D734" s="14" t="s">
        <x:v>77</x:v>
      </x:c>
      <x:c r="E734" s="15">
        <x:v>43194.5291999653</x:v>
      </x:c>
      <x:c r="F734" t="s">
        <x:v>82</x:v>
      </x:c>
      <x:c r="G734" s="6">
        <x:v>164.867313716387</x:v>
      </x:c>
      <x:c r="H734" t="s">
        <x:v>83</x:v>
      </x:c>
      <x:c r="I734" s="6">
        <x:v>28.3134871247912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22.627</x:v>
      </x:c>
      <x:c r="R734" s="8">
        <x:v>150837.042732402</x:v>
      </x:c>
      <x:c r="S734" s="12">
        <x:v>225839.131444896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346064</x:v>
      </x:c>
      <x:c r="B735" s="1">
        <x:v>43203.6791265856</x:v>
      </x:c>
      <x:c r="C735" s="6">
        <x:v>12.2250241333333</x:v>
      </x:c>
      <x:c r="D735" s="14" t="s">
        <x:v>77</x:v>
      </x:c>
      <x:c r="E735" s="15">
        <x:v>43194.5291999653</x:v>
      </x:c>
      <x:c r="F735" t="s">
        <x:v>82</x:v>
      </x:c>
      <x:c r="G735" s="6">
        <x:v>164.842725902544</x:v>
      </x:c>
      <x:c r="H735" t="s">
        <x:v>83</x:v>
      </x:c>
      <x:c r="I735" s="6">
        <x:v>28.3127646831681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22.629</x:v>
      </x:c>
      <x:c r="R735" s="8">
        <x:v>150830.644674917</x:v>
      </x:c>
      <x:c r="S735" s="12">
        <x:v>225841.682689262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346074</x:v>
      </x:c>
      <x:c r="B736" s="1">
        <x:v>43203.6791381134</x:v>
      </x:c>
      <x:c r="C736" s="6">
        <x:v>12.2416250766667</x:v>
      </x:c>
      <x:c r="D736" s="14" t="s">
        <x:v>77</x:v>
      </x:c>
      <x:c r="E736" s="15">
        <x:v>43194.5291999653</x:v>
      </x:c>
      <x:c r="F736" t="s">
        <x:v>82</x:v>
      </x:c>
      <x:c r="G736" s="6">
        <x:v>164.901466099563</x:v>
      </x:c>
      <x:c r="H736" t="s">
        <x:v>83</x:v>
      </x:c>
      <x:c r="I736" s="6">
        <x:v>28.309423392684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22.626</x:v>
      </x:c>
      <x:c r="R736" s="8">
        <x:v>150822.786643535</x:v>
      </x:c>
      <x:c r="S736" s="12">
        <x:v>225841.881942978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346084</x:v>
      </x:c>
      <x:c r="B737" s="1">
        <x:v>43203.6791495718</x:v>
      </x:c>
      <x:c r="C737" s="6">
        <x:v>12.258142705</x:v>
      </x:c>
      <x:c r="D737" s="14" t="s">
        <x:v>77</x:v>
      </x:c>
      <x:c r="E737" s="15">
        <x:v>43194.5291999653</x:v>
      </x:c>
      <x:c r="F737" t="s">
        <x:v>82</x:v>
      </x:c>
      <x:c r="G737" s="6">
        <x:v>164.790555411997</x:v>
      </x:c>
      <x:c r="H737" t="s">
        <x:v>83</x:v>
      </x:c>
      <x:c r="I737" s="6">
        <x:v>28.3233304074033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22.629</x:v>
      </x:c>
      <x:c r="R737" s="8">
        <x:v>150825.904242943</x:v>
      </x:c>
      <x:c r="S737" s="12">
        <x:v>225830.296158802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346094</x:v>
      </x:c>
      <x:c r="B738" s="1">
        <x:v>43203.6791610764</x:v>
      </x:c>
      <x:c r="C738" s="6">
        <x:v>12.2747270133333</x:v>
      </x:c>
      <x:c r="D738" s="14" t="s">
        <x:v>77</x:v>
      </x:c>
      <x:c r="E738" s="15">
        <x:v>43194.5291999653</x:v>
      </x:c>
      <x:c r="F738" t="s">
        <x:v>82</x:v>
      </x:c>
      <x:c r="G738" s="6">
        <x:v>164.855271778586</x:v>
      </x:c>
      <x:c r="H738" t="s">
        <x:v>83</x:v>
      </x:c>
      <x:c r="I738" s="6">
        <x:v>28.3159253664176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22.627</x:v>
      </x:c>
      <x:c r="R738" s="8">
        <x:v>150827.812941394</x:v>
      </x:c>
      <x:c r="S738" s="12">
        <x:v>225840.65898592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346104</x:v>
      </x:c>
      <x:c r="B739" s="1">
        <x:v>43203.6791728009</x:v>
      </x:c>
      <x:c r="C739" s="6">
        <x:v>12.2915779883333</x:v>
      </x:c>
      <x:c r="D739" s="14" t="s">
        <x:v>77</x:v>
      </x:c>
      <x:c r="E739" s="15">
        <x:v>43194.5291999653</x:v>
      </x:c>
      <x:c r="F739" t="s">
        <x:v>82</x:v>
      </x:c>
      <x:c r="G739" s="6">
        <x:v>164.851198752325</x:v>
      </x:c>
      <x:c r="H739" t="s">
        <x:v>83</x:v>
      </x:c>
      <x:c r="I739" s="6">
        <x:v>28.3110488849366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22.629</x:v>
      </x:c>
      <x:c r="R739" s="8">
        <x:v>150832.270444406</x:v>
      </x:c>
      <x:c r="S739" s="12">
        <x:v>225835.801015731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346114</x:v>
      </x:c>
      <x:c r="B740" s="1">
        <x:v>43203.6791844907</x:v>
      </x:c>
      <x:c r="C740" s="6">
        <x:v>12.3084123166667</x:v>
      </x:c>
      <x:c r="D740" s="14" t="s">
        <x:v>77</x:v>
      </x:c>
      <x:c r="E740" s="15">
        <x:v>43194.5291999653</x:v>
      </x:c>
      <x:c r="F740" t="s">
        <x:v>82</x:v>
      </x:c>
      <x:c r="G740" s="6">
        <x:v>164.87430119968</x:v>
      </x:c>
      <x:c r="H740" t="s">
        <x:v>83</x:v>
      </x:c>
      <x:c r="I740" s="6">
        <x:v>28.3120723434249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22.627</x:v>
      </x:c>
      <x:c r="R740" s="8">
        <x:v>150825.032091438</x:v>
      </x:c>
      <x:c r="S740" s="12">
        <x:v>225838.620737765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346124</x:v>
      </x:c>
      <x:c r="B741" s="1">
        <x:v>43203.6791956366</x:v>
      </x:c>
      <x:c r="C741" s="6">
        <x:v>12.324496575</x:v>
      </x:c>
      <x:c r="D741" s="14" t="s">
        <x:v>77</x:v>
      </x:c>
      <x:c r="E741" s="15">
        <x:v>43194.5291999653</x:v>
      </x:c>
      <x:c r="F741" t="s">
        <x:v>82</x:v>
      </x:c>
      <x:c r="G741" s="6">
        <x:v>164.862942157226</x:v>
      </x:c>
      <x:c r="H741" t="s">
        <x:v>83</x:v>
      </x:c>
      <x:c r="I741" s="6">
        <x:v>28.3086708502415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22.629</x:v>
      </x:c>
      <x:c r="R741" s="8">
        <x:v>150815.520763355</x:v>
      </x:c>
      <x:c r="S741" s="12">
        <x:v>225839.951727859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346134</x:v>
      </x:c>
      <x:c r="B742" s="1">
        <x:v>43203.6792074421</x:v>
      </x:c>
      <x:c r="C742" s="6">
        <x:v>12.3414808666667</x:v>
      </x:c>
      <x:c r="D742" s="14" t="s">
        <x:v>77</x:v>
      </x:c>
      <x:c r="E742" s="15">
        <x:v>43194.5291999653</x:v>
      </x:c>
      <x:c r="F742" t="s">
        <x:v>82</x:v>
      </x:c>
      <x:c r="G742" s="6">
        <x:v>164.839365149245</x:v>
      </x:c>
      <x:c r="H742" t="s">
        <x:v>83</x:v>
      </x:c>
      <x:c r="I742" s="6">
        <x:v>28.3191462562204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22.627</x:v>
      </x:c>
      <x:c r="R742" s="8">
        <x:v>150810.350692559</x:v>
      </x:c>
      <x:c r="S742" s="12">
        <x:v>225841.130829901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346141</x:v>
      </x:c>
      <x:c r="B743" s="1">
        <x:v>43203.6792187847</x:v>
      </x:c>
      <x:c r="C743" s="6">
        <x:v>12.3577984516667</x:v>
      </x:c>
      <x:c r="D743" s="14" t="s">
        <x:v>77</x:v>
      </x:c>
      <x:c r="E743" s="15">
        <x:v>43194.5291999653</x:v>
      </x:c>
      <x:c r="F743" t="s">
        <x:v>82</x:v>
      </x:c>
      <x:c r="G743" s="6">
        <x:v>164.889614672983</x:v>
      </x:c>
      <x:c r="H743" t="s">
        <x:v>83</x:v>
      </x:c>
      <x:c r="I743" s="6">
        <x:v>28.3089718671986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22.627</x:v>
      </x:c>
      <x:c r="R743" s="8">
        <x:v>150801.961322384</x:v>
      </x:c>
      <x:c r="S743" s="12">
        <x:v>225830.405346637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346151</x:v>
      </x:c>
      <x:c r="B744" s="1">
        <x:v>43203.6792307523</x:v>
      </x:c>
      <x:c r="C744" s="6">
        <x:v>12.3750494783333</x:v>
      </x:c>
      <x:c r="D744" s="14" t="s">
        <x:v>77</x:v>
      </x:c>
      <x:c r="E744" s="15">
        <x:v>43194.5291999653</x:v>
      </x:c>
      <x:c r="F744" t="s">
        <x:v>82</x:v>
      </x:c>
      <x:c r="G744" s="6">
        <x:v>164.904799312898</x:v>
      </x:c>
      <x:c r="H744" t="s">
        <x:v>83</x:v>
      </x:c>
      <x:c r="I744" s="6">
        <x:v>28.3144503805306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22.624</x:v>
      </x:c>
      <x:c r="R744" s="8">
        <x:v>150802.808713971</x:v>
      </x:c>
      <x:c r="S744" s="12">
        <x:v>225838.670171915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346156</x:v>
      </x:c>
      <x:c r="B745" s="1">
        <x:v>43203.6792420949</x:v>
      </x:c>
      <x:c r="C745" s="6">
        <x:v>12.3913837683333</x:v>
      </x:c>
      <x:c r="D745" s="14" t="s">
        <x:v>77</x:v>
      </x:c>
      <x:c r="E745" s="15">
        <x:v>43194.5291999653</x:v>
      </x:c>
      <x:c r="F745" t="s">
        <x:v>82</x:v>
      </x:c>
      <x:c r="G745" s="6">
        <x:v>165.027501344607</x:v>
      </x:c>
      <x:c r="H745" t="s">
        <x:v>83</x:v>
      </x:c>
      <x:c r="I745" s="6">
        <x:v>28.2896165318298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22.624</x:v>
      </x:c>
      <x:c r="R745" s="8">
        <x:v>150799.879808981</x:v>
      </x:c>
      <x:c r="S745" s="12">
        <x:v>225830.457306533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346174</x:v>
      </x:c>
      <x:c r="B746" s="1">
        <x:v>43203.6792540509</x:v>
      </x:c>
      <x:c r="C746" s="6">
        <x:v>12.408584785</x:v>
      </x:c>
      <x:c r="D746" s="14" t="s">
        <x:v>77</x:v>
      </x:c>
      <x:c r="E746" s="15">
        <x:v>43194.5291999653</x:v>
      </x:c>
      <x:c r="F746" t="s">
        <x:v>82</x:v>
      </x:c>
      <x:c r="G746" s="6">
        <x:v>164.935194900001</x:v>
      </x:c>
      <x:c r="H746" t="s">
        <x:v>83</x:v>
      </x:c>
      <x:c r="I746" s="6">
        <x:v>28.2940414586869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22.629</x:v>
      </x:c>
      <x:c r="R746" s="8">
        <x:v>150794.263279187</x:v>
      </x:c>
      <x:c r="S746" s="12">
        <x:v>225834.946887448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346184</x:v>
      </x:c>
      <x:c r="B747" s="1">
        <x:v>43203.6792658218</x:v>
      </x:c>
      <x:c r="C747" s="6">
        <x:v>12.425535735</x:v>
      </x:c>
      <x:c r="D747" s="14" t="s">
        <x:v>77</x:v>
      </x:c>
      <x:c r="E747" s="15">
        <x:v>43194.5291999653</x:v>
      </x:c>
      <x:c r="F747" t="s">
        <x:v>82</x:v>
      </x:c>
      <x:c r="G747" s="6">
        <x:v>164.929949976896</x:v>
      </x:c>
      <x:c r="H747" t="s">
        <x:v>83</x:v>
      </x:c>
      <x:c r="I747" s="6">
        <x:v>28.2979546641709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22.628</x:v>
      </x:c>
      <x:c r="R747" s="8">
        <x:v>150803.602057633</x:v>
      </x:c>
      <x:c r="S747" s="12">
        <x:v>225828.293963349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346194</x:v>
      </x:c>
      <x:c r="B748" s="1">
        <x:v>43203.6792769676</x:v>
      </x:c>
      <x:c r="C748" s="6">
        <x:v>12.4416033583333</x:v>
      </x:c>
      <x:c r="D748" s="14" t="s">
        <x:v>77</x:v>
      </x:c>
      <x:c r="E748" s="15">
        <x:v>43194.5291999653</x:v>
      </x:c>
      <x:c r="F748" t="s">
        <x:v>82</x:v>
      </x:c>
      <x:c r="G748" s="6">
        <x:v>164.909049336503</x:v>
      </x:c>
      <x:c r="H748" t="s">
        <x:v>83</x:v>
      </x:c>
      <x:c r="I748" s="6">
        <x:v>28.30788820628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22.626</x:v>
      </x:c>
      <x:c r="R748" s="8">
        <x:v>150796.990280158</x:v>
      </x:c>
      <x:c r="S748" s="12">
        <x:v>225832.032658187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346204</x:v>
      </x:c>
      <x:c r="B749" s="1">
        <x:v>43203.6792883912</x:v>
      </x:c>
      <x:c r="C749" s="6">
        <x:v>12.4580209183333</x:v>
      </x:c>
      <x:c r="D749" s="14" t="s">
        <x:v>77</x:v>
      </x:c>
      <x:c r="E749" s="15">
        <x:v>43194.5291999653</x:v>
      </x:c>
      <x:c r="F749" t="s">
        <x:v>82</x:v>
      </x:c>
      <x:c r="G749" s="6">
        <x:v>165.005415092905</x:v>
      </x:c>
      <x:c r="H749" t="s">
        <x:v>83</x:v>
      </x:c>
      <x:c r="I749" s="6">
        <x:v>28.288382369597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22.626</x:v>
      </x:c>
      <x:c r="R749" s="8">
        <x:v>150794.371261688</x:v>
      </x:c>
      <x:c r="S749" s="12">
        <x:v>225826.663698405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346211</x:v>
      </x:c>
      <x:c r="B750" s="1">
        <x:v>43203.6793002315</x:v>
      </x:c>
      <x:c r="C750" s="6">
        <x:v>12.4751052883333</x:v>
      </x:c>
      <x:c r="D750" s="14" t="s">
        <x:v>77</x:v>
      </x:c>
      <x:c r="E750" s="15">
        <x:v>43194.5291999653</x:v>
      </x:c>
      <x:c r="F750" t="s">
        <x:v>82</x:v>
      </x:c>
      <x:c r="G750" s="6">
        <x:v>164.965921959229</x:v>
      </x:c>
      <x:c r="H750" t="s">
        <x:v>83</x:v>
      </x:c>
      <x:c r="I750" s="6">
        <x:v>28.3020785856579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22.624</x:v>
      </x:c>
      <x:c r="R750" s="8">
        <x:v>150800.079923747</x:v>
      </x:c>
      <x:c r="S750" s="12">
        <x:v>225846.774164601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346224</x:v>
      </x:c>
      <x:c r="B751" s="1">
        <x:v>43203.6793120023</x:v>
      </x:c>
      <x:c r="C751" s="6">
        <x:v>12.4920062866667</x:v>
      </x:c>
      <x:c r="D751" s="14" t="s">
        <x:v>77</x:v>
      </x:c>
      <x:c r="E751" s="15">
        <x:v>43194.5291999653</x:v>
      </x:c>
      <x:c r="F751" t="s">
        <x:v>82</x:v>
      </x:c>
      <x:c r="G751" s="6">
        <x:v>164.817215974612</x:v>
      </x:c>
      <x:c r="H751" t="s">
        <x:v>83</x:v>
      </x:c>
      <x:c r="I751" s="6">
        <x:v>28.3236314256756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22.627</x:v>
      </x:c>
      <x:c r="R751" s="8">
        <x:v>150796.097526956</x:v>
      </x:c>
      <x:c r="S751" s="12">
        <x:v>225834.010732837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346234</x:v>
      </x:c>
      <x:c r="B752" s="1">
        <x:v>43203.6793233449</x:v>
      </x:c>
      <x:c r="C752" s="6">
        <x:v>12.5083738466667</x:v>
      </x:c>
      <x:c r="D752" s="14" t="s">
        <x:v>77</x:v>
      </x:c>
      <x:c r="E752" s="15">
        <x:v>43194.5291999653</x:v>
      </x:c>
      <x:c r="F752" t="s">
        <x:v>82</x:v>
      </x:c>
      <x:c r="G752" s="6">
        <x:v>164.88026396513</x:v>
      </x:c>
      <x:c r="H752" t="s">
        <x:v>83</x:v>
      </x:c>
      <x:c r="I752" s="6">
        <x:v>28.3194171723267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22.624</x:v>
      </x:c>
      <x:c r="R752" s="8">
        <x:v>150789.504509386</x:v>
      </x:c>
      <x:c r="S752" s="12">
        <x:v>225832.722119108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346244</x:v>
      </x:c>
      <x:c r="B753" s="1">
        <x:v>43203.6793348727</x:v>
      </x:c>
      <x:c r="C753" s="6">
        <x:v>12.5249914966667</x:v>
      </x:c>
      <x:c r="D753" s="14" t="s">
        <x:v>77</x:v>
      </x:c>
      <x:c r="E753" s="15">
        <x:v>43194.5291999653</x:v>
      </x:c>
      <x:c r="F753" t="s">
        <x:v>82</x:v>
      </x:c>
      <x:c r="G753" s="6">
        <x:v>164.835407831323</x:v>
      </x:c>
      <x:c r="H753" t="s">
        <x:v>83</x:v>
      </x:c>
      <x:c r="I753" s="6">
        <x:v>28.3256482487936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22.625</x:v>
      </x:c>
      <x:c r="R753" s="8">
        <x:v>150790.311444481</x:v>
      </x:c>
      <x:c r="S753" s="12">
        <x:v>225832.577474149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346254</x:v>
      </x:c>
      <x:c r="B754" s="1">
        <x:v>43203.6793461806</x:v>
      </x:c>
      <x:c r="C754" s="6">
        <x:v>12.5412757633333</x:v>
      </x:c>
      <x:c r="D754" s="14" t="s">
        <x:v>77</x:v>
      </x:c>
      <x:c r="E754" s="15">
        <x:v>43194.5291999653</x:v>
      </x:c>
      <x:c r="F754" t="s">
        <x:v>82</x:v>
      </x:c>
      <x:c r="G754" s="6">
        <x:v>164.894564040829</x:v>
      </x:c>
      <x:c r="H754" t="s">
        <x:v>83</x:v>
      </x:c>
      <x:c r="I754" s="6">
        <x:v>28.3051188521899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22.628</x:v>
      </x:c>
      <x:c r="R754" s="8">
        <x:v>150779.519305069</x:v>
      </x:c>
      <x:c r="S754" s="12">
        <x:v>225844.125735859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346264</x:v>
      </x:c>
      <x:c r="B755" s="1">
        <x:v>43203.6793579051</x:v>
      </x:c>
      <x:c r="C755" s="6">
        <x:v>12.5581600566667</x:v>
      </x:c>
      <x:c r="D755" s="14" t="s">
        <x:v>77</x:v>
      </x:c>
      <x:c r="E755" s="15">
        <x:v>43194.5291999653</x:v>
      </x:c>
      <x:c r="F755" t="s">
        <x:v>82</x:v>
      </x:c>
      <x:c r="G755" s="6">
        <x:v>164.953833449558</x:v>
      </x:c>
      <x:c r="H755" t="s">
        <x:v>83</x:v>
      </x:c>
      <x:c r="I755" s="6">
        <x:v>28.307376477635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22.623</x:v>
      </x:c>
      <x:c r="R755" s="8">
        <x:v>150776.27573923</x:v>
      </x:c>
      <x:c r="S755" s="12">
        <x:v>225839.324705456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346270</x:v>
      </x:c>
      <x:c r="B756" s="1">
        <x:v>43203.679369213</x:v>
      </x:c>
      <x:c r="C756" s="6">
        <x:v>12.5744443233333</x:v>
      </x:c>
      <x:c r="D756" s="14" t="s">
        <x:v>77</x:v>
      </x:c>
      <x:c r="E756" s="15">
        <x:v>43194.5291999653</x:v>
      </x:c>
      <x:c r="F756" t="s">
        <x:v>82</x:v>
      </x:c>
      <x:c r="G756" s="6">
        <x:v>164.904353200641</x:v>
      </x:c>
      <x:c r="H756" t="s">
        <x:v>83</x:v>
      </x:c>
      <x:c r="I756" s="6">
        <x:v>28.3145406857698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22.624</x:v>
      </x:c>
      <x:c r="R756" s="8">
        <x:v>150781.171109587</x:v>
      </x:c>
      <x:c r="S756" s="12">
        <x:v>225836.078023037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346281</x:v>
      </x:c>
      <x:c r="B757" s="1">
        <x:v>43203.6793812847</x:v>
      </x:c>
      <x:c r="C757" s="6">
        <x:v>12.5918287366667</x:v>
      </x:c>
      <x:c r="D757" s="14" t="s">
        <x:v>77</x:v>
      </x:c>
      <x:c r="E757" s="15">
        <x:v>43194.5291999653</x:v>
      </x:c>
      <x:c r="F757" t="s">
        <x:v>82</x:v>
      </x:c>
      <x:c r="G757" s="6">
        <x:v>164.904248018123</x:v>
      </x:c>
      <x:c r="H757" t="s">
        <x:v>83</x:v>
      </x:c>
      <x:c r="I757" s="6">
        <x:v>28.3117111227466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22.625</x:v>
      </x:c>
      <x:c r="R757" s="8">
        <x:v>150777.935850531</x:v>
      </x:c>
      <x:c r="S757" s="12">
        <x:v>225839.829592906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346288</x:v>
      </x:c>
      <x:c r="B758" s="1">
        <x:v>43203.6793926273</x:v>
      </x:c>
      <x:c r="C758" s="6">
        <x:v>12.6081463083333</x:v>
      </x:c>
      <x:c r="D758" s="14" t="s">
        <x:v>77</x:v>
      </x:c>
      <x:c r="E758" s="15">
        <x:v>43194.5291999653</x:v>
      </x:c>
      <x:c r="F758" t="s">
        <x:v>82</x:v>
      </x:c>
      <x:c r="G758" s="6">
        <x:v>165.060006256626</x:v>
      </x:c>
      <x:c r="H758" t="s">
        <x:v>83</x:v>
      </x:c>
      <x:c r="I758" s="6">
        <x:v>28.2887435877647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22.622</x:v>
      </x:c>
      <x:c r="R758" s="8">
        <x:v>150779.680559368</x:v>
      </x:c>
      <x:c r="S758" s="12">
        <x:v>225833.297931509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346303</x:v>
      </x:c>
      <x:c r="B759" s="1">
        <x:v>43203.6794045486</x:v>
      </x:c>
      <x:c r="C759" s="6">
        <x:v>12.6252973383333</x:v>
      </x:c>
      <x:c r="D759" s="14" t="s">
        <x:v>77</x:v>
      </x:c>
      <x:c r="E759" s="15">
        <x:v>43194.5291999653</x:v>
      </x:c>
      <x:c r="F759" t="s">
        <x:v>82</x:v>
      </x:c>
      <x:c r="G759" s="6">
        <x:v>164.953387255892</x:v>
      </x:c>
      <x:c r="H759" t="s">
        <x:v>83</x:v>
      </x:c>
      <x:c r="I759" s="6">
        <x:v>28.3074667826845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22.623</x:v>
      </x:c>
      <x:c r="R759" s="8">
        <x:v>150776.936427386</x:v>
      </x:c>
      <x:c r="S759" s="12">
        <x:v>225831.79863319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346312</x:v>
      </x:c>
      <x:c r="B760" s="1">
        <x:v>43203.679415625</x:v>
      </x:c>
      <x:c r="C760" s="6">
        <x:v>12.641281575</x:v>
      </x:c>
      <x:c r="D760" s="14" t="s">
        <x:v>77</x:v>
      </x:c>
      <x:c r="E760" s="15">
        <x:v>43194.5291999653</x:v>
      </x:c>
      <x:c r="F760" t="s">
        <x:v>82</x:v>
      </x:c>
      <x:c r="G760" s="6">
        <x:v>164.960906155007</x:v>
      </x:c>
      <x:c r="H760" t="s">
        <x:v>83</x:v>
      </x:c>
      <x:c r="I760" s="6">
        <x:v>28.3002423864141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22.625</x:v>
      </x:c>
      <x:c r="R760" s="8">
        <x:v>150777.384529977</x:v>
      </x:c>
      <x:c r="S760" s="12">
        <x:v>225834.718665136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346320</x:v>
      </x:c>
      <x:c r="B761" s="1">
        <x:v>43203.6794273148</x:v>
      </x:c>
      <x:c r="C761" s="6">
        <x:v>12.65808254</x:v>
      </x:c>
      <x:c r="D761" s="14" t="s">
        <x:v>77</x:v>
      </x:c>
      <x:c r="E761" s="15">
        <x:v>43194.5291999653</x:v>
      </x:c>
      <x:c r="F761" t="s">
        <x:v>82</x:v>
      </x:c>
      <x:c r="G761" s="6">
        <x:v>164.974127840301</x:v>
      </x:c>
      <x:c r="H761" t="s">
        <x:v>83</x:v>
      </x:c>
      <x:c r="I761" s="6">
        <x:v>28.3089718671986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22.621</x:v>
      </x:c>
      <x:c r="R761" s="8">
        <x:v>150779.481770161</x:v>
      </x:c>
      <x:c r="S761" s="12">
        <x:v>225836.855025771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346327</x:v>
      </x:c>
      <x:c r="B762" s="1">
        <x:v>43203.6794388542</x:v>
      </x:c>
      <x:c r="C762" s="6">
        <x:v>12.6747168583333</x:v>
      </x:c>
      <x:c r="D762" s="14" t="s">
        <x:v>77</x:v>
      </x:c>
      <x:c r="E762" s="15">
        <x:v>43194.5291999653</x:v>
      </x:c>
      <x:c r="F762" t="s">
        <x:v>82</x:v>
      </x:c>
      <x:c r="G762" s="6">
        <x:v>164.864696745095</x:v>
      </x:c>
      <x:c r="H762" t="s">
        <x:v>83</x:v>
      </x:c>
      <x:c r="I762" s="6">
        <x:v>28.3197181902469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22.625</x:v>
      </x:c>
      <x:c r="R762" s="8">
        <x:v>150766.269388273</x:v>
      </x:c>
      <x:c r="S762" s="12">
        <x:v>225833.12839209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346341</x:v>
      </x:c>
      <x:c r="B763" s="1">
        <x:v>43203.6794503472</x:v>
      </x:c>
      <x:c r="C763" s="6">
        <x:v>12.6912677816667</x:v>
      </x:c>
      <x:c r="D763" s="14" t="s">
        <x:v>77</x:v>
      </x:c>
      <x:c r="E763" s="15">
        <x:v>43194.5291999653</x:v>
      </x:c>
      <x:c r="F763" t="s">
        <x:v>82</x:v>
      </x:c>
      <x:c r="G763" s="6">
        <x:v>164.910675159435</x:v>
      </x:c>
      <x:c r="H763" t="s">
        <x:v>83</x:v>
      </x:c>
      <x:c r="I763" s="6">
        <x:v>28.3275145638045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22.619</x:v>
      </x:c>
      <x:c r="R763" s="8">
        <x:v>150770.651133526</x:v>
      </x:c>
      <x:c r="S763" s="12">
        <x:v>225828.888768665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346352</x:v>
      </x:c>
      <x:c r="B764" s="1">
        <x:v>43203.6794624653</x:v>
      </x:c>
      <x:c r="C764" s="6">
        <x:v>12.7087021466667</x:v>
      </x:c>
      <x:c r="D764" s="14" t="s">
        <x:v>77</x:v>
      </x:c>
      <x:c r="E764" s="15">
        <x:v>43194.5291999653</x:v>
      </x:c>
      <x:c r="F764" t="s">
        <x:v>82</x:v>
      </x:c>
      <x:c r="G764" s="6">
        <x:v>164.969234618551</x:v>
      </x:c>
      <x:c r="H764" t="s">
        <x:v>83</x:v>
      </x:c>
      <x:c r="I764" s="6">
        <x:v>28.2985566961893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22.625</x:v>
      </x:c>
      <x:c r="R764" s="8">
        <x:v>150759.203913055</x:v>
      </x:c>
      <x:c r="S764" s="12">
        <x:v>225838.48399209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346361</x:v>
      </x:c>
      <x:c r="B765" s="1">
        <x:v>43203.6794736458</x:v>
      </x:c>
      <x:c r="C765" s="6">
        <x:v>12.7247864166667</x:v>
      </x:c>
      <x:c r="D765" s="14" t="s">
        <x:v>77</x:v>
      </x:c>
      <x:c r="E765" s="15">
        <x:v>43194.5291999653</x:v>
      </x:c>
      <x:c r="F765" t="s">
        <x:v>82</x:v>
      </x:c>
      <x:c r="G765" s="6">
        <x:v>164.914273110325</x:v>
      </x:c>
      <x:c r="H765" t="s">
        <x:v>83</x:v>
      </x:c>
      <x:c r="I765" s="6">
        <x:v>28.3153835347916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22.623</x:v>
      </x:c>
      <x:c r="R765" s="8">
        <x:v>150759.150559313</x:v>
      </x:c>
      <x:c r="S765" s="12">
        <x:v>225843.423703711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346370</x:v>
      </x:c>
      <x:c r="B766" s="1">
        <x:v>43203.6794853819</x:v>
      </x:c>
      <x:c r="C766" s="6">
        <x:v>12.7417040733333</x:v>
      </x:c>
      <x:c r="D766" s="14" t="s">
        <x:v>77</x:v>
      </x:c>
      <x:c r="E766" s="15">
        <x:v>43194.5291999653</x:v>
      </x:c>
      <x:c r="F766" t="s">
        <x:v>82</x:v>
      </x:c>
      <x:c r="G766" s="6">
        <x:v>164.936389581211</x:v>
      </x:c>
      <x:c r="H766" t="s">
        <x:v>83</x:v>
      </x:c>
      <x:c r="I766" s="6">
        <x:v>28.31375804044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22.622</x:v>
      </x:c>
      <x:c r="R766" s="8">
        <x:v>150753.528071137</x:v>
      </x:c>
      <x:c r="S766" s="12">
        <x:v>225831.617965364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346375</x:v>
      </x:c>
      <x:c r="B767" s="1">
        <x:v>43203.6794968403</x:v>
      </x:c>
      <x:c r="C767" s="6">
        <x:v>12.758204985</x:v>
      </x:c>
      <x:c r="D767" s="14" t="s">
        <x:v>77</x:v>
      </x:c>
      <x:c r="E767" s="15">
        <x:v>43194.5291999653</x:v>
      </x:c>
      <x:c r="F767" t="s">
        <x:v>82</x:v>
      </x:c>
      <x:c r="G767" s="6">
        <x:v>164.990680440126</x:v>
      </x:c>
      <x:c r="H767" t="s">
        <x:v>83</x:v>
      </x:c>
      <x:c r="I767" s="6">
        <x:v>28.3027709233393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22.622</x:v>
      </x:c>
      <x:c r="R767" s="8">
        <x:v>150746.751951933</x:v>
      </x:c>
      <x:c r="S767" s="12">
        <x:v>225822.768388231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346385</x:v>
      </x:c>
      <x:c r="B768" s="1">
        <x:v>43203.6795084144</x:v>
      </x:c>
      <x:c r="C768" s="6">
        <x:v>12.774889315</x:v>
      </x:c>
      <x:c r="D768" s="14" t="s">
        <x:v>77</x:v>
      </x:c>
      <x:c r="E768" s="15">
        <x:v>43194.5291999653</x:v>
      </x:c>
      <x:c r="F768" t="s">
        <x:v>82</x:v>
      </x:c>
      <x:c r="G768" s="6">
        <x:v>164.972425347939</x:v>
      </x:c>
      <x:c r="H768" t="s">
        <x:v>83</x:v>
      </x:c>
      <x:c r="I768" s="6">
        <x:v>28.3036137694044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22.623</x:v>
      </x:c>
      <x:c r="R768" s="8">
        <x:v>150746.560457379</x:v>
      </x:c>
      <x:c r="S768" s="12">
        <x:v>225829.852724872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346402</x:v>
      </x:c>
      <x:c r="B769" s="1">
        <x:v>43203.6795202546</x:v>
      </x:c>
      <x:c r="C769" s="6">
        <x:v>12.7919402533333</x:v>
      </x:c>
      <x:c r="D769" s="14" t="s">
        <x:v>77</x:v>
      </x:c>
      <x:c r="E769" s="15">
        <x:v>43194.5291999653</x:v>
      </x:c>
      <x:c r="F769" t="s">
        <x:v>82</x:v>
      </x:c>
      <x:c r="G769" s="6">
        <x:v>164.986109603882</x:v>
      </x:c>
      <x:c r="H769" t="s">
        <x:v>83</x:v>
      </x:c>
      <x:c r="I769" s="6">
        <x:v>28.3008444188422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22.623</x:v>
      </x:c>
      <x:c r="R769" s="8">
        <x:v>150738.662661505</x:v>
      </x:c>
      <x:c r="S769" s="12">
        <x:v>225826.221245643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346410</x:v>
      </x:c>
      <x:c r="B770" s="1">
        <x:v>43203.6795314815</x:v>
      </x:c>
      <x:c r="C770" s="6">
        <x:v>12.8080912033333</x:v>
      </x:c>
      <x:c r="D770" s="14" t="s">
        <x:v>77</x:v>
      </x:c>
      <x:c r="E770" s="15">
        <x:v>43194.5291999653</x:v>
      </x:c>
      <x:c r="F770" t="s">
        <x:v>82</x:v>
      </x:c>
      <x:c r="G770" s="6">
        <x:v>165.021771252769</x:v>
      </x:c>
      <x:c r="H770" t="s">
        <x:v>83</x:v>
      </x:c>
      <x:c r="I770" s="6">
        <x:v>28.2964796861834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22.622</x:v>
      </x:c>
      <x:c r="R770" s="8">
        <x:v>150743.189425421</x:v>
      </x:c>
      <x:c r="S770" s="12">
        <x:v>225831.161209219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346421</x:v>
      </x:c>
      <x:c r="B771" s="1">
        <x:v>43203.6795433681</x:v>
      </x:c>
      <x:c r="C771" s="6">
        <x:v>12.82517554</x:v>
      </x:c>
      <x:c r="D771" s="14" t="s">
        <x:v>77</x:v>
      </x:c>
      <x:c r="E771" s="15">
        <x:v>43194.5291999653</x:v>
      </x:c>
      <x:c r="F771" t="s">
        <x:v>82</x:v>
      </x:c>
      <x:c r="G771" s="6">
        <x:v>164.97561537553</x:v>
      </x:c>
      <x:c r="H771" t="s">
        <x:v>83</x:v>
      </x:c>
      <x:c r="I771" s="6">
        <x:v>28.3086708502415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22.621</x:v>
      </x:c>
      <x:c r="R771" s="8">
        <x:v>150743.911193846</x:v>
      </x:c>
      <x:c r="S771" s="12">
        <x:v>225830.719763853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346425</x:v>
      </x:c>
      <x:c r="B772" s="1">
        <x:v>43203.6795544792</x:v>
      </x:c>
      <x:c r="C772" s="6">
        <x:v>12.8411764466667</x:v>
      </x:c>
      <x:c r="D772" s="14" t="s">
        <x:v>77</x:v>
      </x:c>
      <x:c r="E772" s="15">
        <x:v>43194.5291999653</x:v>
      </x:c>
      <x:c r="F772" t="s">
        <x:v>82</x:v>
      </x:c>
      <x:c r="G772" s="6">
        <x:v>164.852617105209</x:v>
      </x:c>
      <x:c r="H772" t="s">
        <x:v>83</x:v>
      </x:c>
      <x:c r="I772" s="6">
        <x:v>28.333565043798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22.621</x:v>
      </x:c>
      <x:c r="R772" s="8">
        <x:v>150739.475744219</x:v>
      </x:c>
      <x:c r="S772" s="12">
        <x:v>225826.104123674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346441</x:v>
      </x:c>
      <x:c r="B773" s="1">
        <x:v>43203.6795662847</x:v>
      </x:c>
      <x:c r="C773" s="6">
        <x:v>12.85819409</x:v>
      </x:c>
      <x:c r="D773" s="14" t="s">
        <x:v>77</x:v>
      </x:c>
      <x:c r="E773" s="15">
        <x:v>43194.5291999653</x:v>
      </x:c>
      <x:c r="F773" t="s">
        <x:v>82</x:v>
      </x:c>
      <x:c r="G773" s="6">
        <x:v>164.998781154007</x:v>
      </x:c>
      <x:c r="H773" t="s">
        <x:v>83</x:v>
      </x:c>
      <x:c r="I773" s="6">
        <x:v>28.3068346473901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22.62</x:v>
      </x:c>
      <x:c r="R773" s="8">
        <x:v>150741.340582878</x:v>
      </x:c>
      <x:c r="S773" s="12">
        <x:v>225828.156679088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346450</x:v>
      </x:c>
      <x:c r="B774" s="1">
        <x:v>43203.6795776273</x:v>
      </x:c>
      <x:c r="C774" s="6">
        <x:v>12.8745283916667</x:v>
      </x:c>
      <x:c r="D774" s="14" t="s">
        <x:v>77</x:v>
      </x:c>
      <x:c r="E774" s="15">
        <x:v>43194.5291999653</x:v>
      </x:c>
      <x:c r="F774" t="s">
        <x:v>82</x:v>
      </x:c>
      <x:c r="G774" s="6">
        <x:v>164.962440526252</x:v>
      </x:c>
      <x:c r="H774" t="s">
        <x:v>83</x:v>
      </x:c>
      <x:c r="I774" s="6">
        <x:v>28.3170391317008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22.619</x:v>
      </x:c>
      <x:c r="R774" s="8">
        <x:v>150746.188734446</x:v>
      </x:c>
      <x:c r="S774" s="12">
        <x:v>225827.211344595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346460</x:v>
      </x:c>
      <x:c r="B775" s="1">
        <x:v>43203.6795893519</x:v>
      </x:c>
      <x:c r="C775" s="6">
        <x:v>12.891429355</x:v>
      </x:c>
      <x:c r="D775" s="14" t="s">
        <x:v>77</x:v>
      </x:c>
      <x:c r="E775" s="15">
        <x:v>43194.5291999653</x:v>
      </x:c>
      <x:c r="F775" t="s">
        <x:v>82</x:v>
      </x:c>
      <x:c r="G775" s="6">
        <x:v>164.952494870234</x:v>
      </x:c>
      <x:c r="H775" t="s">
        <x:v>83</x:v>
      </x:c>
      <x:c r="I775" s="6">
        <x:v>28.3076473927908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22.623</x:v>
      </x:c>
      <x:c r="R775" s="8">
        <x:v>150748.04423424</x:v>
      </x:c>
      <x:c r="S775" s="12">
        <x:v>225838.371699635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346473</x:v>
      </x:c>
      <x:c r="B776" s="1">
        <x:v>43203.6796009259</x:v>
      </x:c>
      <x:c r="C776" s="6">
        <x:v>12.9080803216667</x:v>
      </x:c>
      <x:c r="D776" s="14" t="s">
        <x:v>77</x:v>
      </x:c>
      <x:c r="E776" s="15">
        <x:v>43194.5291999653</x:v>
      </x:c>
      <x:c r="F776" t="s">
        <x:v>82</x:v>
      </x:c>
      <x:c r="G776" s="6">
        <x:v>164.912653581466</x:v>
      </x:c>
      <x:c r="H776" t="s">
        <x:v>83</x:v>
      </x:c>
      <x:c r="I776" s="6">
        <x:v>28.3242635641341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22.62</x:v>
      </x:c>
      <x:c r="R776" s="8">
        <x:v>150733.206435199</x:v>
      </x:c>
      <x:c r="S776" s="12">
        <x:v>225840.416764814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346477</x:v>
      </x:c>
      <x:c r="B777" s="1">
        <x:v>43203.679612581</x:v>
      </x:c>
      <x:c r="C777" s="6">
        <x:v>12.9248646733333</x:v>
      </x:c>
      <x:c r="D777" s="14" t="s">
        <x:v>77</x:v>
      </x:c>
      <x:c r="E777" s="15">
        <x:v>43194.5291999653</x:v>
      </x:c>
      <x:c r="F777" t="s">
        <x:v>82</x:v>
      </x:c>
      <x:c r="G777" s="6">
        <x:v>164.95370662505</x:v>
      </x:c>
      <x:c r="H777" t="s">
        <x:v>83</x:v>
      </x:c>
      <x:c r="I777" s="6">
        <x:v>28.315955468177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22.62</x:v>
      </x:c>
      <x:c r="R777" s="8">
        <x:v>150737.113131992</x:v>
      </x:c>
      <x:c r="S777" s="12">
        <x:v>225840.235842913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346487</x:v>
      </x:c>
      <x:c r="B778" s="1">
        <x:v>43203.6796241551</x:v>
      </x:c>
      <x:c r="C778" s="6">
        <x:v>12.9415656283333</x:v>
      </x:c>
      <x:c r="D778" s="14" t="s">
        <x:v>77</x:v>
      </x:c>
      <x:c r="E778" s="15">
        <x:v>43194.5291999653</x:v>
      </x:c>
      <x:c r="F778" t="s">
        <x:v>82</x:v>
      </x:c>
      <x:c r="G778" s="6">
        <x:v>164.960782261333</x:v>
      </x:c>
      <x:c r="H778" t="s">
        <x:v>83</x:v>
      </x:c>
      <x:c r="I778" s="6">
        <x:v>28.3088213587166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22.622</x:v>
      </x:c>
      <x:c r="R778" s="8">
        <x:v>150729.819121552</x:v>
      </x:c>
      <x:c r="S778" s="12">
        <x:v>225829.675774792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346496</x:v>
      </x:c>
      <x:c r="B779" s="1">
        <x:v>43203.6796356134</x:v>
      </x:c>
      <x:c r="C779" s="6">
        <x:v>12.9580332566667</x:v>
      </x:c>
      <x:c r="D779" s="14" t="s">
        <x:v>77</x:v>
      </x:c>
      <x:c r="E779" s="15">
        <x:v>43194.5291999653</x:v>
      </x:c>
      <x:c r="F779" t="s">
        <x:v>82</x:v>
      </x:c>
      <x:c r="G779" s="6">
        <x:v>164.931332770493</x:v>
      </x:c>
      <x:c r="H779" t="s">
        <x:v>83</x:v>
      </x:c>
      <x:c r="I779" s="6">
        <x:v>28.3147814997546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22.622</x:v>
      </x:c>
      <x:c r="R779" s="8">
        <x:v>150729.353437255</x:v>
      </x:c>
      <x:c r="S779" s="12">
        <x:v>225826.909264457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346508</x:v>
      </x:c>
      <x:c r="B780" s="1">
        <x:v>43203.6796474537</x:v>
      </x:c>
      <x:c r="C780" s="6">
        <x:v>12.9751008766667</x:v>
      </x:c>
      <x:c r="D780" s="14" t="s">
        <x:v>77</x:v>
      </x:c>
      <x:c r="E780" s="15">
        <x:v>43194.5291999653</x:v>
      </x:c>
      <x:c r="F780" t="s">
        <x:v>82</x:v>
      </x:c>
      <x:c r="G780" s="6">
        <x:v>165.013618251054</x:v>
      </x:c>
      <x:c r="H780" t="s">
        <x:v>83</x:v>
      </x:c>
      <x:c r="I780" s="6">
        <x:v>28.3066841390037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22.619</x:v>
      </x:c>
      <x:c r="R780" s="8">
        <x:v>150728.642144482</x:v>
      </x:c>
      <x:c r="S780" s="12">
        <x:v>225836.189250753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346519</x:v>
      </x:c>
      <x:c r="B781" s="1">
        <x:v>43203.679658912</x:v>
      </x:c>
      <x:c r="C781" s="6">
        <x:v>12.991585175</x:v>
      </x:c>
      <x:c r="D781" s="14" t="s">
        <x:v>77</x:v>
      </x:c>
      <x:c r="E781" s="15">
        <x:v>43194.5291999653</x:v>
      </x:c>
      <x:c r="F781" t="s">
        <x:v>82</x:v>
      </x:c>
      <x:c r="G781" s="6">
        <x:v>164.957425430486</x:v>
      </x:c>
      <x:c r="H781" t="s">
        <x:v>83</x:v>
      </x:c>
      <x:c r="I781" s="6">
        <x:v>28.3152029242697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22.62</x:v>
      </x:c>
      <x:c r="R781" s="8">
        <x:v>150726.883750126</x:v>
      </x:c>
      <x:c r="S781" s="12">
        <x:v>225821.950398721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346526</x:v>
      </x:c>
      <x:c r="B782" s="1">
        <x:v>43203.6796705208</x:v>
      </x:c>
      <x:c r="C782" s="6">
        <x:v>13.0083028233333</x:v>
      </x:c>
      <x:c r="D782" s="14" t="s">
        <x:v>77</x:v>
      </x:c>
      <x:c r="E782" s="15">
        <x:v>43194.5291999653</x:v>
      </x:c>
      <x:c r="F782" t="s">
        <x:v>82</x:v>
      </x:c>
      <x:c r="G782" s="6">
        <x:v>164.959422294488</x:v>
      </x:c>
      <x:c r="H782" t="s">
        <x:v>83</x:v>
      </x:c>
      <x:c r="I782" s="6">
        <x:v>28.3205008369678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22.618</x:v>
      </x:c>
      <x:c r="R782" s="8">
        <x:v>150721.216625489</x:v>
      </x:c>
      <x:c r="S782" s="12">
        <x:v>225825.736761282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346536</x:v>
      </x:c>
      <x:c r="B783" s="1">
        <x:v>43203.6796820949</x:v>
      </x:c>
      <x:c r="C783" s="6">
        <x:v>13.0249871533333</x:v>
      </x:c>
      <x:c r="D783" s="14" t="s">
        <x:v>77</x:v>
      </x:c>
      <x:c r="E783" s="15">
        <x:v>43194.5291999653</x:v>
      </x:c>
      <x:c r="F783" t="s">
        <x:v>82</x:v>
      </x:c>
      <x:c r="G783" s="6">
        <x:v>165.027334535532</x:v>
      </x:c>
      <x:c r="H783" t="s">
        <x:v>83</x:v>
      </x:c>
      <x:c r="I783" s="6">
        <x:v>28.3124636658708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22.616</x:v>
      </x:c>
      <x:c r="R783" s="8">
        <x:v>150716.446590852</x:v>
      </x:c>
      <x:c r="S783" s="12">
        <x:v>225828.102022724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346547</x:v>
      </x:c>
      <x:c r="B784" s="1">
        <x:v>43203.679693831</x:v>
      </x:c>
      <x:c r="C784" s="6">
        <x:v>13.04185473</x:v>
      </x:c>
      <x:c r="D784" s="14" t="s">
        <x:v>77</x:v>
      </x:c>
      <x:c r="E784" s="15">
        <x:v>43194.5291999653</x:v>
      </x:c>
      <x:c r="F784" t="s">
        <x:v>82</x:v>
      </x:c>
      <x:c r="G784" s="6">
        <x:v>164.993384321283</x:v>
      </x:c>
      <x:c r="H784" t="s">
        <x:v>83</x:v>
      </x:c>
      <x:c r="I784" s="6">
        <x:v>28.3107779695065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22.619</x:v>
      </x:c>
      <x:c r="R784" s="8">
        <x:v>150716.226392603</x:v>
      </x:c>
      <x:c r="S784" s="12">
        <x:v>225822.795115134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346557</x:v>
      </x:c>
      <x:c r="B785" s="1">
        <x:v>43203.6797050926</x:v>
      </x:c>
      <x:c r="C785" s="6">
        <x:v>13.0581057016667</x:v>
      </x:c>
      <x:c r="D785" s="14" t="s">
        <x:v>77</x:v>
      </x:c>
      <x:c r="E785" s="15">
        <x:v>43194.5291999653</x:v>
      </x:c>
      <x:c r="F785" t="s">
        <x:v>82</x:v>
      </x:c>
      <x:c r="G785" s="6">
        <x:v>165.022356394171</x:v>
      </x:c>
      <x:c r="H785" t="s">
        <x:v>83</x:v>
      </x:c>
      <x:c r="I785" s="6">
        <x:v>28.3077677995329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22.618</x:v>
      </x:c>
      <x:c r="R785" s="8">
        <x:v>150716.653328524</x:v>
      </x:c>
      <x:c r="S785" s="12">
        <x:v>225819.940697172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346568</x:v>
      </x:c>
      <x:c r="B786" s="1">
        <x:v>43203.6797167824</x:v>
      </x:c>
      <x:c r="C786" s="6">
        <x:v>13.074906655</x:v>
      </x:c>
      <x:c r="D786" s="14" t="s">
        <x:v>77</x:v>
      </x:c>
      <x:c r="E786" s="15">
        <x:v>43194.5291999653</x:v>
      </x:c>
      <x:c r="F786" t="s">
        <x:v>82</x:v>
      </x:c>
      <x:c r="G786" s="6">
        <x:v>165.010412078666</x:v>
      </x:c>
      <x:c r="H786" t="s">
        <x:v>83</x:v>
      </x:c>
      <x:c r="I786" s="6">
        <x:v>28.3130355987587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22.617</x:v>
      </x:c>
      <x:c r="R786" s="8">
        <x:v>150711.869701086</x:v>
      </x:c>
      <x:c r="S786" s="12">
        <x:v>225829.789949001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346581</x:v>
      </x:c>
      <x:c r="B787" s="1">
        <x:v>43203.6797282755</x:v>
      </x:c>
      <x:c r="C787" s="6">
        <x:v>13.0914576116667</x:v>
      </x:c>
      <x:c r="D787" s="14" t="s">
        <x:v>77</x:v>
      </x:c>
      <x:c r="E787" s="15">
        <x:v>43194.5291999653</x:v>
      </x:c>
      <x:c r="F787" t="s">
        <x:v>82</x:v>
      </x:c>
      <x:c r="G787" s="6">
        <x:v>164.989367427407</x:v>
      </x:c>
      <x:c r="H787" t="s">
        <x:v>83</x:v>
      </x:c>
      <x:c r="I787" s="6">
        <x:v>28.3115907158622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22.619</x:v>
      </x:c>
      <x:c r="R787" s="8">
        <x:v>150712.528425856</x:v>
      </x:c>
      <x:c r="S787" s="12">
        <x:v>225832.465418278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346594</x:v>
      </x:c>
      <x:c r="B788" s="1">
        <x:v>43203.679740706</x:v>
      </x:c>
      <x:c r="C788" s="6">
        <x:v>13.109392005</x:v>
      </x:c>
      <x:c r="D788" s="14" t="s">
        <x:v>77</x:v>
      </x:c>
      <x:c r="E788" s="15">
        <x:v>43194.5291999653</x:v>
      </x:c>
      <x:c r="F788" t="s">
        <x:v>82</x:v>
      </x:c>
      <x:c r="G788" s="6">
        <x:v>165.03381367533</x:v>
      </x:c>
      <x:c r="H788" t="s">
        <x:v>83</x:v>
      </x:c>
      <x:c r="I788" s="6">
        <x:v>28.3054499704936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22.618</x:v>
      </x:c>
      <x:c r="R788" s="8">
        <x:v>150712.702641608</x:v>
      </x:c>
      <x:c r="S788" s="12">
        <x:v>225825.806301368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346595</x:v>
      </x:c>
      <x:c r="B789" s="1">
        <x:v>43203.6797514699</x:v>
      </x:c>
      <x:c r="C789" s="6">
        <x:v>13.124876225</x:v>
      </x:c>
      <x:c r="D789" s="14" t="s">
        <x:v>77</x:v>
      </x:c>
      <x:c r="E789" s="15">
        <x:v>43194.5291999653</x:v>
      </x:c>
      <x:c r="F789" t="s">
        <x:v>82</x:v>
      </x:c>
      <x:c r="G789" s="6">
        <x:v>164.907402887662</x:v>
      </x:c>
      <x:c r="H789" t="s">
        <x:v>83</x:v>
      </x:c>
      <x:c r="I789" s="6">
        <x:v>28.3281768048637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22.619</x:v>
      </x:c>
      <x:c r="R789" s="8">
        <x:v>150700.784850005</x:v>
      </x:c>
      <x:c r="S789" s="12">
        <x:v>225814.802119298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346605</x:v>
      </x:c>
      <x:c r="B790" s="1">
        <x:v>43203.6797628472</x:v>
      </x:c>
      <x:c r="C790" s="6">
        <x:v>13.1412771966667</x:v>
      </x:c>
      <x:c r="D790" s="14" t="s">
        <x:v>77</x:v>
      </x:c>
      <x:c r="E790" s="15">
        <x:v>43194.5291999653</x:v>
      </x:c>
      <x:c r="F790" t="s">
        <x:v>82</x:v>
      </x:c>
      <x:c r="G790" s="6">
        <x:v>164.997340276354</x:v>
      </x:c>
      <x:c r="H790" t="s">
        <x:v>83</x:v>
      </x:c>
      <x:c r="I790" s="6">
        <x:v>28.3242334623005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22.614</x:v>
      </x:c>
      <x:c r="R790" s="8">
        <x:v>150698.292914386</x:v>
      </x:c>
      <x:c r="S790" s="12">
        <x:v>225822.057799742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346618</x:v>
      </x:c>
      <x:c r="B791" s="1">
        <x:v>43203.6797745023</x:v>
      </x:c>
      <x:c r="C791" s="6">
        <x:v>13.15806149</x:v>
      </x:c>
      <x:c r="D791" s="14" t="s">
        <x:v>77</x:v>
      </x:c>
      <x:c r="E791" s="15">
        <x:v>43194.5291999653</x:v>
      </x:c>
      <x:c r="F791" t="s">
        <x:v>82</x:v>
      </x:c>
      <x:c r="G791" s="6">
        <x:v>164.977697892871</x:v>
      </x:c>
      <x:c r="H791" t="s">
        <x:v>83</x:v>
      </x:c>
      <x:c r="I791" s="6">
        <x:v>28.3282069067336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22.614</x:v>
      </x:c>
      <x:c r="R791" s="8">
        <x:v>150710.026112328</x:v>
      </x:c>
      <x:c r="S791" s="12">
        <x:v>225828.66219522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346631</x:v>
      </x:c>
      <x:c r="B792" s="1">
        <x:v>43203.6797864583</x:v>
      </x:c>
      <x:c r="C792" s="6">
        <x:v>13.1752791316667</x:v>
      </x:c>
      <x:c r="D792" s="14" t="s">
        <x:v>77</x:v>
      </x:c>
      <x:c r="E792" s="15">
        <x:v>43194.5291999653</x:v>
      </x:c>
      <x:c r="F792" t="s">
        <x:v>82</x:v>
      </x:c>
      <x:c r="G792" s="6">
        <x:v>165.014172846863</x:v>
      </x:c>
      <x:c r="H792" t="s">
        <x:v>83</x:v>
      </x:c>
      <x:c r="I792" s="6">
        <x:v>28.309423392684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22.618</x:v>
      </x:c>
      <x:c r="R792" s="8">
        <x:v>150706.482205471</x:v>
      </x:c>
      <x:c r="S792" s="12">
        <x:v>225835.822560713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346644</x:v>
      </x:c>
      <x:c r="B793" s="1">
        <x:v>43203.6797979977</x:v>
      </x:c>
      <x:c r="C793" s="6">
        <x:v>13.19189678</x:v>
      </x:c>
      <x:c r="D793" s="14" t="s">
        <x:v>77</x:v>
      </x:c>
      <x:c r="E793" s="15">
        <x:v>43194.5291999653</x:v>
      </x:c>
      <x:c r="F793" t="s">
        <x:v>82</x:v>
      </x:c>
      <x:c r="G793" s="6">
        <x:v>165.027117817041</x:v>
      </x:c>
      <x:c r="H793" t="s">
        <x:v>83</x:v>
      </x:c>
      <x:c r="I793" s="6">
        <x:v>28.3068045457117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22.618</x:v>
      </x:c>
      <x:c r="R793" s="8">
        <x:v>150701.345559146</x:v>
      </x:c>
      <x:c r="S793" s="12">
        <x:v>225830.438952888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346648</x:v>
      </x:c>
      <x:c r="B794" s="1">
        <x:v>43203.679809456</x:v>
      </x:c>
      <x:c r="C794" s="6">
        <x:v>13.208381045</x:v>
      </x:c>
      <x:c r="D794" s="14" t="s">
        <x:v>77</x:v>
      </x:c>
      <x:c r="E794" s="15">
        <x:v>43194.5291999653</x:v>
      </x:c>
      <x:c r="F794" t="s">
        <x:v>82</x:v>
      </x:c>
      <x:c r="G794" s="6">
        <x:v>164.940336386475</x:v>
      </x:c>
      <x:c r="H794" t="s">
        <x:v>83</x:v>
      </x:c>
      <x:c r="I794" s="6">
        <x:v>28.3272135451839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22.617</x:v>
      </x:c>
      <x:c r="R794" s="8">
        <x:v>150704.199648503</x:v>
      </x:c>
      <x:c r="S794" s="12">
        <x:v>225826.422806583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346655</x:v>
      </x:c>
      <x:c r="B795" s="1">
        <x:v>43203.6798207176</x:v>
      </x:c>
      <x:c r="C795" s="6">
        <x:v>13.224615335</x:v>
      </x:c>
      <x:c r="D795" s="14" t="s">
        <x:v>77</x:v>
      </x:c>
      <x:c r="E795" s="15">
        <x:v>43194.5291999653</x:v>
      </x:c>
      <x:c r="F795" t="s">
        <x:v>82</x:v>
      </x:c>
      <x:c r="G795" s="6">
        <x:v>165.031501211915</x:v>
      </x:c>
      <x:c r="H795" t="s">
        <x:v>83</x:v>
      </x:c>
      <x:c r="I795" s="6">
        <x:v>28.3116208175829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22.616</x:v>
      </x:c>
      <x:c r="R795" s="8">
        <x:v>150693.274095801</x:v>
      </x:c>
      <x:c r="S795" s="12">
        <x:v>225817.964977787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346665</x:v>
      </x:c>
      <x:c r="B796" s="1">
        <x:v>43203.6798324884</x:v>
      </x:c>
      <x:c r="C796" s="6">
        <x:v>13.2415662866667</x:v>
      </x:c>
      <x:c r="D796" s="14" t="s">
        <x:v>77</x:v>
      </x:c>
      <x:c r="E796" s="15">
        <x:v>43194.5291999653</x:v>
      </x:c>
      <x:c r="F796" t="s">
        <x:v>82</x:v>
      </x:c>
      <x:c r="G796" s="6">
        <x:v>165.029200959502</x:v>
      </x:c>
      <x:c r="H796" t="s">
        <x:v>83</x:v>
      </x:c>
      <x:c r="I796" s="6">
        <x:v>28.3063831222521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22.618</x:v>
      </x:c>
      <x:c r="R796" s="8">
        <x:v>150703.219288719</x:v>
      </x:c>
      <x:c r="S796" s="12">
        <x:v>225818.586404295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346682</x:v>
      </x:c>
      <x:c r="B797" s="1">
        <x:v>43203.6798443634</x:v>
      </x:c>
      <x:c r="C797" s="6">
        <x:v>13.258633975</x:v>
      </x:c>
      <x:c r="D797" s="14" t="s">
        <x:v>77</x:v>
      </x:c>
      <x:c r="E797" s="15">
        <x:v>43194.5291999653</x:v>
      </x:c>
      <x:c r="F797" t="s">
        <x:v>82</x:v>
      </x:c>
      <x:c r="G797" s="6">
        <x:v>164.946523366612</x:v>
      </x:c>
      <x:c r="H797" t="s">
        <x:v>83</x:v>
      </x:c>
      <x:c r="I797" s="6">
        <x:v>28.3202600225727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22.619</x:v>
      </x:c>
      <x:c r="R797" s="8">
        <x:v>150695.694408367</x:v>
      </x:c>
      <x:c r="S797" s="12">
        <x:v>225825.443821045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346688</x:v>
      </x:c>
      <x:c r="B798" s="1">
        <x:v>43203.6798559375</x:v>
      </x:c>
      <x:c r="C798" s="6">
        <x:v>13.275301555</x:v>
      </x:c>
      <x:c r="D798" s="14" t="s">
        <x:v>77</x:v>
      </x:c>
      <x:c r="E798" s="15">
        <x:v>43194.5291999653</x:v>
      </x:c>
      <x:c r="F798" t="s">
        <x:v>82</x:v>
      </x:c>
      <x:c r="G798" s="6">
        <x:v>165.060818129486</x:v>
      </x:c>
      <x:c r="H798" t="s">
        <x:v>83</x:v>
      </x:c>
      <x:c r="I798" s="6">
        <x:v>28.3056907838263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22.616</x:v>
      </x:c>
      <x:c r="R798" s="8">
        <x:v>150695.279892997</x:v>
      </x:c>
      <x:c r="S798" s="12">
        <x:v>225818.105848092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346703</x:v>
      </x:c>
      <x:c r="B799" s="1">
        <x:v>43203.6798670486</x:v>
      </x:c>
      <x:c r="C799" s="6">
        <x:v>13.2913192133333</x:v>
      </x:c>
      <x:c r="D799" s="14" t="s">
        <x:v>77</x:v>
      </x:c>
      <x:c r="E799" s="15">
        <x:v>43194.5291999653</x:v>
      </x:c>
      <x:c r="F799" t="s">
        <x:v>82</x:v>
      </x:c>
      <x:c r="G799" s="6">
        <x:v>165.038414194958</x:v>
      </x:c>
      <x:c r="H799" t="s">
        <x:v>83</x:v>
      </x:c>
      <x:c r="I799" s="6">
        <x:v>28.3159253664176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22.614</x:v>
      </x:c>
      <x:c r="R799" s="8">
        <x:v>150686.234866395</x:v>
      </x:c>
      <x:c r="S799" s="12">
        <x:v>225821.781837238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346709</x:v>
      </x:c>
      <x:c r="B800" s="1">
        <x:v>43203.6798785532</x:v>
      </x:c>
      <x:c r="C800" s="6">
        <x:v>13.3078867933333</x:v>
      </x:c>
      <x:c r="D800" s="14" t="s">
        <x:v>77</x:v>
      </x:c>
      <x:c r="E800" s="15">
        <x:v>43194.5291999653</x:v>
      </x:c>
      <x:c r="F800" t="s">
        <x:v>82</x:v>
      </x:c>
      <x:c r="G800" s="6">
        <x:v>165.026400709265</x:v>
      </x:c>
      <x:c r="H800" t="s">
        <x:v>83</x:v>
      </x:c>
      <x:c r="I800" s="6">
        <x:v>28.3155039418125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22.615</x:v>
      </x:c>
      <x:c r="R800" s="8">
        <x:v>150687.025648267</x:v>
      </x:c>
      <x:c r="S800" s="12">
        <x:v>225817.764992325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346724</x:v>
      </x:c>
      <x:c r="B801" s="1">
        <x:v>43203.679890544</x:v>
      </x:c>
      <x:c r="C801" s="6">
        <x:v>13.32512115</x:v>
      </x:c>
      <x:c r="D801" s="14" t="s">
        <x:v>77</x:v>
      </x:c>
      <x:c r="E801" s="15">
        <x:v>43194.5291999653</x:v>
      </x:c>
      <x:c r="F801" t="s">
        <x:v>82</x:v>
      </x:c>
      <x:c r="G801" s="6">
        <x:v>164.952727828929</x:v>
      </x:c>
      <x:c r="H801" t="s">
        <x:v>83</x:v>
      </x:c>
      <x:c r="I801" s="6">
        <x:v>28.3218554182617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22.618</x:v>
      </x:c>
      <x:c r="R801" s="8">
        <x:v>150686.170632663</x:v>
      </x:c>
      <x:c r="S801" s="12">
        <x:v>225823.594522912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346730</x:v>
      </x:c>
      <x:c r="B802" s="1">
        <x:v>43203.6799016551</x:v>
      </x:c>
      <x:c r="C802" s="6">
        <x:v>13.3411553866667</x:v>
      </x:c>
      <x:c r="D802" s="14" t="s">
        <x:v>77</x:v>
      </x:c>
      <x:c r="E802" s="15">
        <x:v>43194.5291999653</x:v>
      </x:c>
      <x:c r="F802" t="s">
        <x:v>82</x:v>
      </x:c>
      <x:c r="G802" s="6">
        <x:v>165.036479448114</x:v>
      </x:c>
      <x:c r="H802" t="s">
        <x:v>83</x:v>
      </x:c>
      <x:c r="I802" s="6">
        <x:v>28.3163166893128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22.614</x:v>
      </x:c>
      <x:c r="R802" s="8">
        <x:v>150680.026586463</x:v>
      </x:c>
      <x:c r="S802" s="12">
        <x:v>225819.397294924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346740</x:v>
      </x:c>
      <x:c r="B803" s="1">
        <x:v>43203.6799153935</x:v>
      </x:c>
      <x:c r="C803" s="6">
        <x:v>13.36092322</x:v>
      </x:c>
      <x:c r="D803" s="14" t="s">
        <x:v>77</x:v>
      </x:c>
      <x:c r="E803" s="15">
        <x:v>43194.5291999653</x:v>
      </x:c>
      <x:c r="F803" t="s">
        <x:v>82</x:v>
      </x:c>
      <x:c r="G803" s="6">
        <x:v>165.01275155045</x:v>
      </x:c>
      <x:c r="H803" t="s">
        <x:v>83</x:v>
      </x:c>
      <x:c r="I803" s="6">
        <x:v>28.3154136365465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22.616</x:v>
      </x:c>
      <x:c r="R803" s="8">
        <x:v>150689.879062924</x:v>
      </x:c>
      <x:c r="S803" s="12">
        <x:v>225833.033459144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346751</x:v>
      </x:c>
      <x:c r="B804" s="1">
        <x:v>43203.6799253125</x:v>
      </x:c>
      <x:c r="C804" s="6">
        <x:v>13.3752073666667</x:v>
      </x:c>
      <x:c r="D804" s="14" t="s">
        <x:v>77</x:v>
      </x:c>
      <x:c r="E804" s="15">
        <x:v>43194.5291999653</x:v>
      </x:c>
      <x:c r="F804" t="s">
        <x:v>82</x:v>
      </x:c>
      <x:c r="G804" s="6">
        <x:v>165.044880721442</x:v>
      </x:c>
      <x:c r="H804" t="s">
        <x:v>83</x:v>
      </x:c>
      <x:c r="I804" s="6">
        <x:v>28.3203202261698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22.612</x:v>
      </x:c>
      <x:c r="R804" s="8">
        <x:v>150671.609163427</x:v>
      </x:c>
      <x:c r="S804" s="12">
        <x:v>225815.244934745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346757</x:v>
      </x:c>
      <x:c r="B805" s="1">
        <x:v>43203.6799364236</x:v>
      </x:c>
      <x:c r="C805" s="6">
        <x:v>13.3912083316667</x:v>
      </x:c>
      <x:c r="D805" s="14" t="s">
        <x:v>77</x:v>
      </x:c>
      <x:c r="E805" s="15">
        <x:v>43194.5291999653</x:v>
      </x:c>
      <x:c r="F805" t="s">
        <x:v>82</x:v>
      </x:c>
      <x:c r="G805" s="6">
        <x:v>164.966389129919</x:v>
      </x:c>
      <x:c r="H805" t="s">
        <x:v>83</x:v>
      </x:c>
      <x:c r="I805" s="6">
        <x:v>28.3304946496019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22.614</x:v>
      </x:c>
      <x:c r="R805" s="8">
        <x:v>150674.781530625</x:v>
      </x:c>
      <x:c r="S805" s="12">
        <x:v>225826.545784408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346769</x:v>
      </x:c>
      <x:c r="B806" s="1">
        <x:v>43203.6799484143</x:v>
      </x:c>
      <x:c r="C806" s="6">
        <x:v>13.4084759833333</x:v>
      </x:c>
      <x:c r="D806" s="14" t="s">
        <x:v>77</x:v>
      </x:c>
      <x:c r="E806" s="15">
        <x:v>43194.5291999653</x:v>
      </x:c>
      <x:c r="F806" t="s">
        <x:v>82</x:v>
      </x:c>
      <x:c r="G806" s="6">
        <x:v>165.085517235126</x:v>
      </x:c>
      <x:c r="H806" t="s">
        <x:v>83</x:v>
      </x:c>
      <x:c r="I806" s="6">
        <x:v>28.3121024451498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22.612</x:v>
      </x:c>
      <x:c r="R806" s="8">
        <x:v>150685.211488772</x:v>
      </x:c>
      <x:c r="S806" s="12">
        <x:v>225833.737200392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346783</x:v>
      </x:c>
      <x:c r="B807" s="1">
        <x:v>43203.6799600347</x:v>
      </x:c>
      <x:c r="C807" s="6">
        <x:v>13.4252102666667</x:v>
      </x:c>
      <x:c r="D807" s="14" t="s">
        <x:v>77</x:v>
      </x:c>
      <x:c r="E807" s="15">
        <x:v>43194.5291999653</x:v>
      </x:c>
      <x:c r="F807" t="s">
        <x:v>82</x:v>
      </x:c>
      <x:c r="G807" s="6">
        <x:v>165.026888108798</x:v>
      </x:c>
      <x:c r="H807" t="s">
        <x:v>83</x:v>
      </x:c>
      <x:c r="I807" s="6">
        <x:v>28.3125539710572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22.616</x:v>
      </x:c>
      <x:c r="R807" s="8">
        <x:v>150677.171805855</x:v>
      </x:c>
      <x:c r="S807" s="12">
        <x:v>225823.672888656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346793</x:v>
      </x:c>
      <x:c r="B808" s="1">
        <x:v>43203.6799715278</x:v>
      </x:c>
      <x:c r="C808" s="6">
        <x:v>13.4417612116667</x:v>
      </x:c>
      <x:c r="D808" s="14" t="s">
        <x:v>77</x:v>
      </x:c>
      <x:c r="E808" s="15">
        <x:v>43194.5291999653</x:v>
      </x:c>
      <x:c r="F808" t="s">
        <x:v>82</x:v>
      </x:c>
      <x:c r="G808" s="6">
        <x:v>165.06397343239</x:v>
      </x:c>
      <x:c r="H808" t="s">
        <x:v>83</x:v>
      </x:c>
      <x:c r="I808" s="6">
        <x:v>28.3136075317434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22.613</x:v>
      </x:c>
      <x:c r="R808" s="8">
        <x:v>150671.95012539</x:v>
      </x:c>
      <x:c r="S808" s="12">
        <x:v>225819.154055605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346802</x:v>
      </x:c>
      <x:c r="B809" s="1">
        <x:v>43203.6799827199</x:v>
      </x:c>
      <x:c r="C809" s="6">
        <x:v>13.4578954933333</x:v>
      </x:c>
      <x:c r="D809" s="14" t="s">
        <x:v>77</x:v>
      </x:c>
      <x:c r="E809" s="15">
        <x:v>43194.5291999653</x:v>
      </x:c>
      <x:c r="F809" t="s">
        <x:v>82</x:v>
      </x:c>
      <x:c r="G809" s="6">
        <x:v>164.974484776696</x:v>
      </x:c>
      <x:c r="H809" t="s">
        <x:v>83</x:v>
      </x:c>
      <x:c r="I809" s="6">
        <x:v>28.3345584072272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22.612</x:v>
      </x:c>
      <x:c r="R809" s="8">
        <x:v>150664.178138457</x:v>
      </x:c>
      <x:c r="S809" s="12">
        <x:v>225807.618406109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346812</x:v>
      </x:c>
      <x:c r="B810" s="1">
        <x:v>43203.6799947569</x:v>
      </x:c>
      <x:c r="C810" s="6">
        <x:v>13.4752131433333</x:v>
      </x:c>
      <x:c r="D810" s="14" t="s">
        <x:v>77</x:v>
      </x:c>
      <x:c r="E810" s="15">
        <x:v>43194.5291999653</x:v>
      </x:c>
      <x:c r="F810" t="s">
        <x:v>82</x:v>
      </x:c>
      <x:c r="G810" s="6">
        <x:v>164.972917645551</x:v>
      </x:c>
      <x:c r="H810" t="s">
        <x:v>83</x:v>
      </x:c>
      <x:c r="I810" s="6">
        <x:v>28.3206212441714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22.617</x:v>
      </x:c>
      <x:c r="R810" s="8">
        <x:v>150674.84212738</x:v>
      </x:c>
      <x:c r="S810" s="12">
        <x:v>225820.738791368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346817</x:v>
      </x:c>
      <x:c r="B811" s="1">
        <x:v>43203.6800059838</x:v>
      </x:c>
      <x:c r="C811" s="6">
        <x:v>13.4913807766667</x:v>
      </x:c>
      <x:c r="D811" s="14" t="s">
        <x:v>77</x:v>
      </x:c>
      <x:c r="E811" s="15">
        <x:v>43194.5291999653</x:v>
      </x:c>
      <x:c r="F811" t="s">
        <x:v>82</x:v>
      </x:c>
      <x:c r="G811" s="6">
        <x:v>165.039158331145</x:v>
      </x:c>
      <x:c r="H811" t="s">
        <x:v>83</x:v>
      </x:c>
      <x:c r="I811" s="6">
        <x:v>28.3157748576236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22.614</x:v>
      </x:c>
      <x:c r="R811" s="8">
        <x:v>150668.98663381</x:v>
      </x:c>
      <x:c r="S811" s="12">
        <x:v>225812.852239751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346825</x:v>
      </x:c>
      <x:c r="B812" s="1">
        <x:v>43203.6800178241</x:v>
      </x:c>
      <x:c r="C812" s="6">
        <x:v>13.5084317483333</x:v>
      </x:c>
      <x:c r="D812" s="14" t="s">
        <x:v>77</x:v>
      </x:c>
      <x:c r="E812" s="15">
        <x:v>43194.5291999653</x:v>
      </x:c>
      <x:c r="F812" t="s">
        <x:v>82</x:v>
      </x:c>
      <x:c r="G812" s="6">
        <x:v>165.022085090153</x:v>
      </x:c>
      <x:c r="H812" t="s">
        <x:v>83</x:v>
      </x:c>
      <x:c r="I812" s="6">
        <x:v>28.3163768928389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22.615</x:v>
      </x:c>
      <x:c r="R812" s="8">
        <x:v>150661.194415043</x:v>
      </x:c>
      <x:c r="S812" s="12">
        <x:v>225824.521794713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346835</x:v>
      </x:c>
      <x:c r="B813" s="1">
        <x:v>43203.6800292824</x:v>
      </x:c>
      <x:c r="C813" s="6">
        <x:v>13.5249327066667</x:v>
      </x:c>
      <x:c r="D813" s="14" t="s">
        <x:v>77</x:v>
      </x:c>
      <x:c r="E813" s="15">
        <x:v>43194.5291999653</x:v>
      </x:c>
      <x:c r="F813" t="s">
        <x:v>82</x:v>
      </x:c>
      <x:c r="G813" s="6">
        <x:v>164.990538006614</x:v>
      </x:c>
      <x:c r="H813" t="s">
        <x:v>83</x:v>
      </x:c>
      <x:c r="I813" s="6">
        <x:v>28.3227584727615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22.615</x:v>
      </x:c>
      <x:c r="R813" s="8">
        <x:v>150665.300731135</x:v>
      </x:c>
      <x:c r="S813" s="12">
        <x:v>225814.282060302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346849</x:v>
      </x:c>
      <x:c r="B814" s="1">
        <x:v>43203.680040706</x:v>
      </x:c>
      <x:c r="C814" s="6">
        <x:v>13.5413503233333</x:v>
      </x:c>
      <x:c r="D814" s="14" t="s">
        <x:v>77</x:v>
      </x:c>
      <x:c r="E814" s="15">
        <x:v>43194.5291999653</x:v>
      </x:c>
      <x:c r="F814" t="s">
        <x:v>82</x:v>
      </x:c>
      <x:c r="G814" s="6">
        <x:v>164.978144298727</x:v>
      </x:c>
      <x:c r="H814" t="s">
        <x:v>83</x:v>
      </x:c>
      <x:c r="I814" s="6">
        <x:v>28.3281166011257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22.614</x:v>
      </x:c>
      <x:c r="R814" s="8">
        <x:v>150660.142658099</x:v>
      </x:c>
      <x:c r="S814" s="12">
        <x:v>225820.845036893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346855</x:v>
      </x:c>
      <x:c r="B815" s="1">
        <x:v>43203.6800520833</x:v>
      </x:c>
      <x:c r="C815" s="6">
        <x:v>13.557784565</x:v>
      </x:c>
      <x:c r="D815" s="14" t="s">
        <x:v>77</x:v>
      </x:c>
      <x:c r="E815" s="15">
        <x:v>43194.5291999653</x:v>
      </x:c>
      <x:c r="F815" t="s">
        <x:v>82</x:v>
      </x:c>
      <x:c r="G815" s="6">
        <x:v>165.013072249502</x:v>
      </x:c>
      <x:c r="H815" t="s">
        <x:v>83</x:v>
      </x:c>
      <x:c r="I815" s="6">
        <x:v>28.3239023421429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22.613</x:v>
      </x:c>
      <x:c r="R815" s="8">
        <x:v>150663.103337381</x:v>
      </x:c>
      <x:c r="S815" s="12">
        <x:v>225818.60474752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346868</x:v>
      </x:c>
      <x:c r="B816" s="1">
        <x:v>43203.6800642361</x:v>
      </x:c>
      <x:c r="C816" s="6">
        <x:v>13.575268965</x:v>
      </x:c>
      <x:c r="D816" s="14" t="s">
        <x:v>77</x:v>
      </x:c>
      <x:c r="E816" s="15">
        <x:v>43194.5291999653</x:v>
      </x:c>
      <x:c r="F816" t="s">
        <x:v>82</x:v>
      </x:c>
      <x:c r="G816" s="6">
        <x:v>165.031650022684</x:v>
      </x:c>
      <x:c r="H816" t="s">
        <x:v>83</x:v>
      </x:c>
      <x:c r="I816" s="6">
        <x:v>28.3115907158622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22.616</x:v>
      </x:c>
      <x:c r="R816" s="8">
        <x:v>150657.20440646</x:v>
      </x:c>
      <x:c r="S816" s="12">
        <x:v>225825.644001928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346877</x:v>
      </x:c>
      <x:c r="B817" s="1">
        <x:v>43203.6800753125</x:v>
      </x:c>
      <x:c r="C817" s="6">
        <x:v>13.59118652</x:v>
      </x:c>
      <x:c r="D817" s="14" t="s">
        <x:v>77</x:v>
      </x:c>
      <x:c r="E817" s="15">
        <x:v>43194.5291999653</x:v>
      </x:c>
      <x:c r="F817" t="s">
        <x:v>82</x:v>
      </x:c>
      <x:c r="G817" s="6">
        <x:v>164.959098142851</x:v>
      </x:c>
      <x:c r="H817" t="s">
        <x:v>83</x:v>
      </x:c>
      <x:c r="I817" s="6">
        <x:v>28.3319696425415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22.614</x:v>
      </x:c>
      <x:c r="R817" s="8">
        <x:v>150654.777740678</x:v>
      </x:c>
      <x:c r="S817" s="12">
        <x:v>225811.991546213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346887</x:v>
      </x:c>
      <x:c r="B818" s="1">
        <x:v>43203.6800873495</x:v>
      </x:c>
      <x:c r="C818" s="6">
        <x:v>13.60855424</x:v>
      </x:c>
      <x:c r="D818" s="14" t="s">
        <x:v>77</x:v>
      </x:c>
      <x:c r="E818" s="15">
        <x:v>43194.5291999653</x:v>
      </x:c>
      <x:c r="F818" t="s">
        <x:v>82</x:v>
      </x:c>
      <x:c r="G818" s="6">
        <x:v>165.055705474074</x:v>
      </x:c>
      <x:c r="H818" t="s">
        <x:v>83</x:v>
      </x:c>
      <x:c r="I818" s="6">
        <x:v>28.3209824658097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22.611</x:v>
      </x:c>
      <x:c r="R818" s="8">
        <x:v>150646.25964338</x:v>
      </x:c>
      <x:c r="S818" s="12">
        <x:v>225817.525206068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346896</x:v>
      </x:c>
      <x:c r="B819" s="1">
        <x:v>43203.6800985764</x:v>
      </x:c>
      <x:c r="C819" s="6">
        <x:v>13.6246884966667</x:v>
      </x:c>
      <x:c r="D819" s="14" t="s">
        <x:v>77</x:v>
      </x:c>
      <x:c r="E819" s="15">
        <x:v>43194.5291999653</x:v>
      </x:c>
      <x:c r="F819" t="s">
        <x:v>82</x:v>
      </x:c>
      <x:c r="G819" s="6">
        <x:v>165.017111188314</x:v>
      </x:c>
      <x:c r="H819" t="s">
        <x:v>83</x:v>
      </x:c>
      <x:c r="I819" s="6">
        <x:v>28.3316385216212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22.61</x:v>
      </x:c>
      <x:c r="R819" s="8">
        <x:v>150642.665972479</x:v>
      </x:c>
      <x:c r="S819" s="12">
        <x:v>225816.86241886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346906</x:v>
      </x:c>
      <x:c r="B820" s="1">
        <x:v>43203.6801100347</x:v>
      </x:c>
      <x:c r="C820" s="6">
        <x:v>13.64120609</x:v>
      </x:c>
      <x:c r="D820" s="14" t="s">
        <x:v>77</x:v>
      </x:c>
      <x:c r="E820" s="15">
        <x:v>43194.5291999653</x:v>
      </x:c>
      <x:c r="F820" t="s">
        <x:v>82</x:v>
      </x:c>
      <x:c r="G820" s="6">
        <x:v>165.044624176958</x:v>
      </x:c>
      <x:c r="H820" t="s">
        <x:v>83</x:v>
      </x:c>
      <x:c r="I820" s="6">
        <x:v>28.3175207600457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22.613</x:v>
      </x:c>
      <x:c r="R820" s="8">
        <x:v>150644.252233041</x:v>
      </x:c>
      <x:c r="S820" s="12">
        <x:v>225805.183243534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346918</x:v>
      </x:c>
      <x:c r="B821" s="1">
        <x:v>43203.6801220718</x:v>
      </x:c>
      <x:c r="C821" s="6">
        <x:v>13.658523775</x:v>
      </x:c>
      <x:c r="D821" s="14" t="s">
        <x:v>77</x:v>
      </x:c>
      <x:c r="E821" s="15">
        <x:v>43194.5291999653</x:v>
      </x:c>
      <x:c r="F821" t="s">
        <x:v>82</x:v>
      </x:c>
      <x:c r="G821" s="6">
        <x:v>165.103232031693</x:v>
      </x:c>
      <x:c r="H821" t="s">
        <x:v>83</x:v>
      </x:c>
      <x:c r="I821" s="6">
        <x:v>28.3085203417731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22.612</x:v>
      </x:c>
      <x:c r="R821" s="8">
        <x:v>150642.240503323</x:v>
      </x:c>
      <x:c r="S821" s="12">
        <x:v>225809.957825054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346926</x:v>
      </x:c>
      <x:c r="B822" s="1">
        <x:v>43203.6801331829</x:v>
      </x:c>
      <x:c r="C822" s="6">
        <x:v>13.6745580116667</x:v>
      </x:c>
      <x:c r="D822" s="14" t="s">
        <x:v>77</x:v>
      </x:c>
      <x:c r="E822" s="15">
        <x:v>43194.5291999653</x:v>
      </x:c>
      <x:c r="F822" t="s">
        <x:v>82</x:v>
      </x:c>
      <x:c r="G822" s="6">
        <x:v>165.044392711192</x:v>
      </x:c>
      <x:c r="H822" t="s">
        <x:v>83</x:v>
      </x:c>
      <x:c r="I822" s="6">
        <x:v>28.3232702037531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22.611</x:v>
      </x:c>
      <x:c r="R822" s="8">
        <x:v>150639.294213112</x:v>
      </x:c>
      <x:c r="S822" s="12">
        <x:v>225816.103577644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346940</x:v>
      </x:c>
      <x:c r="B823" s="1">
        <x:v>43203.6801450231</x:v>
      </x:c>
      <x:c r="C823" s="6">
        <x:v>13.69157569</x:v>
      </x:c>
      <x:c r="D823" s="14" t="s">
        <x:v>77</x:v>
      </x:c>
      <x:c r="E823" s="15">
        <x:v>43194.5291999653</x:v>
      </x:c>
      <x:c r="F823" t="s">
        <x:v>82</x:v>
      </x:c>
      <x:c r="G823" s="6">
        <x:v>165.140711483304</x:v>
      </x:c>
      <x:c r="H823" t="s">
        <x:v>83</x:v>
      </x:c>
      <x:c r="I823" s="6">
        <x:v>28.3037943793033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22.611</x:v>
      </x:c>
      <x:c r="R823" s="8">
        <x:v>150638.19701659</x:v>
      </x:c>
      <x:c r="S823" s="12">
        <x:v>225809.519717111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346949</x:v>
      </x:c>
      <x:c r="B824" s="1">
        <x:v>43203.680156713</x:v>
      </x:c>
      <x:c r="C824" s="6">
        <x:v>13.7084433583333</x:v>
      </x:c>
      <x:c r="D824" s="14" t="s">
        <x:v>77</x:v>
      </x:c>
      <x:c r="E824" s="15">
        <x:v>43194.5291999653</x:v>
      </x:c>
      <x:c r="F824" t="s">
        <x:v>82</x:v>
      </x:c>
      <x:c r="G824" s="6">
        <x:v>165.097613860325</x:v>
      </x:c>
      <x:c r="H824" t="s">
        <x:v>83</x:v>
      </x:c>
      <x:c r="I824" s="6">
        <x:v>28.3068045457117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22.613</x:v>
      </x:c>
      <x:c r="R824" s="8">
        <x:v>150638.094314077</x:v>
      </x:c>
      <x:c r="S824" s="12">
        <x:v>225810.637392033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346959</x:v>
      </x:c>
      <x:c r="B825" s="1">
        <x:v>43203.6801682523</x:v>
      </x:c>
      <x:c r="C825" s="6">
        <x:v>13.7250109283333</x:v>
      </x:c>
      <x:c r="D825" s="14" t="s">
        <x:v>77</x:v>
      </x:c>
      <x:c r="E825" s="15">
        <x:v>43194.5291999653</x:v>
      </x:c>
      <x:c r="F825" t="s">
        <x:v>82</x:v>
      </x:c>
      <x:c r="G825" s="6">
        <x:v>165.114618067375</x:v>
      </x:c>
      <x:c r="H825" t="s">
        <x:v>83</x:v>
      </x:c>
      <x:c r="I825" s="6">
        <x:v>28.3119218348043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22.61</x:v>
      </x:c>
      <x:c r="R825" s="8">
        <x:v>150636.90768777</x:v>
      </x:c>
      <x:c r="S825" s="12">
        <x:v>225820.772419516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346970</x:v>
      </x:c>
      <x:c r="B826" s="1">
        <x:v>43203.6801794792</x:v>
      </x:c>
      <x:c r="C826" s="6">
        <x:v>13.7412285366667</x:v>
      </x:c>
      <x:c r="D826" s="14" t="s">
        <x:v>77</x:v>
      </x:c>
      <x:c r="E826" s="15">
        <x:v>43194.5291999653</x:v>
      </x:c>
      <x:c r="F826" t="s">
        <x:v>82</x:v>
      </x:c>
      <x:c r="G826" s="6">
        <x:v>165.03367568629</x:v>
      </x:c>
      <x:c r="H826" t="s">
        <x:v>83</x:v>
      </x:c>
      <x:c r="I826" s="6">
        <x:v>28.3254375358742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22.611</x:v>
      </x:c>
      <x:c r="R826" s="8">
        <x:v>150625.772926253</x:v>
      </x:c>
      <x:c r="S826" s="12">
        <x:v>225824.212282659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346980</x:v>
      </x:c>
      <x:c r="B827" s="1">
        <x:v>43203.6801913194</x:v>
      </x:c>
      <x:c r="C827" s="6">
        <x:v>13.7582628733333</x:v>
      </x:c>
      <x:c r="D827" s="14" t="s">
        <x:v>77</x:v>
      </x:c>
      <x:c r="E827" s="15">
        <x:v>43194.5291999653</x:v>
      </x:c>
      <x:c r="F827" t="s">
        <x:v>82</x:v>
      </x:c>
      <x:c r="G827" s="6">
        <x:v>165.119343687301</x:v>
      </x:c>
      <x:c r="H827" t="s">
        <x:v>83</x:v>
      </x:c>
      <x:c r="I827" s="6">
        <x:v>28.3138182439202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22.609</x:v>
      </x:c>
      <x:c r="R827" s="8">
        <x:v>150638.42449706</x:v>
      </x:c>
      <x:c r="S827" s="12">
        <x:v>225813.765343835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346986</x:v>
      </x:c>
      <x:c r="B828" s="1">
        <x:v>43203.6802028935</x:v>
      </x:c>
      <x:c r="C828" s="6">
        <x:v>13.7749305</x:v>
      </x:c>
      <x:c r="D828" s="14" t="s">
        <x:v>77</x:v>
      </x:c>
      <x:c r="E828" s="15">
        <x:v>43194.5291999653</x:v>
      </x:c>
      <x:c r="F828" t="s">
        <x:v>82</x:v>
      </x:c>
      <x:c r="G828" s="6">
        <x:v>165.040224941211</x:v>
      </x:c>
      <x:c r="H828" t="s">
        <x:v>83</x:v>
      </x:c>
      <x:c r="I828" s="6">
        <x:v>28.3241130549668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22.611</x:v>
      </x:c>
      <x:c r="R828" s="8">
        <x:v>150629.857106132</x:v>
      </x:c>
      <x:c r="S828" s="12">
        <x:v>225825.618047735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346998</x:v>
      </x:c>
      <x:c r="B829" s="1">
        <x:v>43203.6802143866</x:v>
      </x:c>
      <x:c r="C829" s="6">
        <x:v>13.791481445</x:v>
      </x:c>
      <x:c r="D829" s="14" t="s">
        <x:v>77</x:v>
      </x:c>
      <x:c r="E829" s="15">
        <x:v>43194.5291999653</x:v>
      </x:c>
      <x:c r="F829" t="s">
        <x:v>82</x:v>
      </x:c>
      <x:c r="G829" s="6">
        <x:v>164.961389380584</x:v>
      </x:c>
      <x:c r="H829" t="s">
        <x:v>83</x:v>
      </x:c>
      <x:c r="I829" s="6">
        <x:v>28.3372073778114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22.612</x:v>
      </x:c>
      <x:c r="R829" s="8">
        <x:v>150631.530109902</x:v>
      </x:c>
      <x:c r="S829" s="12">
        <x:v>225807.897829311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347010</x:v>
      </x:c>
      <x:c r="B830" s="1">
        <x:v>43203.6802261574</x:v>
      </x:c>
      <x:c r="C830" s="6">
        <x:v>13.8084491466667</x:v>
      </x:c>
      <x:c r="D830" s="14" t="s">
        <x:v>77</x:v>
      </x:c>
      <x:c r="E830" s="15">
        <x:v>43194.5291999653</x:v>
      </x:c>
      <x:c r="F830" t="s">
        <x:v>82</x:v>
      </x:c>
      <x:c r="G830" s="6">
        <x:v>165.036078516291</x:v>
      </x:c>
      <x:c r="H830" t="s">
        <x:v>83</x:v>
      </x:c>
      <x:c r="I830" s="6">
        <x:v>28.3335048399631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22.608</x:v>
      </x:c>
      <x:c r="R830" s="8">
        <x:v>150627.610930514</x:v>
      </x:c>
      <x:c r="S830" s="12">
        <x:v>225816.906929653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347022</x:v>
      </x:c>
      <x:c r="B831" s="1">
        <x:v>43203.6802377315</x:v>
      </x:c>
      <x:c r="C831" s="6">
        <x:v>13.82508342</x:v>
      </x:c>
      <x:c r="D831" s="14" t="s">
        <x:v>77</x:v>
      </x:c>
      <x:c r="E831" s="15">
        <x:v>43194.5291999653</x:v>
      </x:c>
      <x:c r="F831" t="s">
        <x:v>82</x:v>
      </x:c>
      <x:c r="G831" s="6">
        <x:v>165.044117402836</x:v>
      </x:c>
      <x:c r="H831" t="s">
        <x:v>83</x:v>
      </x:c>
      <x:c r="I831" s="6">
        <x:v>28.3318793368326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22.608</x:v>
      </x:c>
      <x:c r="R831" s="8">
        <x:v>150626.931638679</x:v>
      </x:c>
      <x:c r="S831" s="12">
        <x:v>225813.87640944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347030</x:v>
      </x:c>
      <x:c r="B832" s="1">
        <x:v>43203.6802488773</x:v>
      </x:c>
      <x:c r="C832" s="6">
        <x:v>13.8411677016667</x:v>
      </x:c>
      <x:c r="D832" s="14" t="s">
        <x:v>77</x:v>
      </x:c>
      <x:c r="E832" s="15">
        <x:v>43194.5291999653</x:v>
      </x:c>
      <x:c r="F832" t="s">
        <x:v>82</x:v>
      </x:c>
      <x:c r="G832" s="6">
        <x:v>165.026700042795</x:v>
      </x:c>
      <x:c r="H832" t="s">
        <x:v>83</x:v>
      </x:c>
      <x:c r="I832" s="6">
        <x:v>28.3354012612772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22.608</x:v>
      </x:c>
      <x:c r="R832" s="8">
        <x:v>150615.047502714</x:v>
      </x:c>
      <x:c r="S832" s="12">
        <x:v>225820.532321911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347035</x:v>
      </x:c>
      <x:c r="B833" s="1">
        <x:v>43203.6802608449</x:v>
      </x:c>
      <x:c r="C833" s="6">
        <x:v>13.85833532</x:v>
      </x:c>
      <x:c r="D833" s="14" t="s">
        <x:v>77</x:v>
      </x:c>
      <x:c r="E833" s="15">
        <x:v>43194.5291999653</x:v>
      </x:c>
      <x:c r="F833" t="s">
        <x:v>82</x:v>
      </x:c>
      <x:c r="G833" s="6">
        <x:v>165.101098880782</x:v>
      </x:c>
      <x:c r="H833" t="s">
        <x:v>83</x:v>
      </x:c>
      <x:c r="I833" s="6">
        <x:v>28.3232100001023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22.607</x:v>
      </x:c>
      <x:c r="R833" s="8">
        <x:v>150607.461432366</x:v>
      </x:c>
      <x:c r="S833" s="12">
        <x:v>225810.158261661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347049</x:v>
      </x:c>
      <x:c r="B834" s="1">
        <x:v>43203.6802728009</x:v>
      </x:c>
      <x:c r="C834" s="6">
        <x:v>13.875586335</x:v>
      </x:c>
      <x:c r="D834" s="14" t="s">
        <x:v>77</x:v>
      </x:c>
      <x:c r="E834" s="15">
        <x:v>43194.5291999653</x:v>
      </x:c>
      <x:c r="F834" t="s">
        <x:v>82</x:v>
      </x:c>
      <x:c r="G834" s="6">
        <x:v>165.07861563439</x:v>
      </x:c>
      <x:c r="H834" t="s">
        <x:v>83</x:v>
      </x:c>
      <x:c r="I834" s="6">
        <x:v>28.3277553787202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22.607</x:v>
      </x:c>
      <x:c r="R834" s="8">
        <x:v>150614.612002108</x:v>
      </x:c>
      <x:c r="S834" s="12">
        <x:v>225811.86800804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347060</x:v>
      </x:c>
      <x:c r="B835" s="1">
        <x:v>43203.6802837963</x:v>
      </x:c>
      <x:c r="C835" s="6">
        <x:v>13.891420575</x:v>
      </x:c>
      <x:c r="D835" s="14" t="s">
        <x:v>77</x:v>
      </x:c>
      <x:c r="E835" s="15">
        <x:v>43194.5291999653</x:v>
      </x:c>
      <x:c r="F835" t="s">
        <x:v>82</x:v>
      </x:c>
      <x:c r="G835" s="6">
        <x:v>165.134641748663</x:v>
      </x:c>
      <x:c r="H835" t="s">
        <x:v>83</x:v>
      </x:c>
      <x:c r="I835" s="6">
        <x:v>28.3135774300054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22.608</x:v>
      </x:c>
      <x:c r="R835" s="8">
        <x:v>150619.949133213</x:v>
      </x:c>
      <x:c r="S835" s="12">
        <x:v>225810.344800322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347071</x:v>
      </x:c>
      <x:c r="B836" s="1">
        <x:v>43203.6802955671</x:v>
      </x:c>
      <x:c r="C836" s="6">
        <x:v>13.90835489</x:v>
      </x:c>
      <x:c r="D836" s="14" t="s">
        <x:v>77</x:v>
      </x:c>
      <x:c r="E836" s="15">
        <x:v>43194.5291999653</x:v>
      </x:c>
      <x:c r="F836" t="s">
        <x:v>82</x:v>
      </x:c>
      <x:c r="G836" s="6">
        <x:v>165.072675288283</x:v>
      </x:c>
      <x:c r="H836" t="s">
        <x:v>83</x:v>
      </x:c>
      <x:c r="I836" s="6">
        <x:v>28.3175508618197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22.611</x:v>
      </x:c>
      <x:c r="R836" s="8">
        <x:v>150612.919174734</x:v>
      </x:c>
      <x:c r="S836" s="12">
        <x:v>225811.652699421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347082</x:v>
      </x:c>
      <x:c r="B837" s="1">
        <x:v>43203.6803072569</x:v>
      </x:c>
      <x:c r="C837" s="6">
        <x:v>13.9252058533333</x:v>
      </x:c>
      <x:c r="D837" s="14" t="s">
        <x:v>77</x:v>
      </x:c>
      <x:c r="E837" s="15">
        <x:v>43194.5291999653</x:v>
      </x:c>
      <x:c r="F837" t="s">
        <x:v>82</x:v>
      </x:c>
      <x:c r="G837" s="6">
        <x:v>165.091352627789</x:v>
      </x:c>
      <x:c r="H837" t="s">
        <x:v>83</x:v>
      </x:c>
      <x:c r="I837" s="6">
        <x:v>28.3194773759078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22.609</x:v>
      </x:c>
      <x:c r="R837" s="8">
        <x:v>150605.687842973</x:v>
      </x:c>
      <x:c r="S837" s="12">
        <x:v>225809.118148065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347086</x:v>
      </x:c>
      <x:c r="B838" s="1">
        <x:v>43203.6803187153</x:v>
      </x:c>
      <x:c r="C838" s="6">
        <x:v>13.9417234933333</x:v>
      </x:c>
      <x:c r="D838" s="14" t="s">
        <x:v>77</x:v>
      </x:c>
      <x:c r="E838" s="15">
        <x:v>43194.5291999653</x:v>
      </x:c>
      <x:c r="F838" t="s">
        <x:v>82</x:v>
      </x:c>
      <x:c r="G838" s="6">
        <x:v>165.082635714043</x:v>
      </x:c>
      <x:c r="H838" t="s">
        <x:v>83</x:v>
      </x:c>
      <x:c r="I838" s="6">
        <x:v>28.3269426284492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22.607</x:v>
      </x:c>
      <x:c r="R838" s="8">
        <x:v>150606.984074854</x:v>
      </x:c>
      <x:c r="S838" s="12">
        <x:v>225817.737152819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347095</x:v>
      </x:c>
      <x:c r="B839" s="1">
        <x:v>43203.6803304398</x:v>
      </x:c>
      <x:c r="C839" s="6">
        <x:v>13.9585745033333</x:v>
      </x:c>
      <x:c r="D839" s="14" t="s">
        <x:v>77</x:v>
      </x:c>
      <x:c r="E839" s="15">
        <x:v>43194.5291999653</x:v>
      </x:c>
      <x:c r="F839" t="s">
        <x:v>82</x:v>
      </x:c>
      <x:c r="G839" s="6">
        <x:v>165.130433448177</x:v>
      </x:c>
      <x:c r="H839" t="s">
        <x:v>83</x:v>
      </x:c>
      <x:c r="I839" s="6">
        <x:v>28.3172799458648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22.607</x:v>
      </x:c>
      <x:c r="R839" s="8">
        <x:v>150611.232013034</x:v>
      </x:c>
      <x:c r="S839" s="12">
        <x:v>225815.042495181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347108</x:v>
      </x:c>
      <x:c r="B840" s="1">
        <x:v>43203.6803423264</x:v>
      </x:c>
      <x:c r="C840" s="6">
        <x:v>13.9757088383333</x:v>
      </x:c>
      <x:c r="D840" s="14" t="s">
        <x:v>77</x:v>
      </x:c>
      <x:c r="E840" s="15">
        <x:v>43194.5291999653</x:v>
      </x:c>
      <x:c r="F840" t="s">
        <x:v>82</x:v>
      </x:c>
      <x:c r="G840" s="6">
        <x:v>165.193504810508</x:v>
      </x:c>
      <x:c r="H840" t="s">
        <x:v>83</x:v>
      </x:c>
      <x:c r="I840" s="6">
        <x:v>28.3102361387114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22.605</x:v>
      </x:c>
      <x:c r="R840" s="8">
        <x:v>150613.322107951</x:v>
      </x:c>
      <x:c r="S840" s="12">
        <x:v>225816.947700514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347119</x:v>
      </x:c>
      <x:c r="B841" s="1">
        <x:v>43203.680353588</x:v>
      </x:c>
      <x:c r="C841" s="6">
        <x:v>13.9919430833333</x:v>
      </x:c>
      <x:c r="D841" s="14" t="s">
        <x:v>77</x:v>
      </x:c>
      <x:c r="E841" s="15">
        <x:v>43194.5291999653</x:v>
      </x:c>
      <x:c r="F841" t="s">
        <x:v>82</x:v>
      </x:c>
      <x:c r="G841" s="6">
        <x:v>165.167402906956</x:v>
      </x:c>
      <x:c r="H841" t="s">
        <x:v>83</x:v>
      </x:c>
      <x:c r="I841" s="6">
        <x:v>28.3069550541031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22.608</x:v>
      </x:c>
      <x:c r="R841" s="8">
        <x:v>150598.129555897</x:v>
      </x:c>
      <x:c r="S841" s="12">
        <x:v>225811.570697139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347131</x:v>
      </x:c>
      <x:c r="B842" s="1">
        <x:v>43203.6803646991</x:v>
      </x:c>
      <x:c r="C842" s="6">
        <x:v>14.0079439666667</x:v>
      </x:c>
      <x:c r="D842" s="14" t="s">
        <x:v>77</x:v>
      </x:c>
      <x:c r="E842" s="15">
        <x:v>43194.5291999653</x:v>
      </x:c>
      <x:c r="F842" t="s">
        <x:v>82</x:v>
      </x:c>
      <x:c r="G842" s="6">
        <x:v>165.153251089062</x:v>
      </x:c>
      <x:c r="H842" t="s">
        <x:v>83</x:v>
      </x:c>
      <x:c r="I842" s="6">
        <x:v>28.3212232802562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22.604</x:v>
      </x:c>
      <x:c r="R842" s="8">
        <x:v>150600.777098298</x:v>
      </x:c>
      <x:c r="S842" s="12">
        <x:v>225813.771872194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347143</x:v>
      </x:c>
      <x:c r="B843" s="1">
        <x:v>43203.6803774306</x:v>
      </x:c>
      <x:c r="C843" s="6">
        <x:v>14.0262617416667</x:v>
      </x:c>
      <x:c r="D843" s="14" t="s">
        <x:v>77</x:v>
      </x:c>
      <x:c r="E843" s="15">
        <x:v>43194.5291999653</x:v>
      </x:c>
      <x:c r="F843" t="s">
        <x:v>82</x:v>
      </x:c>
      <x:c r="G843" s="6">
        <x:v>165.180583509401</x:v>
      </x:c>
      <x:c r="H843" t="s">
        <x:v>83</x:v>
      </x:c>
      <x:c r="I843" s="6">
        <x:v>28.3099953250539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22.606</x:v>
      </x:c>
      <x:c r="R843" s="8">
        <x:v>150600.233454178</x:v>
      </x:c>
      <x:c r="S843" s="12">
        <x:v>225823.634912818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347151</x:v>
      </x:c>
      <x:c r="B844" s="1">
        <x:v>43203.680388044</x:v>
      </x:c>
      <x:c r="C844" s="6">
        <x:v>14.0415626133333</x:v>
      </x:c>
      <x:c r="D844" s="14" t="s">
        <x:v>77</x:v>
      </x:c>
      <x:c r="E844" s="15">
        <x:v>43194.5291999653</x:v>
      </x:c>
      <x:c r="F844" t="s">
        <x:v>82</x:v>
      </x:c>
      <x:c r="G844" s="6">
        <x:v>165.12328571807</x:v>
      </x:c>
      <x:c r="H844" t="s">
        <x:v>83</x:v>
      </x:c>
      <x:c r="I844" s="6">
        <x:v>28.3187248312106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22.607</x:v>
      </x:c>
      <x:c r="R844" s="8">
        <x:v>150597.050778368</x:v>
      </x:c>
      <x:c r="S844" s="12">
        <x:v>225805.385800678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347160</x:v>
      </x:c>
      <x:c r="B845" s="1">
        <x:v>43203.6803993866</x:v>
      </x:c>
      <x:c r="C845" s="6">
        <x:v>14.0578468916667</x:v>
      </x:c>
      <x:c r="D845" s="14" t="s">
        <x:v>77</x:v>
      </x:c>
      <x:c r="E845" s="15">
        <x:v>43194.5291999653</x:v>
      </x:c>
      <x:c r="F845" t="s">
        <x:v>82</x:v>
      </x:c>
      <x:c r="G845" s="6">
        <x:v>165.152732788029</x:v>
      </x:c>
      <x:c r="H845" t="s">
        <x:v>83</x:v>
      </x:c>
      <x:c r="I845" s="6">
        <x:v>28.315624348837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22.606</x:v>
      </x:c>
      <x:c r="R845" s="8">
        <x:v>150599.129514762</x:v>
      </x:c>
      <x:c r="S845" s="12">
        <x:v>225813.728711257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347170</x:v>
      </x:c>
      <x:c r="B846" s="1">
        <x:v>43203.6804113079</x:v>
      </x:c>
      <x:c r="C846" s="6">
        <x:v>14.0750645316667</x:v>
      </x:c>
      <x:c r="D846" s="14" t="s">
        <x:v>77</x:v>
      </x:c>
      <x:c r="E846" s="15">
        <x:v>43194.5291999653</x:v>
      </x:c>
      <x:c r="F846" t="s">
        <x:v>82</x:v>
      </x:c>
      <x:c r="G846" s="6">
        <x:v>165.124030266636</x:v>
      </x:c>
      <x:c r="H846" t="s">
        <x:v>83</x:v>
      </x:c>
      <x:c r="I846" s="6">
        <x:v>28.3185743222912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22.607</x:v>
      </x:c>
      <x:c r="R846" s="8">
        <x:v>150595.802679482</x:v>
      </x:c>
      <x:c r="S846" s="12">
        <x:v>225807.275224947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347181</x:v>
      </x:c>
      <x:c r="B847" s="1">
        <x:v>43203.6804228356</x:v>
      </x:c>
      <x:c r="C847" s="6">
        <x:v>14.0916488866667</x:v>
      </x:c>
      <x:c r="D847" s="14" t="s">
        <x:v>77</x:v>
      </x:c>
      <x:c r="E847" s="15">
        <x:v>43194.5291999653</x:v>
      </x:c>
      <x:c r="F847" t="s">
        <x:v>82</x:v>
      </x:c>
      <x:c r="G847" s="6">
        <x:v>165.058622302278</x:v>
      </x:c>
      <x:c r="H847" t="s">
        <x:v>83</x:v>
      </x:c>
      <x:c r="I847" s="6">
        <x:v>28.3346487130084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22.606</x:v>
      </x:c>
      <x:c r="R847" s="8">
        <x:v>150594.487354286</x:v>
      </x:c>
      <x:c r="S847" s="12">
        <x:v>225805.802156737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347187</x:v>
      </x:c>
      <x:c r="B848" s="1">
        <x:v>43203.6804341435</x:v>
      </x:c>
      <x:c r="C848" s="6">
        <x:v>14.1079497783333</x:v>
      </x:c>
      <x:c r="D848" s="14" t="s">
        <x:v>77</x:v>
      </x:c>
      <x:c r="E848" s="15">
        <x:v>43194.5291999653</x:v>
      </x:c>
      <x:c r="F848" t="s">
        <x:v>82</x:v>
      </x:c>
      <x:c r="G848" s="6">
        <x:v>165.070107967988</x:v>
      </x:c>
      <x:c r="H848" t="s">
        <x:v>83</x:v>
      </x:c>
      <x:c r="I848" s="6">
        <x:v>28.3408798177611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22.603</x:v>
      </x:c>
      <x:c r="R848" s="8">
        <x:v>150593.936404992</x:v>
      </x:c>
      <x:c r="S848" s="12">
        <x:v>225803.223336689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347201</x:v>
      </x:c>
      <x:c r="B849" s="1">
        <x:v>43203.6804457986</x:v>
      </x:c>
      <x:c r="C849" s="6">
        <x:v>14.1247340716667</x:v>
      </x:c>
      <x:c r="D849" s="14" t="s">
        <x:v>77</x:v>
      </x:c>
      <x:c r="E849" s="15">
        <x:v>43194.5291999653</x:v>
      </x:c>
      <x:c r="F849" t="s">
        <x:v>82</x:v>
      </x:c>
      <x:c r="G849" s="6">
        <x:v>165.103697863496</x:v>
      </x:c>
      <x:c r="H849" t="s">
        <x:v>83</x:v>
      </x:c>
      <x:c r="I849" s="6">
        <x:v>28.3283875179559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22.605</x:v>
      </x:c>
      <x:c r="R849" s="8">
        <x:v>150591.142360994</x:v>
      </x:c>
      <x:c r="S849" s="12">
        <x:v>225807.946865751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347206</x:v>
      </x:c>
      <x:c r="B850" s="1">
        <x:v>43203.6804577546</x:v>
      </x:c>
      <x:c r="C850" s="6">
        <x:v>14.141918395</x:v>
      </x:c>
      <x:c r="D850" s="14" t="s">
        <x:v>77</x:v>
      </x:c>
      <x:c r="E850" s="15">
        <x:v>43194.5291999653</x:v>
      </x:c>
      <x:c r="F850" t="s">
        <x:v>82</x:v>
      </x:c>
      <x:c r="G850" s="6">
        <x:v>165.068257860844</x:v>
      </x:c>
      <x:c r="H850" t="s">
        <x:v>83</x:v>
      </x:c>
      <x:c r="I850" s="6">
        <x:v>28.3355517709515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22.605</x:v>
      </x:c>
      <x:c r="R850" s="8">
        <x:v>150594.089203708</x:v>
      </x:c>
      <x:c r="S850" s="12">
        <x:v>225812.496404357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347221</x:v>
      </x:c>
      <x:c r="B851" s="1">
        <x:v>43203.680469213</x:v>
      </x:c>
      <x:c r="C851" s="6">
        <x:v>14.1584026816667</x:v>
      </x:c>
      <x:c r="D851" s="14" t="s">
        <x:v>77</x:v>
      </x:c>
      <x:c r="E851" s="15">
        <x:v>43194.5291999653</x:v>
      </x:c>
      <x:c r="F851" t="s">
        <x:v>82</x:v>
      </x:c>
      <x:c r="G851" s="6">
        <x:v>165.063237905511</x:v>
      </x:c>
      <x:c r="H851" t="s">
        <x:v>83</x:v>
      </x:c>
      <x:c r="I851" s="6">
        <x:v>28.3337155533895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22.606</x:v>
      </x:c>
      <x:c r="R851" s="8">
        <x:v>150589.536366664</x:v>
      </x:c>
      <x:c r="S851" s="12">
        <x:v>225818.264781672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347227</x:v>
      </x:c>
      <x:c r="B852" s="1">
        <x:v>43203.6804809375</x:v>
      </x:c>
      <x:c r="C852" s="6">
        <x:v>14.175320315</x:v>
      </x:c>
      <x:c r="D852" s="14" t="s">
        <x:v>77</x:v>
      </x:c>
      <x:c r="E852" s="15">
        <x:v>43194.5291999653</x:v>
      </x:c>
      <x:c r="F852" t="s">
        <x:v>82</x:v>
      </x:c>
      <x:c r="G852" s="6">
        <x:v>165.123950864886</x:v>
      </x:c>
      <x:c r="H852" t="s">
        <x:v>83</x:v>
      </x:c>
      <x:c r="I852" s="6">
        <x:v>28.3242936659685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22.605</x:v>
      </x:c>
      <x:c r="R852" s="8">
        <x:v>150586.370498311</x:v>
      </x:c>
      <x:c r="S852" s="12">
        <x:v>225807.339191498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347242</x:v>
      </x:c>
      <x:c r="B853" s="1">
        <x:v>43203.6804927431</x:v>
      </x:c>
      <x:c r="C853" s="6">
        <x:v>14.1922879716667</x:v>
      </x:c>
      <x:c r="D853" s="14" t="s">
        <x:v>77</x:v>
      </x:c>
      <x:c r="E853" s="15">
        <x:v>43194.5291999653</x:v>
      </x:c>
      <x:c r="F853" t="s">
        <x:v>82</x:v>
      </x:c>
      <x:c r="G853" s="6">
        <x:v>165.186541164373</x:v>
      </x:c>
      <x:c r="H853" t="s">
        <x:v>83</x:v>
      </x:c>
      <x:c r="I853" s="6">
        <x:v>28.3087912570209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22.606</x:v>
      </x:c>
      <x:c r="R853" s="8">
        <x:v>150574.942643978</x:v>
      </x:c>
      <x:c r="S853" s="12">
        <x:v>225811.485659296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347253</x:v>
      </x:c>
      <x:c r="B854" s="1">
        <x:v>43203.6805042014</x:v>
      </x:c>
      <x:c r="C854" s="6">
        <x:v>14.2088055883333</x:v>
      </x:c>
      <x:c r="D854" s="14" t="s">
        <x:v>77</x:v>
      </x:c>
      <x:c r="E854" s="15">
        <x:v>43194.5291999653</x:v>
      </x:c>
      <x:c r="F854" t="s">
        <x:v>82</x:v>
      </x:c>
      <x:c r="G854" s="6">
        <x:v>165.158385835287</x:v>
      </x:c>
      <x:c r="H854" t="s">
        <x:v>83</x:v>
      </x:c>
      <x:c r="I854" s="6">
        <x:v>28.3258890635752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22.602</x:v>
      </x:c>
      <x:c r="R854" s="8">
        <x:v>150583.81702182</x:v>
      </x:c>
      <x:c r="S854" s="12">
        <x:v>225799.818472064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347257</x:v>
      </x:c>
      <x:c r="B855" s="1">
        <x:v>43203.6805154745</x:v>
      </x:c>
      <x:c r="C855" s="6">
        <x:v>14.2250565366667</x:v>
      </x:c>
      <x:c r="D855" s="14" t="s">
        <x:v>77</x:v>
      </x:c>
      <x:c r="E855" s="15">
        <x:v>43194.5291999653</x:v>
      </x:c>
      <x:c r="F855" t="s">
        <x:v>82</x:v>
      </x:c>
      <x:c r="G855" s="6">
        <x:v>165.168890366918</x:v>
      </x:c>
      <x:c r="H855" t="s">
        <x:v>83</x:v>
      </x:c>
      <x:c r="I855" s="6">
        <x:v>28.3180625920163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22.604</x:v>
      </x:c>
      <x:c r="R855" s="8">
        <x:v>150569.931056343</x:v>
      </x:c>
      <x:c r="S855" s="12">
        <x:v>225804.087078348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347271</x:v>
      </x:c>
      <x:c r="B856" s="1">
        <x:v>43203.6805270486</x:v>
      </x:c>
      <x:c r="C856" s="6">
        <x:v>14.2416908333333</x:v>
      </x:c>
      <x:c r="D856" s="14" t="s">
        <x:v>77</x:v>
      </x:c>
      <x:c r="E856" s="15">
        <x:v>43194.5291999653</x:v>
      </x:c>
      <x:c r="F856" t="s">
        <x:v>82</x:v>
      </x:c>
      <x:c r="G856" s="6">
        <x:v>165.139180546779</x:v>
      </x:c>
      <x:c r="H856" t="s">
        <x:v>83</x:v>
      </x:c>
      <x:c r="I856" s="6">
        <x:v>28.3183636098156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22.606</x:v>
      </x:c>
      <x:c r="R856" s="8">
        <x:v>150568.684060431</x:v>
      </x:c>
      <x:c r="S856" s="12">
        <x:v>225820.110109582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347281</x:v>
      </x:c>
      <x:c r="B857" s="1">
        <x:v>43203.6805387731</x:v>
      </x:c>
      <x:c r="C857" s="6">
        <x:v>14.2586084666667</x:v>
      </x:c>
      <x:c r="D857" s="14" t="s">
        <x:v>77</x:v>
      </x:c>
      <x:c r="E857" s="15">
        <x:v>43194.5291999653</x:v>
      </x:c>
      <x:c r="F857" t="s">
        <x:v>82</x:v>
      </x:c>
      <x:c r="G857" s="6">
        <x:v>165.067023885826</x:v>
      </x:c>
      <x:c r="H857" t="s">
        <x:v>83</x:v>
      </x:c>
      <x:c r="I857" s="6">
        <x:v>28.3386522717383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22.604</x:v>
      </x:c>
      <x:c r="R857" s="8">
        <x:v>150575.667748507</x:v>
      </x:c>
      <x:c r="S857" s="12">
        <x:v>225809.368532849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347293</x:v>
      </x:c>
      <x:c r="B858" s="1">
        <x:v>43203.68055</x:v>
      </x:c>
      <x:c r="C858" s="6">
        <x:v>14.27475943</x:v>
      </x:c>
      <x:c r="D858" s="14" t="s">
        <x:v>77</x:v>
      </x:c>
      <x:c r="E858" s="15">
        <x:v>43194.5291999653</x:v>
      </x:c>
      <x:c r="F858" t="s">
        <x:v>82</x:v>
      </x:c>
      <x:c r="G858" s="6">
        <x:v>165.049794707051</x:v>
      </x:c>
      <x:c r="H858" t="s">
        <x:v>83</x:v>
      </x:c>
      <x:c r="I858" s="6">
        <x:v>28.3392844130267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22.605</x:v>
      </x:c>
      <x:c r="R858" s="8">
        <x:v>150567.632468699</x:v>
      </x:c>
      <x:c r="S858" s="12">
        <x:v>225816.738884051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347302</x:v>
      </x:c>
      <x:c r="B859" s="1">
        <x:v>43203.6805615741</x:v>
      </x:c>
      <x:c r="C859" s="6">
        <x:v>14.29144376</x:v>
      </x:c>
      <x:c r="D859" s="14" t="s">
        <x:v>77</x:v>
      </x:c>
      <x:c r="E859" s="15">
        <x:v>43194.5291999653</x:v>
      </x:c>
      <x:c r="F859" t="s">
        <x:v>82</x:v>
      </x:c>
      <x:c r="G859" s="6">
        <x:v>165.120863496929</x:v>
      </x:c>
      <x:c r="H859" t="s">
        <x:v>83</x:v>
      </x:c>
      <x:c r="I859" s="6">
        <x:v>28.3220661309565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22.606</x:v>
      </x:c>
      <x:c r="R859" s="8">
        <x:v>150557.158715911</x:v>
      </x:c>
      <x:c r="S859" s="12">
        <x:v>225811.660720961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347313</x:v>
      </x:c>
      <x:c r="B860" s="1">
        <x:v>43203.6805732639</x:v>
      </x:c>
      <x:c r="C860" s="6">
        <x:v>14.3082446783333</x:v>
      </x:c>
      <x:c r="D860" s="14" t="s">
        <x:v>77</x:v>
      </x:c>
      <x:c r="E860" s="15">
        <x:v>43194.5291999653</x:v>
      </x:c>
      <x:c r="F860" t="s">
        <x:v>82</x:v>
      </x:c>
      <x:c r="G860" s="6">
        <x:v>165.096657497415</x:v>
      </x:c>
      <x:c r="H860" t="s">
        <x:v>83</x:v>
      </x:c>
      <x:c r="I860" s="6">
        <x:v>28.3326619863897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22.604</x:v>
      </x:c>
      <x:c r="R860" s="8">
        <x:v>150570.952567895</x:v>
      </x:c>
      <x:c r="S860" s="12">
        <x:v>225815.022596193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347320</x:v>
      </x:c>
      <x:c r="B861" s="1">
        <x:v>43203.6805845718</x:v>
      </x:c>
      <x:c r="C861" s="6">
        <x:v>14.324529015</x:v>
      </x:c>
      <x:c r="D861" s="14" t="s">
        <x:v>77</x:v>
      </x:c>
      <x:c r="E861" s="15">
        <x:v>43194.5291999653</x:v>
      </x:c>
      <x:c r="F861" t="s">
        <x:v>82</x:v>
      </x:c>
      <x:c r="G861" s="6">
        <x:v>165.183711265891</x:v>
      </x:c>
      <x:c r="H861" t="s">
        <x:v>83</x:v>
      </x:c>
      <x:c r="I861" s="6">
        <x:v>28.3093631892825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22.606</x:v>
      </x:c>
      <x:c r="R861" s="8">
        <x:v>150554.402075893</x:v>
      </x:c>
      <x:c r="S861" s="12">
        <x:v>225803.684258987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347328</x:v>
      </x:c>
      <x:c r="B862" s="1">
        <x:v>43203.6805962616</x:v>
      </x:c>
      <x:c r="C862" s="6">
        <x:v>14.3413632966667</x:v>
      </x:c>
      <x:c r="D862" s="14" t="s">
        <x:v>77</x:v>
      </x:c>
      <x:c r="E862" s="15">
        <x:v>43194.5291999653</x:v>
      </x:c>
      <x:c r="F862" t="s">
        <x:v>82</x:v>
      </x:c>
      <x:c r="G862" s="6">
        <x:v>165.136381043254</x:v>
      </x:c>
      <x:c r="H862" t="s">
        <x:v>83</x:v>
      </x:c>
      <x:c r="I862" s="6">
        <x:v>28.3274844619409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22.603</x:v>
      </x:c>
      <x:c r="R862" s="8">
        <x:v>150558.152889454</x:v>
      </x:c>
      <x:c r="S862" s="12">
        <x:v>225807.838295709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347343</x:v>
      </x:c>
      <x:c r="B863" s="1">
        <x:v>43203.6806080208</x:v>
      </x:c>
      <x:c r="C863" s="6">
        <x:v>14.3583142716667</x:v>
      </x:c>
      <x:c r="D863" s="14" t="s">
        <x:v>77</x:v>
      </x:c>
      <x:c r="E863" s="15">
        <x:v>43194.5291999653</x:v>
      </x:c>
      <x:c r="F863" t="s">
        <x:v>82</x:v>
      </x:c>
      <x:c r="G863" s="6">
        <x:v>165.117019105239</x:v>
      </x:c>
      <x:c r="H863" t="s">
        <x:v>83</x:v>
      </x:c>
      <x:c r="I863" s="6">
        <x:v>28.3313977064267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22.603</x:v>
      </x:c>
      <x:c r="R863" s="8">
        <x:v>150557.653222658</x:v>
      </x:c>
      <x:c r="S863" s="12">
        <x:v>225805.552090671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347351</x:v>
      </x:c>
      <x:c r="B864" s="1">
        <x:v>43203.6806199421</x:v>
      </x:c>
      <x:c r="C864" s="6">
        <x:v>14.3754819466667</x:v>
      </x:c>
      <x:c r="D864" s="14" t="s">
        <x:v>77</x:v>
      </x:c>
      <x:c r="E864" s="15">
        <x:v>43194.5291999653</x:v>
      </x:c>
      <x:c r="F864" t="s">
        <x:v>82</x:v>
      </x:c>
      <x:c r="G864" s="6">
        <x:v>165.196595906537</x:v>
      </x:c>
      <x:c r="H864" t="s">
        <x:v>83</x:v>
      </x:c>
      <x:c r="I864" s="6">
        <x:v>28.3124636658708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22.604</x:v>
      </x:c>
      <x:c r="R864" s="8">
        <x:v>150558.467279606</x:v>
      </x:c>
      <x:c r="S864" s="12">
        <x:v>225815.546579108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347360</x:v>
      </x:c>
      <x:c r="B865" s="1">
        <x:v>43203.6806314005</x:v>
      </x:c>
      <x:c r="C865" s="6">
        <x:v>14.3919828816667</x:v>
      </x:c>
      <x:c r="D865" s="14" t="s">
        <x:v>77</x:v>
      </x:c>
      <x:c r="E865" s="15">
        <x:v>43194.5291999653</x:v>
      </x:c>
      <x:c r="F865" t="s">
        <x:v>82</x:v>
      </x:c>
      <x:c r="G865" s="6">
        <x:v>165.12171702186</x:v>
      </x:c>
      <x:c r="H865" t="s">
        <x:v>83</x:v>
      </x:c>
      <x:c r="I865" s="6">
        <x:v>28.3247451935163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22.605</x:v>
      </x:c>
      <x:c r="R865" s="8">
        <x:v>150561.731868956</x:v>
      </x:c>
      <x:c r="S865" s="12">
        <x:v>225807.802861604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347367</x:v>
      </x:c>
      <x:c r="B866" s="1">
        <x:v>43203.6806430556</x:v>
      </x:c>
      <x:c r="C866" s="6">
        <x:v>14.4087671633333</x:v>
      </x:c>
      <x:c r="D866" s="14" t="s">
        <x:v>77</x:v>
      </x:c>
      <x:c r="E866" s="15">
        <x:v>43194.5291999653</x:v>
      </x:c>
      <x:c r="F866" t="s">
        <x:v>82</x:v>
      </x:c>
      <x:c r="G866" s="6">
        <x:v>165.028666930115</x:v>
      </x:c>
      <x:c r="H866" t="s">
        <x:v>83</x:v>
      </x:c>
      <x:c r="I866" s="6">
        <x:v>28.3521078763088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22.602</x:v>
      </x:c>
      <x:c r="R866" s="8">
        <x:v>150563.049960474</x:v>
      </x:c>
      <x:c r="S866" s="12">
        <x:v>225809.039238262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347377</x:v>
      </x:c>
      <x:c r="B867" s="1">
        <x:v>43203.6806547454</x:v>
      </x:c>
      <x:c r="C867" s="6">
        <x:v>14.425601515</x:v>
      </x:c>
      <x:c r="D867" s="14" t="s">
        <x:v>77</x:v>
      </x:c>
      <x:c r="E867" s="15">
        <x:v>43194.5291999653</x:v>
      </x:c>
      <x:c r="F867" t="s">
        <x:v>82</x:v>
      </x:c>
      <x:c r="G867" s="6">
        <x:v>165.092231050605</x:v>
      </x:c>
      <x:c r="H867" t="s">
        <x:v>83</x:v>
      </x:c>
      <x:c r="I867" s="6">
        <x:v>28.350662976588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22.598</x:v>
      </x:c>
      <x:c r="R867" s="8">
        <x:v>150555.204904055</x:v>
      </x:c>
      <x:c r="S867" s="12">
        <x:v>225808.70669127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347393</x:v>
      </x:c>
      <x:c r="B868" s="1">
        <x:v>43203.6806657755</x:v>
      </x:c>
      <x:c r="C868" s="6">
        <x:v>14.4414857533333</x:v>
      </x:c>
      <x:c r="D868" s="14" t="s">
        <x:v>77</x:v>
      </x:c>
      <x:c r="E868" s="15">
        <x:v>43194.5291999653</x:v>
      </x:c>
      <x:c r="F868" t="s">
        <x:v>82</x:v>
      </x:c>
      <x:c r="G868" s="6">
        <x:v>165.18192195441</x:v>
      </x:c>
      <x:c r="H868" t="s">
        <x:v>83</x:v>
      </x:c>
      <x:c r="I868" s="6">
        <x:v>28.3211329748365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22.602</x:v>
      </x:c>
      <x:c r="R868" s="8">
        <x:v>150560.239708742</x:v>
      </x:c>
      <x:c r="S868" s="12">
        <x:v>225813.701234974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347395</x:v>
      </x:c>
      <x:c r="B869" s="1">
        <x:v>43203.6806773958</x:v>
      </x:c>
      <x:c r="C869" s="6">
        <x:v>14.458203355</x:v>
      </x:c>
      <x:c r="D869" s="14" t="s">
        <x:v>77</x:v>
      </x:c>
      <x:c r="E869" s="15">
        <x:v>43194.5291999653</x:v>
      </x:c>
      <x:c r="F869" t="s">
        <x:v>82</x:v>
      </x:c>
      <x:c r="G869" s="6">
        <x:v>165.218793710029</x:v>
      </x:c>
      <x:c r="H869" t="s">
        <x:v>83</x:v>
      </x:c>
      <x:c r="I869" s="6">
        <x:v>28.3193870705354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</x:v>
      </x:c>
      <x:c r="R869" s="8">
        <x:v>150545.234462888</x:v>
      </x:c>
      <x:c r="S869" s="12">
        <x:v>225797.662729319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347405</x:v>
      </x:c>
      <x:c r="B870" s="1">
        <x:v>43203.6806889236</x:v>
      </x:c>
      <x:c r="C870" s="6">
        <x:v>14.4747876416667</x:v>
      </x:c>
      <x:c r="D870" s="14" t="s">
        <x:v>77</x:v>
      </x:c>
      <x:c r="E870" s="15">
        <x:v>43194.5291999653</x:v>
      </x:c>
      <x:c r="F870" t="s">
        <x:v>82</x:v>
      </x:c>
      <x:c r="G870" s="6">
        <x:v>165.084914141495</x:v>
      </x:c>
      <x:c r="H870" t="s">
        <x:v>83</x:v>
      </x:c>
      <x:c r="I870" s="6">
        <x:v>28.3435889973498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22.601</x:v>
      </x:c>
      <x:c r="R870" s="8">
        <x:v>150553.70486688</x:v>
      </x:c>
      <x:c r="S870" s="12">
        <x:v>225800.116765328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347420</x:v>
      </x:c>
      <x:c r="B871" s="1">
        <x:v>43203.6807004282</x:v>
      </x:c>
      <x:c r="C871" s="6">
        <x:v>14.4913553266667</x:v>
      </x:c>
      <x:c r="D871" s="14" t="s">
        <x:v>77</x:v>
      </x:c>
      <x:c r="E871" s="15">
        <x:v>43194.5291999653</x:v>
      </x:c>
      <x:c r="F871" t="s">
        <x:v>82</x:v>
      </x:c>
      <x:c r="G871" s="6">
        <x:v>165.170859448566</x:v>
      </x:c>
      <x:c r="H871" t="s">
        <x:v>83</x:v>
      </x:c>
      <x:c r="I871" s="6">
        <x:v>28.3262201839289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22.601</x:v>
      </x:c>
      <x:c r="R871" s="8">
        <x:v>150546.673593567</x:v>
      </x:c>
      <x:c r="S871" s="12">
        <x:v>225806.768272103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347426</x:v>
      </x:c>
      <x:c r="B872" s="1">
        <x:v>43203.6807123032</x:v>
      </x:c>
      <x:c r="C872" s="6">
        <x:v>14.5084729916667</x:v>
      </x:c>
      <x:c r="D872" s="14" t="s">
        <x:v>77</x:v>
      </x:c>
      <x:c r="E872" s="15">
        <x:v>43194.5291999653</x:v>
      </x:c>
      <x:c r="F872" t="s">
        <x:v>82</x:v>
      </x:c>
      <x:c r="G872" s="6">
        <x:v>165.175249841786</x:v>
      </x:c>
      <x:c r="H872" t="s">
        <x:v>83</x:v>
      </x:c>
      <x:c r="I872" s="6">
        <x:v>28.331036483668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22.599</x:v>
      </x:c>
      <x:c r="R872" s="8">
        <x:v>150548.296762729</x:v>
      </x:c>
      <x:c r="S872" s="12">
        <x:v>225811.408241843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347439</x:v>
      </x:c>
      <x:c r="B873" s="1">
        <x:v>43203.6807237616</x:v>
      </x:c>
      <x:c r="C873" s="6">
        <x:v>14.5249905716667</x:v>
      </x:c>
      <x:c r="D873" s="14" t="s">
        <x:v>77</x:v>
      </x:c>
      <x:c r="E873" s="15">
        <x:v>43194.5291999653</x:v>
      </x:c>
      <x:c r="F873" t="s">
        <x:v>82</x:v>
      </x:c>
      <x:c r="G873" s="6">
        <x:v>165.222145498123</x:v>
      </x:c>
      <x:c r="H873" t="s">
        <x:v>83</x:v>
      </x:c>
      <x:c r="I873" s="6">
        <x:v>28.3244140733091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22.598</x:v>
      </x:c>
      <x:c r="R873" s="8">
        <x:v>150545.977548015</x:v>
      </x:c>
      <x:c r="S873" s="12">
        <x:v>225801.80939557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347447</x:v>
      </x:c>
      <x:c r="B874" s="1">
        <x:v>43203.6807357292</x:v>
      </x:c>
      <x:c r="C874" s="6">
        <x:v>14.5422082483333</x:v>
      </x:c>
      <x:c r="D874" s="14" t="s">
        <x:v>77</x:v>
      </x:c>
      <x:c r="E874" s="15">
        <x:v>43194.5291999653</x:v>
      </x:c>
      <x:c r="F874" t="s">
        <x:v>82</x:v>
      </x:c>
      <x:c r="G874" s="6">
        <x:v>165.159467796323</x:v>
      </x:c>
      <x:c r="H874" t="s">
        <x:v>83</x:v>
      </x:c>
      <x:c r="I874" s="6">
        <x:v>28.3228186764036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22.603</x:v>
      </x:c>
      <x:c r="R874" s="8">
        <x:v>150543.898724928</x:v>
      </x:c>
      <x:c r="S874" s="12">
        <x:v>225808.741830458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347460</x:v>
      </x:c>
      <x:c r="B875" s="1">
        <x:v>43203.680746956</x:v>
      </x:c>
      <x:c r="C875" s="6">
        <x:v>14.55837588</x:v>
      </x:c>
      <x:c r="D875" s="14" t="s">
        <x:v>77</x:v>
      </x:c>
      <x:c r="E875" s="15">
        <x:v>43194.5291999653</x:v>
      </x:c>
      <x:c r="F875" t="s">
        <x:v>82</x:v>
      </x:c>
      <x:c r="G875" s="6">
        <x:v>165.174395503501</x:v>
      </x:c>
      <x:c r="H875" t="s">
        <x:v>83</x:v>
      </x:c>
      <x:c r="I875" s="6">
        <x:v>28.3283574160851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</x:v>
      </x:c>
      <x:c r="R875" s="8">
        <x:v>150540.752054219</x:v>
      </x:c>
      <x:c r="S875" s="12">
        <x:v>225804.841283575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347467</x:v>
      </x:c>
      <x:c r="B876" s="1">
        <x:v>43203.6807587153</x:v>
      </x:c>
      <x:c r="C876" s="6">
        <x:v>14.5753101733333</x:v>
      </x:c>
      <x:c r="D876" s="14" t="s">
        <x:v>77</x:v>
      </x:c>
      <x:c r="E876" s="15">
        <x:v>43194.5291999653</x:v>
      </x:c>
      <x:c r="F876" t="s">
        <x:v>82</x:v>
      </x:c>
      <x:c r="G876" s="6">
        <x:v>165.141431799701</x:v>
      </x:c>
      <x:c r="H876" t="s">
        <x:v>83</x:v>
      </x:c>
      <x:c r="I876" s="6">
        <x:v>28.3378696207837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22.599</x:v>
      </x:c>
      <x:c r="R876" s="8">
        <x:v>150534.426232612</x:v>
      </x:c>
      <x:c r="S876" s="12">
        <x:v>225808.18230931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347479</x:v>
      </x:c>
      <x:c r="B877" s="1">
        <x:v>43203.6807697569</x:v>
      </x:c>
      <x:c r="C877" s="6">
        <x:v>14.591194445</x:v>
      </x:c>
      <x:c r="D877" s="14" t="s">
        <x:v>77</x:v>
      </x:c>
      <x:c r="E877" s="15">
        <x:v>43194.5291999653</x:v>
      </x:c>
      <x:c r="F877" t="s">
        <x:v>82</x:v>
      </x:c>
      <x:c r="G877" s="6">
        <x:v>165.135324034376</x:v>
      </x:c>
      <x:c r="H877" t="s">
        <x:v>83</x:v>
      </x:c>
      <x:c r="I877" s="6">
        <x:v>28.3391038012182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22.599</x:v>
      </x:c>
      <x:c r="R877" s="8">
        <x:v>150533.551380004</x:v>
      </x:c>
      <x:c r="S877" s="12">
        <x:v>225794.839588871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347487</x:v>
      </x:c>
      <x:c r="B878" s="1">
        <x:v>43203.6807812847</x:v>
      </x:c>
      <x:c r="C878" s="6">
        <x:v>14.6078287183333</x:v>
      </x:c>
      <x:c r="D878" s="14" t="s">
        <x:v>77</x:v>
      </x:c>
      <x:c r="E878" s="15">
        <x:v>43194.5291999653</x:v>
      </x:c>
      <x:c r="F878" t="s">
        <x:v>82</x:v>
      </x:c>
      <x:c r="G878" s="6">
        <x:v>165.167025497073</x:v>
      </x:c>
      <x:c r="H878" t="s">
        <x:v>83</x:v>
      </x:c>
      <x:c r="I878" s="6">
        <x:v>28.3241431567999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22.602</x:v>
      </x:c>
      <x:c r="R878" s="8">
        <x:v>150533.564247014</x:v>
      </x:c>
      <x:c r="S878" s="12">
        <x:v>225798.819677349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347496</x:v>
      </x:c>
      <x:c r="B879" s="1">
        <x:v>43203.6807929398</x:v>
      </x:c>
      <x:c r="C879" s="6">
        <x:v>14.6246130016667</x:v>
      </x:c>
      <x:c r="D879" s="14" t="s">
        <x:v>77</x:v>
      </x:c>
      <x:c r="E879" s="15">
        <x:v>43194.5291999653</x:v>
      </x:c>
      <x:c r="F879" t="s">
        <x:v>82</x:v>
      </x:c>
      <x:c r="G879" s="6">
        <x:v>165.193795095946</x:v>
      </x:c>
      <x:c r="H879" t="s">
        <x:v>83</x:v>
      </x:c>
      <x:c r="I879" s="6">
        <x:v>28.3329931074118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22.597</x:v>
      </x:c>
      <x:c r="R879" s="8">
        <x:v>150530.389265038</x:v>
      </x:c>
      <x:c r="S879" s="12">
        <x:v>225800.450326906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347514</x:v>
      </x:c>
      <x:c r="B880" s="1">
        <x:v>43203.6808047801</x:v>
      </x:c>
      <x:c r="C880" s="6">
        <x:v>14.6416640083333</x:v>
      </x:c>
      <x:c r="D880" s="14" t="s">
        <x:v>77</x:v>
      </x:c>
      <x:c r="E880" s="15">
        <x:v>43194.5291999653</x:v>
      </x:c>
      <x:c r="F880" t="s">
        <x:v>82</x:v>
      </x:c>
      <x:c r="G880" s="6">
        <x:v>165.141323898379</x:v>
      </x:c>
      <x:c r="H880" t="s">
        <x:v>83</x:v>
      </x:c>
      <x:c r="I880" s="6">
        <x:v>28.3350400380873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</x:v>
      </x:c>
      <x:c r="R880" s="8">
        <x:v>150522.457472437</x:v>
      </x:c>
      <x:c r="S880" s="12">
        <x:v>225803.5838402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347523</x:v>
      </x:c>
      <x:c r="B881" s="1">
        <x:v>43203.6808165509</x:v>
      </x:c>
      <x:c r="C881" s="6">
        <x:v>14.658614995</x:v>
      </x:c>
      <x:c r="D881" s="14" t="s">
        <x:v>77</x:v>
      </x:c>
      <x:c r="E881" s="15">
        <x:v>43194.5291999653</x:v>
      </x:c>
      <x:c r="F881" t="s">
        <x:v>82</x:v>
      </x:c>
      <x:c r="G881" s="6">
        <x:v>165.190148667815</x:v>
      </x:c>
      <x:c r="H881" t="s">
        <x:v>83</x:v>
      </x:c>
      <x:c r="I881" s="6">
        <x:v>28.3280262955204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22.599</x:v>
      </x:c>
      <x:c r="R881" s="8">
        <x:v>150528.646389734</x:v>
      </x:c>
      <x:c r="S881" s="12">
        <x:v>225795.238594734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347529</x:v>
      </x:c>
      <x:c r="B882" s="1">
        <x:v>43203.6808278588</x:v>
      </x:c>
      <x:c r="C882" s="6">
        <x:v>14.6748658983333</x:v>
      </x:c>
      <x:c r="D882" s="14" t="s">
        <x:v>77</x:v>
      </x:c>
      <x:c r="E882" s="15">
        <x:v>43194.5291999653</x:v>
      </x:c>
      <x:c r="F882" t="s">
        <x:v>82</x:v>
      </x:c>
      <x:c r="G882" s="6">
        <x:v>165.166876535623</x:v>
      </x:c>
      <x:c r="H882" t="s">
        <x:v>83</x:v>
      </x:c>
      <x:c r="I882" s="6">
        <x:v>28.3241732586334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22.602</x:v>
      </x:c>
      <x:c r="R882" s="8">
        <x:v>150530.423973103</x:v>
      </x:c>
      <x:c r="S882" s="12">
        <x:v>225795.815698687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347538</x:v>
      </x:c>
      <x:c r="B883" s="1">
        <x:v>43203.6808398495</x:v>
      </x:c>
      <x:c r="C883" s="6">
        <x:v>14.6921502316667</x:v>
      </x:c>
      <x:c r="D883" s="14" t="s">
        <x:v>77</x:v>
      </x:c>
      <x:c r="E883" s="15">
        <x:v>43194.5291999653</x:v>
      </x:c>
      <x:c r="F883" t="s">
        <x:v>82</x:v>
      </x:c>
      <x:c r="G883" s="6">
        <x:v>165.159051091848</x:v>
      </x:c>
      <x:c r="H883" t="s">
        <x:v>83</x:v>
      </x:c>
      <x:c r="I883" s="6">
        <x:v>28.3314579102239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</x:v>
      </x:c>
      <x:c r="R883" s="8">
        <x:v>150523.930166555</x:v>
      </x:c>
      <x:c r="S883" s="12">
        <x:v>225806.458061137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347545</x:v>
      </x:c>
      <x:c r="B884" s="1">
        <x:v>43203.6808512731</x:v>
      </x:c>
      <x:c r="C884" s="6">
        <x:v>14.7086012</x:v>
      </x:c>
      <x:c r="D884" s="14" t="s">
        <x:v>77</x:v>
      </x:c>
      <x:c r="E884" s="15">
        <x:v>43194.5291999653</x:v>
      </x:c>
      <x:c r="F884" t="s">
        <x:v>82</x:v>
      </x:c>
      <x:c r="G884" s="6">
        <x:v>165.240362266414</x:v>
      </x:c>
      <x:c r="H884" t="s">
        <x:v>83</x:v>
      </x:c>
      <x:c r="I884" s="6">
        <x:v>28.3178819813497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22.599</x:v>
      </x:c>
      <x:c r="R884" s="8">
        <x:v>150524.163876097</x:v>
      </x:c>
      <x:c r="S884" s="12">
        <x:v>225802.57281788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347555</x:v>
      </x:c>
      <x:c r="B885" s="1">
        <x:v>43203.6808627662</x:v>
      </x:c>
      <x:c r="C885" s="6">
        <x:v>14.72511884</x:v>
      </x:c>
      <x:c r="D885" s="14" t="s">
        <x:v>77</x:v>
      </x:c>
      <x:c r="E885" s="15">
        <x:v>43194.5291999653</x:v>
      </x:c>
      <x:c r="F885" t="s">
        <x:v>82</x:v>
      </x:c>
      <x:c r="G885" s="6">
        <x:v>165.242672517797</x:v>
      </x:c>
      <x:c r="H885" t="s">
        <x:v>83</x:v>
      </x:c>
      <x:c r="I885" s="6">
        <x:v>28.323119694629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22.597</x:v>
      </x:c>
      <x:c r="R885" s="8">
        <x:v>150519.856346864</x:v>
      </x:c>
      <x:c r="S885" s="12">
        <x:v>225796.898729346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347565</x:v>
      </x:c>
      <x:c r="B886" s="1">
        <x:v>43203.6808739236</x:v>
      </x:c>
      <x:c r="C886" s="6">
        <x:v>14.7412030983333</x:v>
      </x:c>
      <x:c r="D886" s="14" t="s">
        <x:v>77</x:v>
      </x:c>
      <x:c r="E886" s="15">
        <x:v>43194.5291999653</x:v>
      </x:c>
      <x:c r="F886" t="s">
        <x:v>82</x:v>
      </x:c>
      <x:c r="G886" s="6">
        <x:v>165.156288501796</x:v>
      </x:c>
      <x:c r="H886" t="s">
        <x:v>83</x:v>
      </x:c>
      <x:c r="I886" s="6">
        <x:v>28.3377191110058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22.598</x:v>
      </x:c>
      <x:c r="R886" s="8">
        <x:v>150512.032327897</x:v>
      </x:c>
      <x:c r="S886" s="12">
        <x:v>225798.913281889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347578</x:v>
      </x:c>
      <x:c r="B887" s="1">
        <x:v>43203.6808858796</x:v>
      </x:c>
      <x:c r="C887" s="6">
        <x:v>14.75840408</x:v>
      </x:c>
      <x:c r="D887" s="14" t="s">
        <x:v>77</x:v>
      </x:c>
      <x:c r="E887" s="15">
        <x:v>43194.5291999653</x:v>
      </x:c>
      <x:c r="F887" t="s">
        <x:v>82</x:v>
      </x:c>
      <x:c r="G887" s="6">
        <x:v>165.155055521506</x:v>
      </x:c>
      <x:c r="H887" t="s">
        <x:v>83</x:v>
      </x:c>
      <x:c r="I887" s="6">
        <x:v>28.3408196137952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22.597</x:v>
      </x:c>
      <x:c r="R887" s="8">
        <x:v>150528.977658084</x:v>
      </x:c>
      <x:c r="S887" s="12">
        <x:v>225792.792477555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347591</x:v>
      </x:c>
      <x:c r="B888" s="1">
        <x:v>43203.6808971065</x:v>
      </x:c>
      <x:c r="C888" s="6">
        <x:v>14.774571725</x:v>
      </x:c>
      <x:c r="D888" s="14" t="s">
        <x:v>77</x:v>
      </x:c>
      <x:c r="E888" s="15">
        <x:v>43194.5291999653</x:v>
      </x:c>
      <x:c r="F888" t="s">
        <x:v>82</x:v>
      </x:c>
      <x:c r="G888" s="6">
        <x:v>165.16622997048</x:v>
      </x:c>
      <x:c r="H888" t="s">
        <x:v>83</x:v>
      </x:c>
      <x:c r="I888" s="6">
        <x:v>28.3385619658493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22.597</x:v>
      </x:c>
      <x:c r="R888" s="8">
        <x:v>150520.413717277</x:v>
      </x:c>
      <x:c r="S888" s="12">
        <x:v>225797.769963275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347598</x:v>
      </x:c>
      <x:c r="B889" s="1">
        <x:v>43203.6809091435</x:v>
      </x:c>
      <x:c r="C889" s="6">
        <x:v>14.7919060566667</x:v>
      </x:c>
      <x:c r="D889" s="14" t="s">
        <x:v>77</x:v>
      </x:c>
      <x:c r="E889" s="15">
        <x:v>43194.5291999653</x:v>
      </x:c>
      <x:c r="F889" t="s">
        <x:v>82</x:v>
      </x:c>
      <x:c r="G889" s="6">
        <x:v>165.224116731864</x:v>
      </x:c>
      <x:c r="H889" t="s">
        <x:v>83</x:v>
      </x:c>
      <x:c r="I889" s="6">
        <x:v>28.3325716806626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22.595</x:v>
      </x:c>
      <x:c r="R889" s="8">
        <x:v>150519.149345221</x:v>
      </x:c>
      <x:c r="S889" s="12">
        <x:v>225803.533837778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347614</x:v>
      </x:c>
      <x:c r="B890" s="1">
        <x:v>43203.6809204861</x:v>
      </x:c>
      <x:c r="C890" s="6">
        <x:v>14.80827364</x:v>
      </x:c>
      <x:c r="D890" s="14" t="s">
        <x:v>77</x:v>
      </x:c>
      <x:c r="E890" s="15">
        <x:v>43194.5291999653</x:v>
      </x:c>
      <x:c r="F890" t="s">
        <x:v>82</x:v>
      </x:c>
      <x:c r="G890" s="6">
        <x:v>165.15096607978</x:v>
      </x:c>
      <x:c r="H890" t="s">
        <x:v>83</x:v>
      </x:c>
      <x:c r="I890" s="6">
        <x:v>28.3359430961355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22.599</x:v>
      </x:c>
      <x:c r="R890" s="8">
        <x:v>150521.758303986</x:v>
      </x:c>
      <x:c r="S890" s="12">
        <x:v>225794.893506115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347615</x:v>
      </x:c>
      <x:c r="B891" s="1">
        <x:v>43203.6809319097</x:v>
      </x:c>
      <x:c r="C891" s="6">
        <x:v>14.8247079633333</x:v>
      </x:c>
      <x:c r="D891" s="14" t="s">
        <x:v>77</x:v>
      </x:c>
      <x:c r="E891" s="15">
        <x:v>43194.5291999653</x:v>
      </x:c>
      <x:c r="F891" t="s">
        <x:v>82</x:v>
      </x:c>
      <x:c r="G891" s="6">
        <x:v>165.226539795249</x:v>
      </x:c>
      <x:c r="H891" t="s">
        <x:v>83</x:v>
      </x:c>
      <x:c r="I891" s="6">
        <x:v>28.3292303704557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22.596</x:v>
      </x:c>
      <x:c r="R891" s="8">
        <x:v>150518.754727133</x:v>
      </x:c>
      <x:c r="S891" s="12">
        <x:v>225805.472319271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347630</x:v>
      </x:c>
      <x:c r="B892" s="1">
        <x:v>43203.6809437153</x:v>
      </x:c>
      <x:c r="C892" s="6">
        <x:v>14.8416755966667</x:v>
      </x:c>
      <x:c r="D892" s="14" t="s">
        <x:v>77</x:v>
      </x:c>
      <x:c r="E892" s="15">
        <x:v>43194.5291999653</x:v>
      </x:c>
      <x:c r="F892" t="s">
        <x:v>82</x:v>
      </x:c>
      <x:c r="G892" s="6">
        <x:v>165.153416631508</x:v>
      </x:c>
      <x:c r="H892" t="s">
        <x:v>83</x:v>
      </x:c>
      <x:c r="I892" s="6">
        <x:v>28.3411507356218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22.597</x:v>
      </x:c>
      <x:c r="R892" s="8">
        <x:v>150519.453879563</x:v>
      </x:c>
      <x:c r="S892" s="12">
        <x:v>225806.306576372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347639</x:v>
      </x:c>
      <x:c r="B893" s="1">
        <x:v>43203.6809553241</x:v>
      </x:c>
      <x:c r="C893" s="6">
        <x:v>14.85842655</x:v>
      </x:c>
      <x:c r="D893" s="14" t="s">
        <x:v>77</x:v>
      </x:c>
      <x:c r="E893" s="15">
        <x:v>43194.5291999653</x:v>
      </x:c>
      <x:c r="F893" t="s">
        <x:v>82</x:v>
      </x:c>
      <x:c r="G893" s="6">
        <x:v>165.226650293279</x:v>
      </x:c>
      <x:c r="H893" t="s">
        <x:v>83</x:v>
      </x:c>
      <x:c r="I893" s="6">
        <x:v>28.3320599482531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22.595</x:v>
      </x:c>
      <x:c r="R893" s="8">
        <x:v>150513.944113869</x:v>
      </x:c>
      <x:c r="S893" s="12">
        <x:v>225801.733346608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347646</x:v>
      </x:c>
      <x:c r="B894" s="1">
        <x:v>43203.6809669792</x:v>
      </x:c>
      <x:c r="C894" s="6">
        <x:v>14.8751941733333</x:v>
      </x:c>
      <x:c r="D894" s="14" t="s">
        <x:v>77</x:v>
      </x:c>
      <x:c r="E894" s="15">
        <x:v>43194.5291999653</x:v>
      </x:c>
      <x:c r="F894" t="s">
        <x:v>82</x:v>
      </x:c>
      <x:c r="G894" s="6">
        <x:v>165.189175927504</x:v>
      </x:c>
      <x:c r="H894" t="s">
        <x:v>83</x:v>
      </x:c>
      <x:c r="I894" s="6">
        <x:v>28.3339262668296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22.597</x:v>
      </x:c>
      <x:c r="R894" s="8">
        <x:v>150517.323685006</x:v>
      </x:c>
      <x:c r="S894" s="12">
        <x:v>225796.105716824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347656</x:v>
      </x:c>
      <x:c r="B895" s="1">
        <x:v>43203.6809785069</x:v>
      </x:c>
      <x:c r="C895" s="6">
        <x:v>14.8918118233333</x:v>
      </x:c>
      <x:c r="D895" s="14" t="s">
        <x:v>77</x:v>
      </x:c>
      <x:c r="E895" s="15">
        <x:v>43194.5291999653</x:v>
      </x:c>
      <x:c r="F895" t="s">
        <x:v>82</x:v>
      </x:c>
      <x:c r="G895" s="6">
        <x:v>165.219127075522</x:v>
      </x:c>
      <x:c r="H895" t="s">
        <x:v>83</x:v>
      </x:c>
      <x:c r="I895" s="6">
        <x:v>28.3278757861845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22.597</x:v>
      </x:c>
      <x:c r="R895" s="8">
        <x:v>150512.061769132</x:v>
      </x:c>
      <x:c r="S895" s="12">
        <x:v>225792.820344811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347667</x:v>
      </x:c>
      <x:c r="B896" s="1">
        <x:v>43203.6809899306</x:v>
      </x:c>
      <x:c r="C896" s="6">
        <x:v>14.90827944</x:v>
      </x:c>
      <x:c r="D896" s="14" t="s">
        <x:v>77</x:v>
      </x:c>
      <x:c r="E896" s="15">
        <x:v>43194.5291999653</x:v>
      </x:c>
      <x:c r="F896" t="s">
        <x:v>82</x:v>
      </x:c>
      <x:c r="G896" s="6">
        <x:v>165.241480306378</x:v>
      </x:c>
      <x:c r="H896" t="s">
        <x:v>83</x:v>
      </x:c>
      <x:c r="I896" s="6">
        <x:v>28.3233605092291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22.597</x:v>
      </x:c>
      <x:c r="R896" s="8">
        <x:v>150504.660584076</x:v>
      </x:c>
      <x:c r="S896" s="12">
        <x:v>225800.657217378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347682</x:v>
      </x:c>
      <x:c r="B897" s="1">
        <x:v>43203.6810017708</x:v>
      </x:c>
      <x:c r="C897" s="6">
        <x:v>14.92529706</x:v>
      </x:c>
      <x:c r="D897" s="14" t="s">
        <x:v>77</x:v>
      </x:c>
      <x:c r="E897" s="15">
        <x:v>43194.5291999653</x:v>
      </x:c>
      <x:c r="F897" t="s">
        <x:v>82</x:v>
      </x:c>
      <x:c r="G897" s="6">
        <x:v>165.293792310718</x:v>
      </x:c>
      <x:c r="H897" t="s">
        <x:v>83</x:v>
      </x:c>
      <x:c r="I897" s="6">
        <x:v>28.3127947848993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22.597</x:v>
      </x:c>
      <x:c r="R897" s="8">
        <x:v>150503.318221815</x:v>
      </x:c>
      <x:c r="S897" s="12">
        <x:v>225792.899035149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347690</x:v>
      </x:c>
      <x:c r="B898" s="1">
        <x:v>43203.6810131597</x:v>
      </x:c>
      <x:c r="C898" s="6">
        <x:v>14.94168135</x:v>
      </x:c>
      <x:c r="D898" s="14" t="s">
        <x:v>77</x:v>
      </x:c>
      <x:c r="E898" s="15">
        <x:v>43194.5291999653</x:v>
      </x:c>
      <x:c r="F898" t="s">
        <x:v>82</x:v>
      </x:c>
      <x:c r="G898" s="6">
        <x:v>165.158672254927</x:v>
      </x:c>
      <x:c r="H898" t="s">
        <x:v>83</x:v>
      </x:c>
      <x:c r="I898" s="6">
        <x:v>28.3372374797614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22.598</x:v>
      </x:c>
      <x:c r="R898" s="8">
        <x:v>150497.688889083</x:v>
      </x:c>
      <x:c r="S898" s="12">
        <x:v>225790.148015579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347695</x:v>
      </x:c>
      <x:c r="B899" s="1">
        <x:v>43203.681024456</x:v>
      </x:c>
      <x:c r="C899" s="6">
        <x:v>14.9579990033333</x:v>
      </x:c>
      <x:c r="D899" s="14" t="s">
        <x:v>77</x:v>
      </x:c>
      <x:c r="E899" s="15">
        <x:v>43194.5291999653</x:v>
      </x:c>
      <x:c r="F899" t="s">
        <x:v>82</x:v>
      </x:c>
      <x:c r="G899" s="6">
        <x:v>165.208249006618</x:v>
      </x:c>
      <x:c r="H899" t="s">
        <x:v>83</x:v>
      </x:c>
      <x:c r="I899" s="6">
        <x:v>28.3300732231664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22.597</x:v>
      </x:c>
      <x:c r="R899" s="8">
        <x:v>150493.156095516</x:v>
      </x:c>
      <x:c r="S899" s="12">
        <x:v>225803.929575745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347706</x:v>
      </x:c>
      <x:c r="B900" s="1">
        <x:v>43203.6810363079</x:v>
      </x:c>
      <x:c r="C900" s="6">
        <x:v>14.9750332816667</x:v>
      </x:c>
      <x:c r="D900" s="14" t="s">
        <x:v>77</x:v>
      </x:c>
      <x:c r="E900" s="15">
        <x:v>43194.5291999653</x:v>
      </x:c>
      <x:c r="F900" t="s">
        <x:v>82</x:v>
      </x:c>
      <x:c r="G900" s="6">
        <x:v>165.236746314751</x:v>
      </x:c>
      <x:c r="H900" t="s">
        <x:v>83</x:v>
      </x:c>
      <x:c r="I900" s="6">
        <x:v>28.3328726997634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22.594</x:v>
      </x:c>
      <x:c r="R900" s="8">
        <x:v>150503.019533679</x:v>
      </x:c>
      <x:c r="S900" s="12">
        <x:v>225805.158943863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347723</x:v>
      </x:c>
      <x:c r="B901" s="1">
        <x:v>43203.6810481829</x:v>
      </x:c>
      <x:c r="C901" s="6">
        <x:v>14.992134265</x:v>
      </x:c>
      <x:c r="D901" s="14" t="s">
        <x:v>77</x:v>
      </x:c>
      <x:c r="E901" s="15">
        <x:v>43194.5291999653</x:v>
      </x:c>
      <x:c r="F901" t="s">
        <x:v>82</x:v>
      </x:c>
      <x:c r="G901" s="6">
        <x:v>165.263426271488</x:v>
      </x:c>
      <x:c r="H901" t="s">
        <x:v>83</x:v>
      </x:c>
      <x:c r="I901" s="6">
        <x:v>28.3274844619409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22.594</x:v>
      </x:c>
      <x:c r="R901" s="8">
        <x:v>150503.932047695</x:v>
      </x:c>
      <x:c r="S901" s="12">
        <x:v>225791.052061707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347726</x:v>
      </x:c>
      <x:c r="B902" s="1">
        <x:v>43203.6810592245</x:v>
      </x:c>
      <x:c r="C902" s="6">
        <x:v>15.00803522</x:v>
      </x:c>
      <x:c r="D902" s="14" t="s">
        <x:v>77</x:v>
      </x:c>
      <x:c r="E902" s="15">
        <x:v>43194.5291999653</x:v>
      </x:c>
      <x:c r="F902" t="s">
        <x:v>82</x:v>
      </x:c>
      <x:c r="G902" s="6">
        <x:v>165.247404144726</x:v>
      </x:c>
      <x:c r="H902" t="s">
        <x:v>83</x:v>
      </x:c>
      <x:c r="I902" s="6">
        <x:v>28.3250161100741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22.596</x:v>
      </x:c>
      <x:c r="R902" s="8">
        <x:v>150497.448387801</x:v>
      </x:c>
      <x:c r="S902" s="12">
        <x:v>225800.016114384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347742</x:v>
      </x:c>
      <x:c r="B903" s="1">
        <x:v>43203.6810710301</x:v>
      </x:c>
      <x:c r="C903" s="6">
        <x:v>15.025002865</x:v>
      </x:c>
      <x:c r="D903" s="14" t="s">
        <x:v>77</x:v>
      </x:c>
      <x:c r="E903" s="15">
        <x:v>43194.5291999653</x:v>
      </x:c>
      <x:c r="F903" t="s">
        <x:v>82</x:v>
      </x:c>
      <x:c r="G903" s="6">
        <x:v>165.244423449138</x:v>
      </x:c>
      <x:c r="H903" t="s">
        <x:v>83</x:v>
      </x:c>
      <x:c r="I903" s="6">
        <x:v>28.3256181469474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22.596</x:v>
      </x:c>
      <x:c r="R903" s="8">
        <x:v>150490.699904906</x:v>
      </x:c>
      <x:c r="S903" s="12">
        <x:v>225797.686331937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347745</x:v>
      </x:c>
      <x:c r="B904" s="1">
        <x:v>43203.6810822106</x:v>
      </x:c>
      <x:c r="C904" s="6">
        <x:v>15.0411371333333</x:v>
      </x:c>
      <x:c r="D904" s="14" t="s">
        <x:v>77</x:v>
      </x:c>
      <x:c r="E904" s="15">
        <x:v>43194.5291999653</x:v>
      </x:c>
      <x:c r="F904" t="s">
        <x:v>82</x:v>
      </x:c>
      <x:c r="G904" s="6">
        <x:v>165.223293215389</x:v>
      </x:c>
      <x:c r="H904" t="s">
        <x:v>83</x:v>
      </x:c>
      <x:c r="I904" s="6">
        <x:v>28.3384415580017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22.593</x:v>
      </x:c>
      <x:c r="R904" s="8">
        <x:v>150493.13816126</x:v>
      </x:c>
      <x:c r="S904" s="12">
        <x:v>225803.701818035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347759</x:v>
      </x:c>
      <x:c r="B905" s="1">
        <x:v>43203.6810941319</x:v>
      </x:c>
      <x:c r="C905" s="6">
        <x:v>15.05828815</x:v>
      </x:c>
      <x:c r="D905" s="14" t="s">
        <x:v>77</x:v>
      </x:c>
      <x:c r="E905" s="15">
        <x:v>43194.5291999653</x:v>
      </x:c>
      <x:c r="F905" t="s">
        <x:v>82</x:v>
      </x:c>
      <x:c r="G905" s="6">
        <x:v>165.146414185596</x:v>
      </x:c>
      <x:c r="H905" t="s">
        <x:v>83</x:v>
      </x:c>
      <x:c r="I905" s="6">
        <x:v>28.3425655292481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22.597</x:v>
      </x:c>
      <x:c r="R905" s="8">
        <x:v>150488.877777868</x:v>
      </x:c>
      <x:c r="S905" s="12">
        <x:v>225790.825346036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347767</x:v>
      </x:c>
      <x:c r="B906" s="1">
        <x:v>43203.6811059838</x:v>
      </x:c>
      <x:c r="C906" s="6">
        <x:v>15.0753891116667</x:v>
      </x:c>
      <x:c r="D906" s="14" t="s">
        <x:v>77</x:v>
      </x:c>
      <x:c r="E906" s="15">
        <x:v>43194.5291999653</x:v>
      </x:c>
      <x:c r="F906" t="s">
        <x:v>82</x:v>
      </x:c>
      <x:c r="G906" s="6">
        <x:v>165.197549746321</x:v>
      </x:c>
      <x:c r="H906" t="s">
        <x:v>83</x:v>
      </x:c>
      <x:c r="I906" s="6">
        <x:v>28.340789511813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22.594</x:v>
      </x:c>
      <x:c r="R906" s="8">
        <x:v>150493.044914756</x:v>
      </x:c>
      <x:c r="S906" s="12">
        <x:v>225796.135754123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347776</x:v>
      </x:c>
      <x:c r="B907" s="1">
        <x:v>43203.6811172801</x:v>
      </x:c>
      <x:c r="C907" s="6">
        <x:v>15.091640015</x:v>
      </x:c>
      <x:c r="D907" s="14" t="s">
        <x:v>77</x:v>
      </x:c>
      <x:c r="E907" s="15">
        <x:v>43194.5291999653</x:v>
      </x:c>
      <x:c r="F907" t="s">
        <x:v>82</x:v>
      </x:c>
      <x:c r="G907" s="6">
        <x:v>165.234361610586</x:v>
      </x:c>
      <x:c r="H907" t="s">
        <x:v>83</x:v>
      </x:c>
      <x:c r="I907" s="6">
        <x:v>28.3333543303811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22.594</x:v>
      </x:c>
      <x:c r="R907" s="8">
        <x:v>150481.8568059</x:v>
      </x:c>
      <x:c r="S907" s="12">
        <x:v>225795.403823168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347789</x:v>
      </x:c>
      <x:c r="B908" s="1">
        <x:v>43203.681128669</x:v>
      </x:c>
      <x:c r="C908" s="6">
        <x:v>15.1080076783333</x:v>
      </x:c>
      <x:c r="D908" s="14" t="s">
        <x:v>77</x:v>
      </x:c>
      <x:c r="E908" s="15">
        <x:v>43194.5291999653</x:v>
      </x:c>
      <x:c r="F908" t="s">
        <x:v>82</x:v>
      </x:c>
      <x:c r="G908" s="6">
        <x:v>165.225976048016</x:v>
      </x:c>
      <x:c r="H908" t="s">
        <x:v>83</x:v>
      </x:c>
      <x:c r="I908" s="6">
        <x:v>28.3378997227401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22.593</x:v>
      </x:c>
      <x:c r="R908" s="8">
        <x:v>150478.692498621</x:v>
      </x:c>
      <x:c r="S908" s="12">
        <x:v>225787.004524603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347797</x:v>
      </x:c>
      <x:c r="B909" s="1">
        <x:v>43203.681140544</x:v>
      </x:c>
      <x:c r="C909" s="6">
        <x:v>15.1251253316667</x:v>
      </x:c>
      <x:c r="D909" s="14" t="s">
        <x:v>77</x:v>
      </x:c>
      <x:c r="E909" s="15">
        <x:v>43194.5291999653</x:v>
      </x:c>
      <x:c r="F909" t="s">
        <x:v>82</x:v>
      </x:c>
      <x:c r="G909" s="6">
        <x:v>165.288730232587</x:v>
      </x:c>
      <x:c r="H909" t="s">
        <x:v>83</x:v>
      </x:c>
      <x:c r="I909" s="6">
        <x:v>28.3252268229676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22.593</x:v>
      </x:c>
      <x:c r="R909" s="8">
        <x:v>150482.421171681</x:v>
      </x:c>
      <x:c r="S909" s="12">
        <x:v>225784.905054456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347812</x:v>
      </x:c>
      <x:c r="B910" s="1">
        <x:v>43203.6811519676</x:v>
      </x:c>
      <x:c r="C910" s="6">
        <x:v>15.14160962</x:v>
      </x:c>
      <x:c r="D910" s="14" t="s">
        <x:v>77</x:v>
      </x:c>
      <x:c r="E910" s="15">
        <x:v>43194.5291999653</x:v>
      </x:c>
      <x:c r="F910" t="s">
        <x:v>82</x:v>
      </x:c>
      <x:c r="G910" s="6">
        <x:v>165.16723204701</x:v>
      </x:c>
      <x:c r="H910" t="s">
        <x:v>83</x:v>
      </x:c>
      <x:c r="I910" s="6">
        <x:v>28.3412109395936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22.596</x:v>
      </x:c>
      <x:c r="R910" s="8">
        <x:v>150488.901653976</x:v>
      </x:c>
      <x:c r="S910" s="12">
        <x:v>225792.839300586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347819</x:v>
      </x:c>
      <x:c r="B911" s="1">
        <x:v>43203.6811640856</x:v>
      </x:c>
      <x:c r="C911" s="6">
        <x:v>15.15904395</x:v>
      </x:c>
      <x:c r="D911" s="14" t="s">
        <x:v>77</x:v>
      </x:c>
      <x:c r="E911" s="15">
        <x:v>43194.5291999653</x:v>
      </x:c>
      <x:c r="F911" t="s">
        <x:v>82</x:v>
      </x:c>
      <x:c r="G911" s="6">
        <x:v>165.304794476112</x:v>
      </x:c>
      <x:c r="H911" t="s">
        <x:v>83</x:v>
      </x:c>
      <x:c r="I911" s="6">
        <x:v>28.3248354990328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22.592</x:v>
      </x:c>
      <x:c r="R911" s="8">
        <x:v>150479.387283988</x:v>
      </x:c>
      <x:c r="S911" s="12">
        <x:v>225801.055350041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347830</x:v>
      </x:c>
      <x:c r="B912" s="1">
        <x:v>43203.6811753125</x:v>
      </x:c>
      <x:c r="C912" s="6">
        <x:v>15.1751948666667</x:v>
      </x:c>
      <x:c r="D912" s="14" t="s">
        <x:v>77</x:v>
      </x:c>
      <x:c r="E912" s="15">
        <x:v>43194.5291999653</x:v>
      </x:c>
      <x:c r="F912" t="s">
        <x:v>82</x:v>
      </x:c>
      <x:c r="G912" s="6">
        <x:v>165.27423309073</x:v>
      </x:c>
      <x:c r="H912" t="s">
        <x:v>83</x:v>
      </x:c>
      <x:c r="I912" s="6">
        <x:v>28.331006381773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22.592</x:v>
      </x:c>
      <x:c r="R912" s="8">
        <x:v>150477.604639159</x:v>
      </x:c>
      <x:c r="S912" s="12">
        <x:v>225787.442607614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347841</x:v>
      </x:c>
      <x:c r="B913" s="1">
        <x:v>43203.6811868056</x:v>
      </x:c>
      <x:c r="C913" s="6">
        <x:v>15.19176254</x:v>
      </x:c>
      <x:c r="D913" s="14" t="s">
        <x:v>77</x:v>
      </x:c>
      <x:c r="E913" s="15">
        <x:v>43194.5291999653</x:v>
      </x:c>
      <x:c r="F913" t="s">
        <x:v>82</x:v>
      </x:c>
      <x:c r="G913" s="6">
        <x:v>165.218006451337</x:v>
      </x:c>
      <x:c r="H913" t="s">
        <x:v>83</x:v>
      </x:c>
      <x:c r="I913" s="6">
        <x:v>28.3338058591476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22.595</x:v>
      </x:c>
      <x:c r="R913" s="8">
        <x:v>150475.454746914</x:v>
      </x:c>
      <x:c r="S913" s="12">
        <x:v>225799.170640913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347853</x:v>
      </x:c>
      <x:c r="B914" s="1">
        <x:v>43203.6811982292</x:v>
      </x:c>
      <x:c r="C914" s="6">
        <x:v>15.2081801466667</x:v>
      </x:c>
      <x:c r="D914" s="14" t="s">
        <x:v>77</x:v>
      </x:c>
      <x:c r="E914" s="15">
        <x:v>43194.5291999653</x:v>
      </x:c>
      <x:c r="F914" t="s">
        <x:v>82</x:v>
      </x:c>
      <x:c r="G914" s="6">
        <x:v>165.168978934387</x:v>
      </x:c>
      <x:c r="H914" t="s">
        <x:v>83</x:v>
      </x:c>
      <x:c r="I914" s="6">
        <x:v>28.3437094053816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22.595</x:v>
      </x:c>
      <x:c r="R914" s="8">
        <x:v>150478.489743141</x:v>
      </x:c>
      <x:c r="S914" s="12">
        <x:v>225799.90563039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347855</x:v>
      </x:c>
      <x:c r="B915" s="1">
        <x:v>43203.6812095718</x:v>
      </x:c>
      <x:c r="C915" s="6">
        <x:v>15.22453106</x:v>
      </x:c>
      <x:c r="D915" s="14" t="s">
        <x:v>77</x:v>
      </x:c>
      <x:c r="E915" s="15">
        <x:v>43194.5291999653</x:v>
      </x:c>
      <x:c r="F915" t="s">
        <x:v>82</x:v>
      </x:c>
      <x:c r="G915" s="6">
        <x:v>165.188608161605</x:v>
      </x:c>
      <x:c r="H915" t="s">
        <x:v>83</x:v>
      </x:c>
      <x:c r="I915" s="6">
        <x:v>28.3425956312467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22.594</x:v>
      </x:c>
      <x:c r="R915" s="8">
        <x:v>150480.150694087</x:v>
      </x:c>
      <x:c r="S915" s="12">
        <x:v>225798.287103385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347867</x:v>
      </x:c>
      <x:c r="B916" s="1">
        <x:v>43203.6812216782</x:v>
      </x:c>
      <x:c r="C916" s="6">
        <x:v>15.2419654016667</x:v>
      </x:c>
      <x:c r="D916" s="14" t="s">
        <x:v>77</x:v>
      </x:c>
      <x:c r="E916" s="15">
        <x:v>43194.5291999653</x:v>
      </x:c>
      <x:c r="F916" t="s">
        <x:v>82</x:v>
      </x:c>
      <x:c r="G916" s="6">
        <x:v>165.279338766533</x:v>
      </x:c>
      <x:c r="H916" t="s">
        <x:v>83</x:v>
      </x:c>
      <x:c r="I916" s="6">
        <x:v>28.3271232396028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22.593</x:v>
      </x:c>
      <x:c r="R916" s="8">
        <x:v>150475.793151324</x:v>
      </x:c>
      <x:c r="S916" s="12">
        <x:v>225800.174873688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347877</x:v>
      </x:c>
      <x:c r="B917" s="1">
        <x:v>43203.6812329861</x:v>
      </x:c>
      <x:c r="C917" s="6">
        <x:v>15.2582830333333</x:v>
      </x:c>
      <x:c r="D917" s="14" t="s">
        <x:v>77</x:v>
      </x:c>
      <x:c r="E917" s="15">
        <x:v>43194.5291999653</x:v>
      </x:c>
      <x:c r="F917" t="s">
        <x:v>82</x:v>
      </x:c>
      <x:c r="G917" s="6">
        <x:v>165.208836072777</x:v>
      </x:c>
      <x:c r="H917" t="s">
        <x:v>83</x:v>
      </x:c>
      <x:c r="I917" s="6">
        <x:v>28.341361449528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22.593</x:v>
      </x:c>
      <x:c r="R917" s="8">
        <x:v>150461.007429961</x:v>
      </x:c>
      <x:c r="S917" s="12">
        <x:v>225793.756310574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347888</x:v>
      </x:c>
      <x:c r="B918" s="1">
        <x:v>43203.6812446412</x:v>
      </x:c>
      <x:c r="C918" s="6">
        <x:v>15.27505068</x:v>
      </x:c>
      <x:c r="D918" s="14" t="s">
        <x:v>77</x:v>
      </x:c>
      <x:c r="E918" s="15">
        <x:v>43194.5291999653</x:v>
      </x:c>
      <x:c r="F918" t="s">
        <x:v>82</x:v>
      </x:c>
      <x:c r="G918" s="6">
        <x:v>165.295067243976</x:v>
      </x:c>
      <x:c r="H918" t="s">
        <x:v>83</x:v>
      </x:c>
      <x:c r="I918" s="6">
        <x:v>28.3296517967847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22.591</x:v>
      </x:c>
      <x:c r="R918" s="8">
        <x:v>150464.413189475</x:v>
      </x:c>
      <x:c r="S918" s="12">
        <x:v>225795.431863924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347899</x:v>
      </x:c>
      <x:c r="B919" s="1">
        <x:v>43203.6812559028</x:v>
      </x:c>
      <x:c r="C919" s="6">
        <x:v>15.2912682783333</x:v>
      </x:c>
      <x:c r="D919" s="14" t="s">
        <x:v>77</x:v>
      </x:c>
      <x:c r="E919" s="15">
        <x:v>43194.5291999653</x:v>
      </x:c>
      <x:c r="F919" t="s">
        <x:v>82</x:v>
      </x:c>
      <x:c r="G919" s="6">
        <x:v>165.28056815852</x:v>
      </x:c>
      <x:c r="H919" t="s">
        <x:v>83</x:v>
      </x:c>
      <x:c r="I919" s="6">
        <x:v>28.3354313632117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22.59</x:v>
      </x:c>
      <x:c r="R919" s="8">
        <x:v>150464.539612165</x:v>
      </x:c>
      <x:c r="S919" s="12">
        <x:v>225798.287719022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347904</x:v>
      </x:c>
      <x:c r="B920" s="1">
        <x:v>43203.6812677893</x:v>
      </x:c>
      <x:c r="C920" s="6">
        <x:v>15.3083858966667</x:v>
      </x:c>
      <x:c r="D920" s="14" t="s">
        <x:v>77</x:v>
      </x:c>
      <x:c r="E920" s="15">
        <x:v>43194.5291999653</x:v>
      </x:c>
      <x:c r="F920" t="s">
        <x:v>82</x:v>
      </x:c>
      <x:c r="G920" s="6">
        <x:v>165.218006451337</x:v>
      </x:c>
      <x:c r="H920" t="s">
        <x:v>83</x:v>
      </x:c>
      <x:c r="I920" s="6">
        <x:v>28.3338058591476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22.595</x:v>
      </x:c>
      <x:c r="R920" s="8">
        <x:v>150463.982947784</x:v>
      </x:c>
      <x:c r="S920" s="12">
        <x:v>225789.357590757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347911</x:v>
      </x:c>
      <x:c r="B921" s="1">
        <x:v>43203.6812797454</x:v>
      </x:c>
      <x:c r="C921" s="6">
        <x:v>15.32557022</x:v>
      </x:c>
      <x:c r="D921" s="14" t="s">
        <x:v>77</x:v>
      </x:c>
      <x:c r="E921" s="15">
        <x:v>43194.5291999653</x:v>
      </x:c>
      <x:c r="F921" t="s">
        <x:v>82</x:v>
      </x:c>
      <x:c r="G921" s="6">
        <x:v>165.331113139388</x:v>
      </x:c>
      <x:c r="H921" t="s">
        <x:v>83</x:v>
      </x:c>
      <x:c r="I921" s="6">
        <x:v>28.3252268229676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22.59</x:v>
      </x:c>
      <x:c r="R921" s="8">
        <x:v>150466.331055147</x:v>
      </x:c>
      <x:c r="S921" s="12">
        <x:v>225786.263129611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347919</x:v>
      </x:c>
      <x:c r="B922" s="1">
        <x:v>43203.6812905903</x:v>
      </x:c>
      <x:c r="C922" s="6">
        <x:v>15.3412212133333</x:v>
      </x:c>
      <x:c r="D922" s="14" t="s">
        <x:v>77</x:v>
      </x:c>
      <x:c r="E922" s="15">
        <x:v>43194.5291999653</x:v>
      </x:c>
      <x:c r="F922" t="s">
        <x:v>82</x:v>
      </x:c>
      <x:c r="G922" s="6">
        <x:v>165.315755062998</x:v>
      </x:c>
      <x:c r="H922" t="s">
        <x:v>83</x:v>
      </x:c>
      <x:c r="I922" s="6">
        <x:v>28.3283273142138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22.59</x:v>
      </x:c>
      <x:c r="R922" s="8">
        <x:v>150454.421204532</x:v>
      </x:c>
      <x:c r="S922" s="12">
        <x:v>225790.951008282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347926</x:v>
      </x:c>
      <x:c r="B923" s="1">
        <x:v>43203.6813027431</x:v>
      </x:c>
      <x:c r="C923" s="6">
        <x:v>15.3587054966667</x:v>
      </x:c>
      <x:c r="D923" s="14" t="s">
        <x:v>77</x:v>
      </x:c>
      <x:c r="E923" s="15">
        <x:v>43194.5291999653</x:v>
      </x:c>
      <x:c r="F923" t="s">
        <x:v>82</x:v>
      </x:c>
      <x:c r="G923" s="6">
        <x:v>165.257609068258</x:v>
      </x:c>
      <x:c r="H923" t="s">
        <x:v>83</x:v>
      </x:c>
      <x:c r="I923" s="6">
        <x:v>28.3400670643114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22.59</x:v>
      </x:c>
      <x:c r="R923" s="8">
        <x:v>150452.888653144</x:v>
      </x:c>
      <x:c r="S923" s="12">
        <x:v>225791.889261976</x:v>
      </x:c>
      <x:c r="T923" s="12">
        <x:v>30.6166368558801</x:v>
      </x:c>
      <x:c r="U923" s="12">
        <x:v>27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2018-04-13T21:14:38Z</dcterms:modified>
</cp:coreProperties>
</file>