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342795fdf24e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<x:sst xmlns:x="http://schemas.openxmlformats.org/spreadsheetml/2006/main">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</x:sst>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342795fdf24e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43203.7193877562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347980</x:v>
      </x:c>
      <x:c r="B2" s="1">
        <x:v>43203.684475081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164.435404855207</x:v>
      </x:c>
      <x:c r="H2" t="s">
        <x:v>83</x:v>
      </x:c>
      <x:c r="I2" s="6">
        <x:v>28.3298023062011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22.652</x:v>
      </x:c>
      <x:c r="R2" s="8">
        <x:v>150909.205891294</x:v>
      </x:c>
      <x:c r="S2" s="12">
        <x:v>226096.408918705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347983</x:v>
      </x:c>
      <x:c r="B3" s="1">
        <x:v>43203.6844863079</x:v>
      </x:c>
      <x:c r="C3" s="6">
        <x:v>0.0162176333333333</x:v>
      </x:c>
      <x:c r="D3" s="14" t="s">
        <x:v>77</x:v>
      </x:c>
      <x:c r="E3" s="15">
        <x:v>43194.5291999653</x:v>
      </x:c>
      <x:c r="F3" t="s">
        <x:v>82</x:v>
      </x:c>
      <x:c r="G3" s="6">
        <x:v>164.391399282768</x:v>
      </x:c>
      <x:c r="H3" t="s">
        <x:v>83</x:v>
      </x:c>
      <x:c r="I3" s="6">
        <x:v>28.3216447055802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22.658</x:v>
      </x:c>
      <x:c r="R3" s="8">
        <x:v>150863.92667951</x:v>
      </x:c>
      <x:c r="S3" s="12">
        <x:v>226058.515376688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347992</x:v>
      </x:c>
      <x:c r="B4" s="1">
        <x:v>43203.684499537</x:v>
      </x:c>
      <x:c r="C4" s="6">
        <x:v>0.0352353266666667</x:v>
      </x:c>
      <x:c r="D4" s="14" t="s">
        <x:v>77</x:v>
      </x:c>
      <x:c r="E4" s="15">
        <x:v>43194.5291999653</x:v>
      </x:c>
      <x:c r="F4" t="s">
        <x:v>82</x:v>
      </x:c>
      <x:c r="G4" s="6">
        <x:v>164.418107954946</x:v>
      </x:c>
      <x:c r="H4" t="s">
        <x:v>83</x:v>
      </x:c>
      <x:c r="I4" s="6">
        <x:v>28.3304645477119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22.653</x:v>
      </x:c>
      <x:c r="R4" s="8">
        <x:v>150849.754224636</x:v>
      </x:c>
      <x:c r="S4" s="12">
        <x:v>226052.441882332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347996</x:v>
      </x:c>
      <x:c r="B5" s="1">
        <x:v>43203.6845084838</x:v>
      </x:c>
      <x:c r="C5" s="6">
        <x:v>0.0481360833333333</x:v>
      </x:c>
      <x:c r="D5" s="14" t="s">
        <x:v>77</x:v>
      </x:c>
      <x:c r="E5" s="15">
        <x:v>43194.5291999653</x:v>
      </x:c>
      <x:c r="F5" t="s">
        <x:v>82</x:v>
      </x:c>
      <x:c r="G5" s="6">
        <x:v>164.441259804755</x:v>
      </x:c>
      <x:c r="H5" t="s">
        <x:v>83</x:v>
      </x:c>
      <x:c r="I5" s="6">
        <x:v>28.3172197423219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22.656</x:v>
      </x:c>
      <x:c r="R5" s="8">
        <x:v>150831.867935216</x:v>
      </x:c>
      <x:c r="S5" s="12">
        <x:v>226037.650364518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348000</x:v>
      </x:c>
      <x:c r="B6" s="1">
        <x:v>43203.6845201042</x:v>
      </x:c>
      <x:c r="C6" s="6">
        <x:v>0.0648536966666667</x:v>
      </x:c>
      <x:c r="D6" s="14" t="s">
        <x:v>77</x:v>
      </x:c>
      <x:c r="E6" s="15">
        <x:v>43194.5291999653</x:v>
      </x:c>
      <x:c r="F6" t="s">
        <x:v>82</x:v>
      </x:c>
      <x:c r="G6" s="6">
        <x:v>164.403390340089</x:v>
      </x:c>
      <x:c r="H6" t="s">
        <x:v>83</x:v>
      </x:c>
      <x:c r="I6" s="6">
        <x:v>28.3277553787202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22.655</x:v>
      </x:c>
      <x:c r="R6" s="8">
        <x:v>150818.872629923</x:v>
      </x:c>
      <x:c r="S6" s="12">
        <x:v>226031.036238512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348014</x:v>
      </x:c>
      <x:c r="B7" s="1">
        <x:v>43203.6845316319</x:v>
      </x:c>
      <x:c r="C7" s="6">
        <x:v>0.0814546883333333</x:v>
      </x:c>
      <x:c r="D7" s="14" t="s">
        <x:v>77</x:v>
      </x:c>
      <x:c r="E7" s="15">
        <x:v>43194.5291999653</x:v>
      </x:c>
      <x:c r="F7" t="s">
        <x:v>82</x:v>
      </x:c>
      <x:c r="G7" s="6">
        <x:v>164.329817199264</x:v>
      </x:c>
      <x:c r="H7" t="s">
        <x:v>83</x:v>
      </x:c>
      <x:c r="I7" s="6">
        <x:v>28.3369966641658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22.657</x:v>
      </x:c>
      <x:c r="R7" s="8">
        <x:v>150804.738311278</x:v>
      </x:c>
      <x:c r="S7" s="12">
        <x:v>226024.354446445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348020</x:v>
      </x:c>
      <x:c r="B8" s="1">
        <x:v>43203.6845428588</x:v>
      </x:c>
      <x:c r="C8" s="6">
        <x:v>0.097655615</x:v>
      </x:c>
      <x:c r="D8" s="14" t="s">
        <x:v>77</x:v>
      </x:c>
      <x:c r="E8" s="15">
        <x:v>43194.5291999653</x:v>
      </x:c>
      <x:c r="F8" t="s">
        <x:v>82</x:v>
      </x:c>
      <x:c r="G8" s="6">
        <x:v>164.330616929331</x:v>
      </x:c>
      <x:c r="H8" t="s">
        <x:v>83</x:v>
      </x:c>
      <x:c r="I8" s="6">
        <x:v>28.3339864706713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22.658</x:v>
      </x:c>
      <x:c r="R8" s="8">
        <x:v>150809.280525414</x:v>
      </x:c>
      <x:c r="S8" s="12">
        <x:v>226029.59333052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348030</x:v>
      </x:c>
      <x:c r="B9" s="1">
        <x:v>43203.6845546296</x:v>
      </x:c>
      <x:c r="C9" s="6">
        <x:v>0.114606623333333</x:v>
      </x:c>
      <x:c r="D9" s="14" t="s">
        <x:v>77</x:v>
      </x:c>
      <x:c r="E9" s="15">
        <x:v>43194.5291999653</x:v>
      </x:c>
      <x:c r="F9" t="s">
        <x:v>82</x:v>
      </x:c>
      <x:c r="G9" s="6">
        <x:v>164.343035724871</x:v>
      </x:c>
      <x:c r="H9" t="s">
        <x:v>83</x:v>
      </x:c>
      <x:c r="I9" s="6">
        <x:v>28.3257686561824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22.66</x:v>
      </x:c>
      <x:c r="R9" s="8">
        <x:v>150810.429606315</x:v>
      </x:c>
      <x:c r="S9" s="12">
        <x:v>226018.227485354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348037</x:v>
      </x:c>
      <x:c r="B10" s="1">
        <x:v>43203.6845673958</x:v>
      </x:c>
      <x:c r="C10" s="6">
        <x:v>0.132974316666667</x:v>
      </x:c>
      <x:c r="D10" s="14" t="s">
        <x:v>77</x:v>
      </x:c>
      <x:c r="E10" s="15">
        <x:v>43194.5291999653</x:v>
      </x:c>
      <x:c r="F10" t="s">
        <x:v>82</x:v>
      </x:c>
      <x:c r="G10" s="6">
        <x:v>164.261018912619</x:v>
      </x:c>
      <x:c r="H10" t="s">
        <x:v>83</x:v>
      </x:c>
      <x:c r="I10" s="6">
        <x:v>28.331036483668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22.664</x:v>
      </x:c>
      <x:c r="R10" s="8">
        <x:v>150816.544284103</x:v>
      </x:c>
      <x:c r="S10" s="12">
        <x:v>226031.104676258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348052</x:v>
      </x:c>
      <x:c r="B11" s="1">
        <x:v>43203.6845777431</x:v>
      </x:c>
      <x:c r="C11" s="6">
        <x:v>0.147841853333333</x:v>
      </x:c>
      <x:c r="D11" s="14" t="s">
        <x:v>77</x:v>
      </x:c>
      <x:c r="E11" s="15">
        <x:v>43194.5291999653</x:v>
      </x:c>
      <x:c r="F11" t="s">
        <x:v>82</x:v>
      </x:c>
      <x:c r="G11" s="6">
        <x:v>164.225669483272</x:v>
      </x:c>
      <x:c r="H11" t="s">
        <x:v>83</x:v>
      </x:c>
      <x:c r="I11" s="6">
        <x:v>28.3353711593431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22.665</x:v>
      </x:c>
      <x:c r="R11" s="8">
        <x:v>150852.724710117</x:v>
      </x:c>
      <x:c r="S11" s="12">
        <x:v>226028.831054824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348061</x:v>
      </x:c>
      <x:c r="B12" s="1">
        <x:v>43203.6845892014</x:v>
      </x:c>
      <x:c r="C12" s="6">
        <x:v>0.164342788333333</x:v>
      </x:c>
      <x:c r="D12" s="14" t="s">
        <x:v>77</x:v>
      </x:c>
      <x:c r="E12" s="15">
        <x:v>43194.5291999653</x:v>
      </x:c>
      <x:c r="F12" t="s">
        <x:v>82</x:v>
      </x:c>
      <x:c r="G12" s="6">
        <x:v>164.363287269549</x:v>
      </x:c>
      <x:c r="H12" t="s">
        <x:v>83</x:v>
      </x:c>
      <x:c r="I12" s="6">
        <x:v>28.324504378817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22.659</x:v>
      </x:c>
      <x:c r="R12" s="8">
        <x:v>150813.227862257</x:v>
      </x:c>
      <x:c r="S12" s="12">
        <x:v>226032.03846468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348067</x:v>
      </x:c>
      <x:c r="B13" s="1">
        <x:v>43203.6846012384</x:v>
      </x:c>
      <x:c r="C13" s="6">
        <x:v>0.181693813333333</x:v>
      </x:c>
      <x:c r="D13" s="14" t="s">
        <x:v>77</x:v>
      </x:c>
      <x:c r="E13" s="15">
        <x:v>43194.5291999653</x:v>
      </x:c>
      <x:c r="F13" t="s">
        <x:v>82</x:v>
      </x:c>
      <x:c r="G13" s="6">
        <x:v>164.29035735211</x:v>
      </x:c>
      <x:c r="H13" t="s">
        <x:v>83</x:v>
      </x:c>
      <x:c r="I13" s="6">
        <x:v>28.3250763137567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22.664</x:v>
      </x:c>
      <x:c r="R13" s="8">
        <x:v>150810.135587654</x:v>
      </x:c>
      <x:c r="S13" s="12">
        <x:v>226030.496306545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348074</x:v>
      </x:c>
      <x:c r="B14" s="1">
        <x:v>43203.684612581</x:v>
      </x:c>
      <x:c r="C14" s="6">
        <x:v>0.198028103333333</x:v>
      </x:c>
      <x:c r="D14" s="14" t="s">
        <x:v>77</x:v>
      </x:c>
      <x:c r="E14" s="15">
        <x:v>43194.5291999653</x:v>
      </x:c>
      <x:c r="F14" t="s">
        <x:v>82</x:v>
      </x:c>
      <x:c r="G14" s="6">
        <x:v>164.223716486074</x:v>
      </x:c>
      <x:c r="H14" t="s">
        <x:v>83</x:v>
      </x:c>
      <x:c r="I14" s="6">
        <x:v>28.3300732231664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22.667</x:v>
      </x:c>
      <x:c r="R14" s="8">
        <x:v>150801.193266745</x:v>
      </x:c>
      <x:c r="S14" s="12">
        <x:v>226035.241902131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348089</x:v>
      </x:c>
      <x:c r="B15" s="1">
        <x:v>43203.6846243866</x:v>
      </x:c>
      <x:c r="C15" s="6">
        <x:v>0.215045735</x:v>
      </x:c>
      <x:c r="D15" s="14" t="s">
        <x:v>77</x:v>
      </x:c>
      <x:c r="E15" s="15">
        <x:v>43194.5291999653</x:v>
      </x:c>
      <x:c r="F15" t="s">
        <x:v>82</x:v>
      </x:c>
      <x:c r="G15" s="6">
        <x:v>164.221015832649</x:v>
      </x:c>
      <x:c r="H15" t="s">
        <x:v>83</x:v>
      </x:c>
      <x:c r="I15" s="6">
        <x:v>28.3391640051532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22.664</x:v>
      </x:c>
      <x:c r="R15" s="8">
        <x:v>150806.156623281</x:v>
      </x:c>
      <x:c r="S15" s="12">
        <x:v>226034.614935513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348099</x:v>
      </x:c>
      <x:c r="B16" s="1">
        <x:v>43203.6846359954</x:v>
      </x:c>
      <x:c r="C16" s="6">
        <x:v>0.231780065</x:v>
      </x:c>
      <x:c r="D16" s="14" t="s">
        <x:v>77</x:v>
      </x:c>
      <x:c r="E16" s="15">
        <x:v>43194.5291999653</x:v>
      </x:c>
      <x:c r="F16" t="s">
        <x:v>82</x:v>
      </x:c>
      <x:c r="G16" s="6">
        <x:v>164.198683016712</x:v>
      </x:c>
      <x:c r="H16" t="s">
        <x:v>83</x:v>
      </x:c>
      <x:c r="I16" s="6">
        <x:v>28.3351604458126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22.667</x:v>
      </x:c>
      <x:c r="R16" s="8">
        <x:v>150775.350462508</x:v>
      </x:c>
      <x:c r="S16" s="12">
        <x:v>226036.477159849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348110</x:v>
      </x:c>
      <x:c r="B17" s="1">
        <x:v>43203.6846472222</x:v>
      </x:c>
      <x:c r="C17" s="6">
        <x:v>0.24793097</x:v>
      </x:c>
      <x:c r="D17" s="14" t="s">
        <x:v>77</x:v>
      </x:c>
      <x:c r="E17" s="15">
        <x:v>43194.5291999653</x:v>
      </x:c>
      <x:c r="F17" t="s">
        <x:v>82</x:v>
      </x:c>
      <x:c r="G17" s="6">
        <x:v>164.201114019826</x:v>
      </x:c>
      <x:c r="H17" t="s">
        <x:v>83</x:v>
      </x:c>
      <x:c r="I17" s="6">
        <x:v>28.3318191330281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22.668</x:v>
      </x:c>
      <x:c r="R17" s="8">
        <x:v>150783.741090344</x:v>
      </x:c>
      <x:c r="S17" s="12">
        <x:v>226016.361498408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348120</x:v>
      </x:c>
      <x:c r="B18" s="1">
        <x:v>43203.6846591088</x:v>
      </x:c>
      <x:c r="C18" s="6">
        <x:v>0.264998611666667</x:v>
      </x:c>
      <x:c r="D18" s="14" t="s">
        <x:v>77</x:v>
      </x:c>
      <x:c r="E18" s="15">
        <x:v>43194.5291999653</x:v>
      </x:c>
      <x:c r="F18" t="s">
        <x:v>82</x:v>
      </x:c>
      <x:c r="G18" s="6">
        <x:v>164.123553175657</x:v>
      </x:c>
      <x:c r="H18" t="s">
        <x:v>83</x:v>
      </x:c>
      <x:c r="I18" s="6">
        <x:v>28.3390435972842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22.671</x:v>
      </x:c>
      <x:c r="R18" s="8">
        <x:v>150780.855100906</x:v>
      </x:c>
      <x:c r="S18" s="12">
        <x:v>226021.188507503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348128</x:v>
      </x:c>
      <x:c r="B19" s="1">
        <x:v>43203.6846703357</x:v>
      </x:c>
      <x:c r="C19" s="6">
        <x:v>0.28119955</x:v>
      </x:c>
      <x:c r="D19" s="14" t="s">
        <x:v>77</x:v>
      </x:c>
      <x:c r="E19" s="15">
        <x:v>43194.5291999653</x:v>
      </x:c>
      <x:c r="F19" t="s">
        <x:v>82</x:v>
      </x:c>
      <x:c r="G19" s="6">
        <x:v>164.182093754864</x:v>
      </x:c>
      <x:c r="H19" t="s">
        <x:v>83</x:v>
      </x:c>
      <x:c r="I19" s="6">
        <x:v>28.3385318638871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22.667</x:v>
      </x:c>
      <x:c r="R19" s="8">
        <x:v>150774.677543755</x:v>
      </x:c>
      <x:c r="S19" s="12">
        <x:v>226025.072456802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348139</x:v>
      </x:c>
      <x:c r="B20" s="1">
        <x:v>43203.6846821412</x:v>
      </x:c>
      <x:c r="C20" s="6">
        <x:v>0.298217228333333</x:v>
      </x:c>
      <x:c r="D20" s="14" t="s">
        <x:v>77</x:v>
      </x:c>
      <x:c r="E20" s="15">
        <x:v>43194.5291999653</x:v>
      </x:c>
      <x:c r="F20" t="s">
        <x:v>82</x:v>
      </x:c>
      <x:c r="G20" s="6">
        <x:v>164.24466282148</x:v>
      </x:c>
      <x:c r="H20" t="s">
        <x:v>83</x:v>
      </x:c>
      <x:c r="I20" s="6">
        <x:v>28.3229691855131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22.668</x:v>
      </x:c>
      <x:c r="R20" s="8">
        <x:v>150774.737168715</x:v>
      </x:c>
      <x:c r="S20" s="12">
        <x:v>226025.860828358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348151</x:v>
      </x:c>
      <x:c r="B21" s="1">
        <x:v>43203.6846938657</x:v>
      </x:c>
      <x:c r="C21" s="6">
        <x:v>0.315084863333333</x:v>
      </x:c>
      <x:c r="D21" s="14" t="s">
        <x:v>77</x:v>
      </x:c>
      <x:c r="E21" s="15">
        <x:v>43194.5291999653</x:v>
      </x:c>
      <x:c r="F21" t="s">
        <x:v>82</x:v>
      </x:c>
      <x:c r="G21" s="6">
        <x:v>164.252217746586</x:v>
      </x:c>
      <x:c r="H21" t="s">
        <x:v>83</x:v>
      </x:c>
      <x:c r="I21" s="6">
        <x:v>28.3214339929114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22.668</x:v>
      </x:c>
      <x:c r="R21" s="8">
        <x:v>150771.096759396</x:v>
      </x:c>
      <x:c r="S21" s="12">
        <x:v>226019.257603012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348156</x:v>
      </x:c>
      <x:c r="B22" s="1">
        <x:v>43203.6847054051</x:v>
      </x:c>
      <x:c r="C22" s="6">
        <x:v>0.331702511666667</x:v>
      </x:c>
      <x:c r="D22" s="14" t="s">
        <x:v>77</x:v>
      </x:c>
      <x:c r="E22" s="15">
        <x:v>43194.5291999653</x:v>
      </x:c>
      <x:c r="F22" t="s">
        <x:v>82</x:v>
      </x:c>
      <x:c r="G22" s="6">
        <x:v>164.296901313995</x:v>
      </x:c>
      <x:c r="H22" t="s">
        <x:v>83</x:v>
      </x:c>
      <x:c r="I22" s="6">
        <x:v>28.3152029242697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22.667</x:v>
      </x:c>
      <x:c r="R22" s="8">
        <x:v>150773.621059058</x:v>
      </x:c>
      <x:c r="S22" s="12">
        <x:v>226012.228191386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348166</x:v>
      </x:c>
      <x:c r="B23" s="1">
        <x:v>43203.6847166667</x:v>
      </x:c>
      <x:c r="C23" s="6">
        <x:v>0.347903475</x:v>
      </x:c>
      <x:c r="D23" s="14" t="s">
        <x:v>77</x:v>
      </x:c>
      <x:c r="E23" s="15">
        <x:v>43194.5291999653</x:v>
      </x:c>
      <x:c r="F23" t="s">
        <x:v>82</x:v>
      </x:c>
      <x:c r="G23" s="6">
        <x:v>164.219304104115</x:v>
      </x:c>
      <x:c r="H23" t="s">
        <x:v>83</x:v>
      </x:c>
      <x:c r="I23" s="6">
        <x:v>28.3224273527499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22.67</x:v>
      </x:c>
      <x:c r="R23" s="8">
        <x:v>150775.706289614</x:v>
      </x:c>
      <x:c r="S23" s="12">
        <x:v>226017.014446522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348177</x:v>
      </x:c>
      <x:c r="B24" s="1">
        <x:v>43203.6847283912</x:v>
      </x:c>
      <x:c r="C24" s="6">
        <x:v>0.364804436666667</x:v>
      </x:c>
      <x:c r="D24" s="14" t="s">
        <x:v>77</x:v>
      </x:c>
      <x:c r="E24" s="15">
        <x:v>43194.5291999653</x:v>
      </x:c>
      <x:c r="F24" t="s">
        <x:v>82</x:v>
      </x:c>
      <x:c r="G24" s="6">
        <x:v>164.231330991145</x:v>
      </x:c>
      <x:c r="H24" t="s">
        <x:v>83</x:v>
      </x:c>
      <x:c r="I24" s="6">
        <x:v>28.3256783506404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22.668</x:v>
      </x:c>
      <x:c r="R24" s="8">
        <x:v>150773.286951946</x:v>
      </x:c>
      <x:c r="S24" s="12">
        <x:v>226023.18846256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348191</x:v>
      </x:c>
      <x:c r="B25" s="1">
        <x:v>43203.6847398958</x:v>
      </x:c>
      <x:c r="C25" s="6">
        <x:v>0.381372018333333</x:v>
      </x:c>
      <x:c r="D25" s="14" t="s">
        <x:v>77</x:v>
      </x:c>
      <x:c r="E25" s="15">
        <x:v>43194.5291999653</x:v>
      </x:c>
      <x:c r="F25" t="s">
        <x:v>82</x:v>
      </x:c>
      <x:c r="G25" s="6">
        <x:v>164.197504558646</x:v>
      </x:c>
      <x:c r="H25" t="s">
        <x:v>83</x:v>
      </x:c>
      <x:c r="I25" s="6">
        <x:v>28.3211630766427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22.672</x:v>
      </x:c>
      <x:c r="R25" s="8">
        <x:v>150768.592183584</x:v>
      </x:c>
      <x:c r="S25" s="12">
        <x:v>226021.203483779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348194</x:v>
      </x:c>
      <x:c r="B26" s="1">
        <x:v>43203.6847514236</x:v>
      </x:c>
      <x:c r="C26" s="6">
        <x:v>0.397956315</x:v>
      </x:c>
      <x:c r="D26" s="14" t="s">
        <x:v>77</x:v>
      </x:c>
      <x:c r="E26" s="15">
        <x:v>43194.5291999653</x:v>
      </x:c>
      <x:c r="F26" t="s">
        <x:v>82</x:v>
      </x:c>
      <x:c r="G26" s="6">
        <x:v>164.26779650265</x:v>
      </x:c>
      <x:c r="H26" t="s">
        <x:v>83</x:v>
      </x:c>
      <x:c r="I26" s="6">
        <x:v>28.3097244097085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22.671</x:v>
      </x:c>
      <x:c r="R26" s="8">
        <x:v>150766.751530421</x:v>
      </x:c>
      <x:c r="S26" s="12">
        <x:v>226013.252481468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348205</x:v>
      </x:c>
      <x:c r="B27" s="1">
        <x:v>43203.6847631134</x:v>
      </x:c>
      <x:c r="C27" s="6">
        <x:v>0.414823961666667</x:v>
      </x:c>
      <x:c r="D27" s="14" t="s">
        <x:v>77</x:v>
      </x:c>
      <x:c r="E27" s="15">
        <x:v>43194.5291999653</x:v>
      </x:c>
      <x:c r="F27" t="s">
        <x:v>82</x:v>
      </x:c>
      <x:c r="G27" s="6">
        <x:v>164.221199396524</x:v>
      </x:c>
      <x:c r="H27" t="s">
        <x:v>83</x:v>
      </x:c>
      <x:c r="I27" s="6">
        <x:v>28.3163467910758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22.672</x:v>
      </x:c>
      <x:c r="R27" s="8">
        <x:v>150780.219585358</x:v>
      </x:c>
      <x:c r="S27" s="12">
        <x:v>226016.888881679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348221</x:v>
      </x:c>
      <x:c r="B28" s="1">
        <x:v>43203.684774537</x:v>
      </x:c>
      <x:c r="C28" s="6">
        <x:v>0.431258236666667</x:v>
      </x:c>
      <x:c r="D28" s="14" t="s">
        <x:v>77</x:v>
      </x:c>
      <x:c r="E28" s="15">
        <x:v>43194.5291999653</x:v>
      </x:c>
      <x:c r="F28" t="s">
        <x:v>82</x:v>
      </x:c>
      <x:c r="G28" s="6">
        <x:v>164.188975506922</x:v>
      </x:c>
      <x:c r="H28" t="s">
        <x:v>83</x:v>
      </x:c>
      <x:c r="I28" s="6">
        <x:v>28.3200493099907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22.673</x:v>
      </x:c>
      <x:c r="R28" s="8">
        <x:v>150769.740481519</x:v>
      </x:c>
      <x:c r="S28" s="12">
        <x:v>226012.875219212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348233</x:v>
      </x:c>
      <x:c r="B29" s="1">
        <x:v>43203.6847859144</x:v>
      </x:c>
      <x:c r="C29" s="6">
        <x:v>0.447625845</x:v>
      </x:c>
      <x:c r="D29" s="14" t="s">
        <x:v>77</x:v>
      </x:c>
      <x:c r="E29" s="15">
        <x:v>43194.5291999653</x:v>
      </x:c>
      <x:c r="F29" t="s">
        <x:v>82</x:v>
      </x:c>
      <x:c r="G29" s="6">
        <x:v>164.161138011413</x:v>
      </x:c>
      <x:c r="H29" t="s">
        <x:v>83</x:v>
      </x:c>
      <x:c r="I29" s="6">
        <x:v>28.325708452488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22.673</x:v>
      </x:c>
      <x:c r="R29" s="8">
        <x:v>150769.394608981</x:v>
      </x:c>
      <x:c r="S29" s="12">
        <x:v>226003.398249978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348239</x:v>
      </x:c>
      <x:c r="B30" s="1">
        <x:v>43203.6847977662</x:v>
      </x:c>
      <x:c r="C30" s="6">
        <x:v>0.464693533333333</x:v>
      </x:c>
      <x:c r="D30" s="14" t="s">
        <x:v>77</x:v>
      </x:c>
      <x:c r="E30" s="15">
        <x:v>43194.5291999653</x:v>
      </x:c>
      <x:c r="F30" t="s">
        <x:v>82</x:v>
      </x:c>
      <x:c r="G30" s="6">
        <x:v>164.19039641455</x:v>
      </x:c>
      <x:c r="H30" t="s">
        <x:v>83</x:v>
      </x:c>
      <x:c r="I30" s="6">
        <x:v>28.3226079636611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22.672</x:v>
      </x:c>
      <x:c r="R30" s="8">
        <x:v>150775.027990502</x:v>
      </x:c>
      <x:c r="S30" s="12">
        <x:v>226003.56071722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348245</x:v>
      </x:c>
      <x:c r="B31" s="1">
        <x:v>43203.6848095255</x:v>
      </x:c>
      <x:c r="C31" s="6">
        <x:v>0.481644483333333</x:v>
      </x:c>
      <x:c r="D31" s="14" t="s">
        <x:v>77</x:v>
      </x:c>
      <x:c r="E31" s="15">
        <x:v>43194.5291999653</x:v>
      </x:c>
      <x:c r="F31" t="s">
        <x:v>82</x:v>
      </x:c>
      <x:c r="G31" s="6">
        <x:v>164.14725550002</x:v>
      </x:c>
      <x:c r="H31" t="s">
        <x:v>83</x:v>
      </x:c>
      <x:c r="I31" s="6">
        <x:v>28.3199891063987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22.676</x:v>
      </x:c>
      <x:c r="R31" s="8">
        <x:v>150781.674472163</x:v>
      </x:c>
      <x:c r="S31" s="12">
        <x:v>226019.655497895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348262</x:v>
      </x:c>
      <x:c r="B32" s="1">
        <x:v>43203.6848210995</x:v>
      </x:c>
      <x:c r="C32" s="6">
        <x:v>0.498312133333333</x:v>
      </x:c>
      <x:c r="D32" s="14" t="s">
        <x:v>77</x:v>
      </x:c>
      <x:c r="E32" s="15">
        <x:v>43194.5291999653</x:v>
      </x:c>
      <x:c r="F32" t="s">
        <x:v>82</x:v>
      </x:c>
      <x:c r="G32" s="6">
        <x:v>164.208848132803</x:v>
      </x:c>
      <x:c r="H32" t="s">
        <x:v>83</x:v>
      </x:c>
      <x:c r="I32" s="6">
        <x:v>28.3217049092018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22.671</x:v>
      </x:c>
      <x:c r="R32" s="8">
        <x:v>150774.978952852</x:v>
      </x:c>
      <x:c r="S32" s="12">
        <x:v>226016.69704372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348270</x:v>
      </x:c>
      <x:c r="B33" s="1">
        <x:v>43203.6848325231</x:v>
      </x:c>
      <x:c r="C33" s="6">
        <x:v>0.51474642</x:v>
      </x:c>
      <x:c r="D33" s="14" t="s">
        <x:v>77</x:v>
      </x:c>
      <x:c r="E33" s="15">
        <x:v>43194.5291999653</x:v>
      </x:c>
      <x:c r="F33" t="s">
        <x:v>82</x:v>
      </x:c>
      <x:c r="G33" s="6">
        <x:v>164.133364804391</x:v>
      </x:c>
      <x:c r="H33" t="s">
        <x:v>83</x:v>
      </x:c>
      <x:c r="I33" s="6">
        <x:v>28.3285079254424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22.674</x:v>
      </x:c>
      <x:c r="R33" s="8">
        <x:v>150771.877622203</x:v>
      </x:c>
      <x:c r="S33" s="12">
        <x:v>225995.240270305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348277</x:v>
      </x:c>
      <x:c r="B34" s="1">
        <x:v>43203.6848442477</x:v>
      </x:c>
      <x:c r="C34" s="6">
        <x:v>0.531647406666667</x:v>
      </x:c>
      <x:c r="D34" s="14" t="s">
        <x:v>77</x:v>
      </x:c>
      <x:c r="E34" s="15">
        <x:v>43194.5291999653</x:v>
      </x:c>
      <x:c r="F34" t="s">
        <x:v>82</x:v>
      </x:c>
      <x:c r="G34" s="6">
        <x:v>164.052966403173</x:v>
      </x:c>
      <x:c r="H34" t="s">
        <x:v>83</x:v>
      </x:c>
      <x:c r="I34" s="6">
        <x:v>28.3391640051532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22.676</x:v>
      </x:c>
      <x:c r="R34" s="8">
        <x:v>150778.43236295</x:v>
      </x:c>
      <x:c r="S34" s="12">
        <x:v>226000.381401109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348288</x:v>
      </x:c>
      <x:c r="B35" s="1">
        <x:v>43203.6848685532</x:v>
      </x:c>
      <x:c r="C35" s="6">
        <x:v>0.566649488333333</x:v>
      </x:c>
      <x:c r="D35" s="14" t="s">
        <x:v>77</x:v>
      </x:c>
      <x:c r="E35" s="15">
        <x:v>43194.5291999653</x:v>
      </x:c>
      <x:c r="F35" t="s">
        <x:v>82</x:v>
      </x:c>
      <x:c r="G35" s="6">
        <x:v>164.16942980401</x:v>
      </x:c>
      <x:c r="H35" t="s">
        <x:v>83</x:v>
      </x:c>
      <x:c r="I35" s="6">
        <x:v>28.3240227494694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22.673</x:v>
      </x:c>
      <x:c r="R35" s="8">
        <x:v>150815.322638725</x:v>
      </x:c>
      <x:c r="S35" s="12">
        <x:v>226039.235897966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348297</x:v>
      </x:c>
      <x:c r="B36" s="1">
        <x:v>43203.6848687153</x:v>
      </x:c>
      <x:c r="C36" s="6">
        <x:v>0.566866086666667</x:v>
      </x:c>
      <x:c r="D36" s="14" t="s">
        <x:v>77</x:v>
      </x:c>
      <x:c r="E36" s="15">
        <x:v>43194.5291999653</x:v>
      </x:c>
      <x:c r="F36" t="s">
        <x:v>82</x:v>
      </x:c>
      <x:c r="G36" s="6">
        <x:v>164.127418674218</x:v>
      </x:c>
      <x:c r="H36" t="s">
        <x:v>83</x:v>
      </x:c>
      <x:c r="I36" s="6">
        <x:v>28.3240227494694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22.676</x:v>
      </x:c>
      <x:c r="R36" s="8">
        <x:v>150760.640484639</x:v>
      </x:c>
      <x:c r="S36" s="12">
        <x:v>225982.41552013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348309</x:v>
      </x:c>
      <x:c r="B37" s="1">
        <x:v>43203.6848790856</x:v>
      </x:c>
      <x:c r="C37" s="6">
        <x:v>0.58178368</x:v>
      </x:c>
      <x:c r="D37" s="14" t="s">
        <x:v>77</x:v>
      </x:c>
      <x:c r="E37" s="15">
        <x:v>43194.5291999653</x:v>
      </x:c>
      <x:c r="F37" t="s">
        <x:v>82</x:v>
      </x:c>
      <x:c r="G37" s="6">
        <x:v>164.169106274367</x:v>
      </x:c>
      <x:c r="H37" t="s">
        <x:v>83</x:v>
      </x:c>
      <x:c r="I37" s="6">
        <x:v>28.3183937115973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22.675</x:v>
      </x:c>
      <x:c r="R37" s="8">
        <x:v>150747.229152479</x:v>
      </x:c>
      <x:c r="S37" s="12">
        <x:v>225974.641355476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348319</x:v>
      </x:c>
      <x:c r="B38" s="1">
        <x:v>43203.6848905903</x:v>
      </x:c>
      <x:c r="C38" s="6">
        <x:v>0.59836792</x:v>
      </x:c>
      <x:c r="D38" s="14" t="s">
        <x:v>77</x:v>
      </x:c>
      <x:c r="E38" s="15">
        <x:v>43194.5291999653</x:v>
      </x:c>
      <x:c r="F38" t="s">
        <x:v>82</x:v>
      </x:c>
      <x:c r="G38" s="6">
        <x:v>164.075886388206</x:v>
      </x:c>
      <x:c r="H38" t="s">
        <x:v>83</x:v>
      </x:c>
      <x:c r="I38" s="6">
        <x:v>28.3288089441794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22.678</x:v>
      </x:c>
      <x:c r="R38" s="8">
        <x:v>150757.992446247</x:v>
      </x:c>
      <x:c r="S38" s="12">
        <x:v>225990.428845491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348329</x:v>
      </x:c>
      <x:c r="B39" s="1">
        <x:v>43203.6849027431</x:v>
      </x:c>
      <x:c r="C39" s="6">
        <x:v>0.615868908333333</x:v>
      </x:c>
      <x:c r="D39" s="14" t="s">
        <x:v>77</x:v>
      </x:c>
      <x:c r="E39" s="15">
        <x:v>43194.5291999653</x:v>
      </x:c>
      <x:c r="F39" t="s">
        <x:v>82</x:v>
      </x:c>
      <x:c r="G39" s="6">
        <x:v>164.116043635973</x:v>
      </x:c>
      <x:c r="H39" t="s">
        <x:v>83</x:v>
      </x:c>
      <x:c r="I39" s="6">
        <x:v>28.3320298463486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22.674</x:v>
      </x:c>
      <x:c r="R39" s="8">
        <x:v>150767.320069406</x:v>
      </x:c>
      <x:c r="S39" s="12">
        <x:v>225998.305079511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348334</x:v>
      </x:c>
      <x:c r="B40" s="1">
        <x:v>43203.6849140394</x:v>
      </x:c>
      <x:c r="C40" s="6">
        <x:v>0.632119905</x:v>
      </x:c>
      <x:c r="D40" s="14" t="s">
        <x:v>77</x:v>
      </x:c>
      <x:c r="E40" s="15">
        <x:v>43194.5291999653</x:v>
      </x:c>
      <x:c r="F40" t="s">
        <x:v>82</x:v>
      </x:c>
      <x:c r="G40" s="6">
        <x:v>164.073940387768</x:v>
      </x:c>
      <x:c r="H40" t="s">
        <x:v>83</x:v>
      </x:c>
      <x:c r="I40" s="6">
        <x:v>28.3235110183632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</x:v>
      </x:c>
      <x:c r="R40" s="8">
        <x:v>150759.62784593</x:v>
      </x:c>
      <x:c r="S40" s="12">
        <x:v>225993.848001341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348349</x:v>
      </x:c>
      <x:c r="B41" s="1">
        <x:v>43203.684925081</x:v>
      </x:c>
      <x:c r="C41" s="6">
        <x:v>0.648037506666667</x:v>
      </x:c>
      <x:c r="D41" s="14" t="s">
        <x:v>77</x:v>
      </x:c>
      <x:c r="E41" s="15">
        <x:v>43194.5291999653</x:v>
      </x:c>
      <x:c r="F41" t="s">
        <x:v>82</x:v>
      </x:c>
      <x:c r="G41" s="6">
        <x:v>164.174347875427</x:v>
      </x:c>
      <x:c r="H41" t="s">
        <x:v>83</x:v>
      </x:c>
      <x:c r="I41" s="6">
        <x:v>28.3144804822768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22.676</x:v>
      </x:c>
      <x:c r="R41" s="8">
        <x:v>150766.93890785</x:v>
      </x:c>
      <x:c r="S41" s="12">
        <x:v>225991.252374567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348359</x:v>
      </x:c>
      <x:c r="B42" s="1">
        <x:v>43203.6849365394</x:v>
      </x:c>
      <x:c r="C42" s="6">
        <x:v>0.66452177</x:v>
      </x:c>
      <x:c r="D42" s="14" t="s">
        <x:v>77</x:v>
      </x:c>
      <x:c r="E42" s="15">
        <x:v>43194.5291999653</x:v>
      </x:c>
      <x:c r="F42" t="s">
        <x:v>82</x:v>
      </x:c>
      <x:c r="G42" s="6">
        <x:v>164.120288281658</x:v>
      </x:c>
      <x:c r="H42" t="s">
        <x:v>83</x:v>
      </x:c>
      <x:c r="I42" s="6">
        <x:v>28.319778393834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22.678</x:v>
      </x:c>
      <x:c r="R42" s="8">
        <x:v>150759.35956992</x:v>
      </x:c>
      <x:c r="S42" s="12">
        <x:v>225999.184497843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348370</x:v>
      </x:c>
      <x:c r="B43" s="1">
        <x:v>43203.6849483449</x:v>
      </x:c>
      <x:c r="C43" s="6">
        <x:v>0.681539413333333</x:v>
      </x:c>
      <x:c r="D43" s="14" t="s">
        <x:v>77</x:v>
      </x:c>
      <x:c r="E43" s="15">
        <x:v>43194.5291999653</x:v>
      </x:c>
      <x:c r="F43" t="s">
        <x:v>82</x:v>
      </x:c>
      <x:c r="G43" s="6">
        <x:v>164.088800792799</x:v>
      </x:c>
      <x:c r="H43" t="s">
        <x:v>83</x:v>
      </x:c>
      <x:c r="I43" s="6">
        <x:v>28.3176411671429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22.681</x:v>
      </x:c>
      <x:c r="R43" s="8">
        <x:v>150768.893079021</x:v>
      </x:c>
      <x:c r="S43" s="12">
        <x:v>225997.249580217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348378</x:v>
      </x:c>
      <x:c r="B44" s="1">
        <x:v>43203.684959838</x:v>
      </x:c>
      <x:c r="C44" s="6">
        <x:v>0.6980737</x:v>
      </x:c>
      <x:c r="D44" s="14" t="s">
        <x:v>77</x:v>
      </x:c>
      <x:c r="E44" s="15">
        <x:v>43194.5291999653</x:v>
      </x:c>
      <x:c r="F44" t="s">
        <x:v>82</x:v>
      </x:c>
      <x:c r="G44" s="6">
        <x:v>164.106165068053</x:v>
      </x:c>
      <x:c r="H44" t="s">
        <x:v>83</x:v>
      </x:c>
      <x:c r="I44" s="6">
        <x:v>28.3254977395641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22.677</x:v>
      </x:c>
      <x:c r="R44" s="8">
        <x:v>150764.079018119</x:v>
      </x:c>
      <x:c r="S44" s="12">
        <x:v>225995.863696189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348386</x:v>
      </x:c>
      <x:c r="B45" s="1">
        <x:v>43203.6849710995</x:v>
      </x:c>
      <x:c r="C45" s="6">
        <x:v>0.71430798</x:v>
      </x:c>
      <x:c r="D45" s="14" t="s">
        <x:v>77</x:v>
      </x:c>
      <x:c r="E45" s="15">
        <x:v>43194.5291999653</x:v>
      </x:c>
      <x:c r="F45" t="s">
        <x:v>82</x:v>
      </x:c>
      <x:c r="G45" s="6">
        <x:v>164.073940387768</x:v>
      </x:c>
      <x:c r="H45" t="s">
        <x:v>83</x:v>
      </x:c>
      <x:c r="I45" s="6">
        <x:v>28.3235110183632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22.68</x:v>
      </x:c>
      <x:c r="R45" s="8">
        <x:v>150772.630706255</x:v>
      </x:c>
      <x:c r="S45" s="12">
        <x:v>226005.266482106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348398</x:v>
      </x:c>
      <x:c r="B46" s="1">
        <x:v>43203.6849828704</x:v>
      </x:c>
      <x:c r="C46" s="6">
        <x:v>0.731242295</x:v>
      </x:c>
      <x:c r="D46" s="14" t="s">
        <x:v>77</x:v>
      </x:c>
      <x:c r="E46" s="15">
        <x:v>43194.5291999653</x:v>
      </x:c>
      <x:c r="F46" t="s">
        <x:v>82</x:v>
      </x:c>
      <x:c r="G46" s="6">
        <x:v>164.101700701233</x:v>
      </x:c>
      <x:c r="H46" t="s">
        <x:v>83</x:v>
      </x:c>
      <x:c r="I46" s="6">
        <x:v>28.3207115495775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22.679</x:v>
      </x:c>
      <x:c r="R46" s="8">
        <x:v>150769.287674753</x:v>
      </x:c>
      <x:c r="S46" s="12">
        <x:v>225985.80511244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348411</x:v>
      </x:c>
      <x:c r="B47" s="1">
        <x:v>43203.6849944792</x:v>
      </x:c>
      <x:c r="C47" s="6">
        <x:v>0.747976613333333</x:v>
      </x:c>
      <x:c r="D47" s="14" t="s">
        <x:v>77</x:v>
      </x:c>
      <x:c r="E47" s="15">
        <x:v>43194.5291999653</x:v>
      </x:c>
      <x:c r="F47" t="s">
        <x:v>82</x:v>
      </x:c>
      <x:c r="G47" s="6">
        <x:v>164.026865848825</x:v>
      </x:c>
      <x:c r="H47" t="s">
        <x:v>83</x:v>
      </x:c>
      <x:c r="I47" s="6">
        <x:v>28.3273941563525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22.682</x:v>
      </x:c>
      <x:c r="R47" s="8">
        <x:v>150773.012281584</x:v>
      </x:c>
      <x:c r="S47" s="12">
        <x:v>225989.581464788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348421</x:v>
      </x:c>
      <x:c r="B48" s="1">
        <x:v>43203.6850060532</x:v>
      </x:c>
      <x:c r="C48" s="6">
        <x:v>0.764627533333333</x:v>
      </x:c>
      <x:c r="D48" s="14" t="s">
        <x:v>77</x:v>
      </x:c>
      <x:c r="E48" s="15">
        <x:v>43194.5291999653</x:v>
      </x:c>
      <x:c r="F48" t="s">
        <x:v>82</x:v>
      </x:c>
      <x:c r="G48" s="6">
        <x:v>164.084595314801</x:v>
      </x:c>
      <x:c r="H48" t="s">
        <x:v>83</x:v>
      </x:c>
      <x:c r="I48" s="6">
        <x:v>28.3213436874867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22.68</x:v>
      </x:c>
      <x:c r="R48" s="8">
        <x:v>150771.4672922</x:v>
      </x:c>
      <x:c r="S48" s="12">
        <x:v>225993.913758995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348428</x:v>
      </x:c>
      <x:c r="B49" s="1">
        <x:v>43203.6850177083</x:v>
      </x:c>
      <x:c r="C49" s="6">
        <x:v>0.781445191666667</x:v>
      </x:c>
      <x:c r="D49" s="14" t="s">
        <x:v>77</x:v>
      </x:c>
      <x:c r="E49" s="15">
        <x:v>43194.5291999653</x:v>
      </x:c>
      <x:c r="F49" t="s">
        <x:v>82</x:v>
      </x:c>
      <x:c r="G49" s="6">
        <x:v>164.068971707945</x:v>
      </x:c>
      <x:c r="H49" t="s">
        <x:v>83</x:v>
      </x:c>
      <x:c r="I49" s="6">
        <x:v>28.3216748073905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22.681</x:v>
      </x:c>
      <x:c r="R49" s="8">
        <x:v>150775.08954815</x:v>
      </x:c>
      <x:c r="S49" s="12">
        <x:v>225988.79783945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348438</x:v>
      </x:c>
      <x:c r="B50" s="1">
        <x:v>43203.6850292824</x:v>
      </x:c>
      <x:c r="C50" s="6">
        <x:v>0.798079465</x:v>
      </x:c>
      <x:c r="D50" s="14" t="s">
        <x:v>77</x:v>
      </x:c>
      <x:c r="E50" s="15">
        <x:v>43194.5291999653</x:v>
      </x:c>
      <x:c r="F50" t="s">
        <x:v>82</x:v>
      </x:c>
      <x:c r="G50" s="6">
        <x:v>164.012200035249</x:v>
      </x:c>
      <x:c r="H50" t="s">
        <x:v>83</x:v>
      </x:c>
      <x:c r="I50" s="6">
        <x:v>28.3246849898401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22.684</x:v>
      </x:c>
      <x:c r="R50" s="8">
        <x:v>150781.35427564</x:v>
      </x:c>
      <x:c r="S50" s="12">
        <x:v>225990.577264204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348450</x:v>
      </x:c>
      <x:c r="B51" s="1">
        <x:v>43203.685040706</x:v>
      </x:c>
      <x:c r="C51" s="6">
        <x:v>0.814547081666667</x:v>
      </x:c>
      <x:c r="D51" s="14" t="s">
        <x:v>77</x:v>
      </x:c>
      <x:c r="E51" s="15">
        <x:v>43194.5291999653</x:v>
      </x:c>
      <x:c r="F51" t="s">
        <x:v>82</x:v>
      </x:c>
      <x:c r="G51" s="6">
        <x:v>164.063729715057</x:v>
      </x:c>
      <x:c r="H51" t="s">
        <x:v>83</x:v>
      </x:c>
      <x:c r="I51" s="6">
        <x:v>28.3255880451011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22.68</x:v>
      </x:c>
      <x:c r="R51" s="8">
        <x:v>150774.813875214</x:v>
      </x:c>
      <x:c r="S51" s="12">
        <x:v>225993.44994339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348462</x:v>
      </x:c>
      <x:c r="B52" s="1">
        <x:v>43203.6850523958</x:v>
      </x:c>
      <x:c r="C52" s="6">
        <x:v>0.831381386666667</x:v>
      </x:c>
      <x:c r="D52" s="14" t="s">
        <x:v>77</x:v>
      </x:c>
      <x:c r="E52" s="15">
        <x:v>43194.5291999653</x:v>
      </x:c>
      <x:c r="F52" t="s">
        <x:v>82</x:v>
      </x:c>
      <x:c r="G52" s="6">
        <x:v>163.95954068372</x:v>
      </x:c>
      <x:c r="H52" t="s">
        <x:v>83</x:v>
      </x:c>
      <x:c r="I52" s="6">
        <x:v>28.3354012612772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22.684</x:v>
      </x:c>
      <x:c r="R52" s="8">
        <x:v>150782.401471109</x:v>
      </x:c>
      <x:c r="S52" s="12">
        <x:v>225993.419611852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348466</x:v>
      </x:c>
      <x:c r="B53" s="1">
        <x:v>43203.6850638079</x:v>
      </x:c>
      <x:c r="C53" s="6">
        <x:v>0.847798993333333</x:v>
      </x:c>
      <x:c r="D53" s="14" t="s">
        <x:v>77</x:v>
      </x:c>
      <x:c r="E53" s="15">
        <x:v>43194.5291999653</x:v>
      </x:c>
      <x:c r="F53" t="s">
        <x:v>82</x:v>
      </x:c>
      <x:c r="G53" s="6">
        <x:v>163.920642840115</x:v>
      </x:c>
      <x:c r="H53" t="s">
        <x:v>83</x:v>
      </x:c>
      <x:c r="I53" s="6">
        <x:v>28.3433180792922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22.684</x:v>
      </x:c>
      <x:c r="R53" s="8">
        <x:v>150779.449153191</x:v>
      </x:c>
      <x:c r="S53" s="12">
        <x:v>225986.362549661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348479</x:v>
      </x:c>
      <x:c r="B54" s="1">
        <x:v>43203.6850756134</x:v>
      </x:c>
      <x:c r="C54" s="6">
        <x:v>0.86479999</x:v>
      </x:c>
      <x:c r="D54" s="14" t="s">
        <x:v>77</x:v>
      </x:c>
      <x:c r="E54" s="15">
        <x:v>43194.5291999653</x:v>
      </x:c>
      <x:c r="F54" t="s">
        <x:v>82</x:v>
      </x:c>
      <x:c r="G54" s="6">
        <x:v>163.979739007078</x:v>
      </x:c>
      <x:c r="H54" t="s">
        <x:v>83</x:v>
      </x:c>
      <x:c r="I54" s="6">
        <x:v>28.334136980282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22.683</x:v>
      </x:c>
      <x:c r="R54" s="8">
        <x:v>150797.280156103</x:v>
      </x:c>
      <x:c r="S54" s="12">
        <x:v>226001.833925601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348487</x:v>
      </x:c>
      <x:c r="B55" s="1">
        <x:v>43203.6850873495</x:v>
      </x:c>
      <x:c r="C55" s="6">
        <x:v>0.881684305</x:v>
      </x:c>
      <x:c r="D55" s="14" t="s">
        <x:v>77</x:v>
      </x:c>
      <x:c r="E55" s="15">
        <x:v>43194.5291999653</x:v>
      </x:c>
      <x:c r="F55" t="s">
        <x:v>82</x:v>
      </x:c>
      <x:c r="G55" s="6">
        <x:v>164.040307931175</x:v>
      </x:c>
      <x:c r="H55" t="s">
        <x:v>83</x:v>
      </x:c>
      <x:c r="I55" s="6">
        <x:v>28.3189656454952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22.684</x:v>
      </x:c>
      <x:c r="R55" s="8">
        <x:v>150785.244301602</x:v>
      </x:c>
      <x:c r="S55" s="12">
        <x:v>225991.568053759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348497</x:v>
      </x:c>
      <x:c r="B56" s="1">
        <x:v>43203.6850985301</x:v>
      </x:c>
      <x:c r="C56" s="6">
        <x:v>0.897785235</x:v>
      </x:c>
      <x:c r="D56" s="14" t="s">
        <x:v>77</x:v>
      </x:c>
      <x:c r="E56" s="15">
        <x:v>43194.5291999653</x:v>
      </x:c>
      <x:c r="F56" t="s">
        <x:v>82</x:v>
      </x:c>
      <x:c r="G56" s="6">
        <x:v>164.003684494804</x:v>
      </x:c>
      <x:c r="H56" t="s">
        <x:v>83</x:v>
      </x:c>
      <x:c r="I56" s="6">
        <x:v>28.3235712220189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22.685</x:v>
      </x:c>
      <x:c r="R56" s="8">
        <x:v>150701.464466611</x:v>
      </x:c>
      <x:c r="S56" s="12">
        <x:v>225989.09238545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348504</x:v>
      </x:c>
      <x:c r="B57" s="1">
        <x:v>43203.6851103356</x:v>
      </x:c>
      <x:c r="C57" s="6">
        <x:v>0.914786206666667</x:v>
      </x:c>
      <x:c r="D57" s="14" t="s">
        <x:v>77</x:v>
      </x:c>
      <x:c r="E57" s="15">
        <x:v>43194.5291999653</x:v>
      </x:c>
      <x:c r="F57" t="s">
        <x:v>82</x:v>
      </x:c>
      <x:c r="G57" s="6">
        <x:v>163.98787490254</x:v>
      </x:c>
      <x:c r="H57" t="s">
        <x:v>83</x:v>
      </x:c>
      <x:c r="I57" s="6">
        <x:v>28.3324813749373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22.683</x:v>
      </x:c>
      <x:c r="R57" s="8">
        <x:v>150779.644336658</x:v>
      </x:c>
      <x:c r="S57" s="12">
        <x:v>225981.948601493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348522</x:v>
      </x:c>
      <x:c r="B58" s="1">
        <x:v>43203.6851220255</x:v>
      </x:c>
      <x:c r="C58" s="6">
        <x:v>0.931637206666667</x:v>
      </x:c>
      <x:c r="D58" s="14" t="s">
        <x:v>77</x:v>
      </x:c>
      <x:c r="E58" s="15">
        <x:v>43194.5291999653</x:v>
      </x:c>
      <x:c r="F58" t="s">
        <x:v>82</x:v>
      </x:c>
      <x:c r="G58" s="6">
        <x:v>163.981986900484</x:v>
      </x:c>
      <x:c r="H58" t="s">
        <x:v>83</x:v>
      </x:c>
      <x:c r="I58" s="6">
        <x:v>28.3194472741166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22.688</x:v>
      </x:c>
      <x:c r="R58" s="8">
        <x:v>150789.76528262</x:v>
      </x:c>
      <x:c r="S58" s="12">
        <x:v>225998.103805071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348527</x:v>
      </x:c>
      <x:c r="B59" s="1">
        <x:v>43203.6851334144</x:v>
      </x:c>
      <x:c r="C59" s="6">
        <x:v>0.948021471666667</x:v>
      </x:c>
      <x:c r="D59" s="14" t="s">
        <x:v>77</x:v>
      </x:c>
      <x:c r="E59" s="15">
        <x:v>43194.5291999653</x:v>
      </x:c>
      <x:c r="F59" t="s">
        <x:v>82</x:v>
      </x:c>
      <x:c r="G59" s="6">
        <x:v>163.947397876383</x:v>
      </x:c>
      <x:c r="H59" t="s">
        <x:v>83</x:v>
      </x:c>
      <x:c r="I59" s="6">
        <x:v>28.3321803558715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22.686</x:v>
      </x:c>
      <x:c r="R59" s="8">
        <x:v>150779.531769533</x:v>
      </x:c>
      <x:c r="S59" s="12">
        <x:v>225998.481484323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348543</x:v>
      </x:c>
      <x:c r="B60" s="1">
        <x:v>43203.6851452546</x:v>
      </x:c>
      <x:c r="C60" s="6">
        <x:v>0.965089125</x:v>
      </x:c>
      <x:c r="D60" s="14" t="s">
        <x:v>77</x:v>
      </x:c>
      <x:c r="E60" s="15">
        <x:v>43194.5291999653</x:v>
      </x:c>
      <x:c r="F60" t="s">
        <x:v>82</x:v>
      </x:c>
      <x:c r="G60" s="6">
        <x:v>163.97245725874</x:v>
      </x:c>
      <x:c r="H60" t="s">
        <x:v>83</x:v>
      </x:c>
      <x:c r="I60" s="6">
        <x:v>28.3242334623005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22.687</x:v>
      </x:c>
      <x:c r="R60" s="8">
        <x:v>150808.227916931</x:v>
      </x:c>
      <x:c r="S60" s="12">
        <x:v>226000.064253656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348547</x:v>
      </x:c>
      <x:c r="B61" s="1">
        <x:v>43203.6851566782</x:v>
      </x:c>
      <x:c r="C61" s="6">
        <x:v>0.981506778333333</x:v>
      </x:c>
      <x:c r="D61" s="14" t="s">
        <x:v>77</x:v>
      </x:c>
      <x:c r="E61" s="15">
        <x:v>43194.5291999653</x:v>
      </x:c>
      <x:c r="F61" t="s">
        <x:v>82</x:v>
      </x:c>
      <x:c r="G61" s="6">
        <x:v>163.974101678415</x:v>
      </x:c>
      <x:c r="H61" t="s">
        <x:v>83</x:v>
      </x:c>
      <x:c r="I61" s="6">
        <x:v>28.3295915930203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22.685</x:v>
      </x:c>
      <x:c r="R61" s="8">
        <x:v>150771.577059742</x:v>
      </x:c>
      <x:c r="S61" s="12">
        <x:v>225993.017094026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348554</x:v>
      </x:c>
      <x:c r="B62" s="1">
        <x:v>43203.6851679051</x:v>
      </x:c>
      <x:c r="C62" s="6">
        <x:v>0.997691046666667</x:v>
      </x:c>
      <x:c r="D62" s="14" t="s">
        <x:v>77</x:v>
      </x:c>
      <x:c r="E62" s="15">
        <x:v>43194.5291999653</x:v>
      </x:c>
      <x:c r="F62" t="s">
        <x:v>82</x:v>
      </x:c>
      <x:c r="G62" s="6">
        <x:v>163.936158401156</x:v>
      </x:c>
      <x:c r="H62" t="s">
        <x:v>83</x:v>
      </x:c>
      <x:c r="I62" s="6">
        <x:v>28.3344681014491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22.686</x:v>
      </x:c>
      <x:c r="R62" s="8">
        <x:v>150775.039771242</x:v>
      </x:c>
      <x:c r="S62" s="12">
        <x:v>225990.604788032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348570</x:v>
      </x:c>
      <x:c r="B63" s="1">
        <x:v>43203.6851800116</x:v>
      </x:c>
      <x:c r="C63" s="6">
        <x:v>1.01515871833333</x:v>
      </x:c>
      <x:c r="D63" s="14" t="s">
        <x:v>77</x:v>
      </x:c>
      <x:c r="E63" s="15">
        <x:v>43194.5291999653</x:v>
      </x:c>
      <x:c r="F63" t="s">
        <x:v>82</x:v>
      </x:c>
      <x:c r="G63" s="6">
        <x:v>163.938575495735</x:v>
      </x:c>
      <x:c r="H63" t="s">
        <x:v>83</x:v>
      </x:c>
      <x:c r="I63" s="6">
        <x:v>28.3254375358742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22.689</x:v>
      </x:c>
      <x:c r="R63" s="8">
        <x:v>150790.227566575</x:v>
      </x:c>
      <x:c r="S63" s="12">
        <x:v>226001.112617583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348574</x:v>
      </x:c>
      <x:c r="B64" s="1">
        <x:v>43203.6851912384</x:v>
      </x:c>
      <x:c r="C64" s="6">
        <x:v>1.03132629333333</x:v>
      </x:c>
      <x:c r="D64" s="14" t="s">
        <x:v>77</x:v>
      </x:c>
      <x:c r="E64" s="15">
        <x:v>43194.5291999653</x:v>
      </x:c>
      <x:c r="F64" t="s">
        <x:v>82</x:v>
      </x:c>
      <x:c r="G64" s="6">
        <x:v>163.910119061705</x:v>
      </x:c>
      <x:c r="H64" t="s">
        <x:v>83</x:v>
      </x:c>
      <x:c r="I64" s="6">
        <x:v>28.3340767764371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22.688</x:v>
      </x:c>
      <x:c r="R64" s="8">
        <x:v>150784.75512825</x:v>
      </x:c>
      <x:c r="S64" s="12">
        <x:v>225985.407214365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348586</x:v>
      </x:c>
      <x:c r="B65" s="1">
        <x:v>43203.6852028935</x:v>
      </x:c>
      <x:c r="C65" s="6">
        <x:v>1.04809396333333</x:v>
      </x:c>
      <x:c r="D65" s="14" t="s">
        <x:v>77</x:v>
      </x:c>
      <x:c r="E65" s="15">
        <x:v>43194.5291999653</x:v>
      </x:c>
      <x:c r="F65" t="s">
        <x:v>82</x:v>
      </x:c>
      <x:c r="G65" s="6">
        <x:v>164.060699763406</x:v>
      </x:c>
      <x:c r="H65" t="s">
        <x:v>83</x:v>
      </x:c>
      <x:c r="I65" s="6">
        <x:v>28.3091223756865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22.686</x:v>
      </x:c>
      <x:c r="R65" s="8">
        <x:v>150791.208853447</x:v>
      </x:c>
      <x:c r="S65" s="12">
        <x:v>225994.481389881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348597</x:v>
      </x:c>
      <x:c r="B66" s="1">
        <x:v>43203.6852141551</x:v>
      </x:c>
      <x:c r="C66" s="6">
        <x:v>1.06432823166667</x:v>
      </x:c>
      <x:c r="D66" s="14" t="s">
        <x:v>77</x:v>
      </x:c>
      <x:c r="E66" s="15">
        <x:v>43194.5291999653</x:v>
      </x:c>
      <x:c r="F66" t="s">
        <x:v>82</x:v>
      </x:c>
      <x:c r="G66" s="6">
        <x:v>163.986275769313</x:v>
      </x:c>
      <x:c r="H66" t="s">
        <x:v>83</x:v>
      </x:c>
      <x:c r="I66" s="6">
        <x:v>28.3185743222912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22.688</x:v>
      </x:c>
      <x:c r="R66" s="8">
        <x:v>150791.884360445</x:v>
      </x:c>
      <x:c r="S66" s="12">
        <x:v>225991.59663061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348607</x:v>
      </x:c>
      <x:c r="B67" s="1">
        <x:v>43203.6852257755</x:v>
      </x:c>
      <x:c r="C67" s="6">
        <x:v>1.08101252666667</x:v>
      </x:c>
      <x:c r="D67" s="14" t="s">
        <x:v>77</x:v>
      </x:c>
      <x:c r="E67" s="15">
        <x:v>43194.5291999653</x:v>
      </x:c>
      <x:c r="F67" t="s">
        <x:v>82</x:v>
      </x:c>
      <x:c r="G67" s="6">
        <x:v>163.973492517316</x:v>
      </x:c>
      <x:c r="H67" t="s">
        <x:v>83</x:v>
      </x:c>
      <x:c r="I67" s="6">
        <x:v>28.3240227494694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22.687</x:v>
      </x:c>
      <x:c r="R67" s="8">
        <x:v>150786.296663432</x:v>
      </x:c>
      <x:c r="S67" s="12">
        <x:v>225990.649624494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348621</x:v>
      </x:c>
      <x:c r="B68" s="1">
        <x:v>43203.6852376505</x:v>
      </x:c>
      <x:c r="C68" s="6">
        <x:v>1.09814686166667</x:v>
      </x:c>
      <x:c r="D68" s="14" t="s">
        <x:v>77</x:v>
      </x:c>
      <x:c r="E68" s="15">
        <x:v>43194.5291999653</x:v>
      </x:c>
      <x:c r="F68" t="s">
        <x:v>82</x:v>
      </x:c>
      <x:c r="G68" s="6">
        <x:v>163.958833770392</x:v>
      </x:c>
      <x:c r="H68" t="s">
        <x:v>83</x:v>
      </x:c>
      <x:c r="I68" s="6">
        <x:v>28.3213135856786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22.689</x:v>
      </x:c>
      <x:c r="R68" s="8">
        <x:v>150791.80681181</x:v>
      </x:c>
      <x:c r="S68" s="12">
        <x:v>225993.867491961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348627</x:v>
      </x:c>
      <x:c r="B69" s="1">
        <x:v>43203.6852492708</x:v>
      </x:c>
      <x:c r="C69" s="6">
        <x:v>1.11484778166667</x:v>
      </x:c>
      <x:c r="D69" s="14" t="s">
        <x:v>77</x:v>
      </x:c>
      <x:c r="E69" s="15">
        <x:v>43194.5291999653</x:v>
      </x:c>
      <x:c r="F69" t="s">
        <x:v>82</x:v>
      </x:c>
      <x:c r="G69" s="6">
        <x:v>163.997979901768</x:v>
      </x:c>
      <x:c r="H69" t="s">
        <x:v>83</x:v>
      </x:c>
      <x:c r="I69" s="6">
        <x:v>28.3218855200739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22.686</x:v>
      </x:c>
      <x:c r="R69" s="8">
        <x:v>150790.971823603</x:v>
      </x:c>
      <x:c r="S69" s="12">
        <x:v>225991.863277425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348634</x:v>
      </x:c>
      <x:c r="B70" s="1">
        <x:v>43203.6852607292</x:v>
      </x:c>
      <x:c r="C70" s="6">
        <x:v>1.13134874</x:v>
      </x:c>
      <x:c r="D70" s="14" t="s">
        <x:v>77</x:v>
      </x:c>
      <x:c r="E70" s="15">
        <x:v>43194.5291999653</x:v>
      </x:c>
      <x:c r="F70" t="s">
        <x:v>82</x:v>
      </x:c>
      <x:c r="G70" s="6">
        <x:v>163.995992472435</x:v>
      </x:c>
      <x:c r="H70" t="s">
        <x:v>83</x:v>
      </x:c>
      <x:c r="I70" s="6">
        <x:v>28.305209157179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22.692</x:v>
      </x:c>
      <x:c r="R70" s="8">
        <x:v>150792.120302674</x:v>
      </x:c>
      <x:c r="S70" s="12">
        <x:v>225986.926969315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348653</x:v>
      </x:c>
      <x:c r="B71" s="1">
        <x:v>43203.6852721065</x:v>
      </x:c>
      <x:c r="C71" s="6">
        <x:v>1.14773308666667</x:v>
      </x:c>
      <x:c r="D71" s="14" t="s">
        <x:v>77</x:v>
      </x:c>
      <x:c r="E71" s="15">
        <x:v>43194.5291999653</x:v>
      </x:c>
      <x:c r="F71" t="s">
        <x:v>82</x:v>
      </x:c>
      <x:c r="G71" s="6">
        <x:v>163.89397664817</x:v>
      </x:c>
      <x:c r="H71" t="s">
        <x:v>83</x:v>
      </x:c>
      <x:c r="I71" s="6">
        <x:v>28.3259793691232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22.692</x:v>
      </x:c>
      <x:c r="R71" s="8">
        <x:v>150787.515249858</x:v>
      </x:c>
      <x:c r="S71" s="12">
        <x:v>225974.499629927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348654</x:v>
      </x:c>
      <x:c r="B72" s="1">
        <x:v>43203.6852835995</x:v>
      </x:c>
      <x:c r="C72" s="6">
        <x:v>1.16431733666667</x:v>
      </x:c>
      <x:c r="D72" s="14" t="s">
        <x:v>77</x:v>
      </x:c>
      <x:c r="E72" s="15">
        <x:v>43194.5291999653</x:v>
      </x:c>
      <x:c r="F72" t="s">
        <x:v>82</x:v>
      </x:c>
      <x:c r="G72" s="6">
        <x:v>163.880900499917</x:v>
      </x:c>
      <x:c r="H72" t="s">
        <x:v>83</x:v>
      </x:c>
      <x:c r="I72" s="6">
        <x:v>28.331488012122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22.691</x:v>
      </x:c>
      <x:c r="R72" s="8">
        <x:v>150785.533278971</x:v>
      </x:c>
      <x:c r="S72" s="12">
        <x:v>225981.341541081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348671</x:v>
      </x:c>
      <x:c r="B73" s="1">
        <x:v>43203.6852957176</x:v>
      </x:c>
      <x:c r="C73" s="6">
        <x:v>1.18176833833333</x:v>
      </x:c>
      <x:c r="D73" s="14" t="s">
        <x:v>77</x:v>
      </x:c>
      <x:c r="E73" s="15">
        <x:v>43194.5291999653</x:v>
      </x:c>
      <x:c r="F73" t="s">
        <x:v>82</x:v>
      </x:c>
      <x:c r="G73" s="6">
        <x:v>163.87660079682</x:v>
      </x:c>
      <x:c r="H73" t="s">
        <x:v>83</x:v>
      </x:c>
      <x:c r="I73" s="6">
        <x:v>28.3266717117353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22.693</x:v>
      </x:c>
      <x:c r="R73" s="8">
        <x:v>150811.394980838</x:v>
      </x:c>
      <x:c r="S73" s="12">
        <x:v>225993.697556967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348678</x:v>
      </x:c>
      <x:c r="B74" s="1">
        <x:v>43203.6853074884</x:v>
      </x:c>
      <x:c r="C74" s="6">
        <x:v>1.19871931166667</x:v>
      </x:c>
      <x:c r="D74" s="14" t="s">
        <x:v>77</x:v>
      </x:c>
      <x:c r="E74" s="15">
        <x:v>43194.5291999653</x:v>
      </x:c>
      <x:c r="F74" t="s">
        <x:v>82</x:v>
      </x:c>
      <x:c r="G74" s="6">
        <x:v>163.884072322251</x:v>
      </x:c>
      <x:c r="H74" t="s">
        <x:v>83</x:v>
      </x:c>
      <x:c r="I74" s="6">
        <x:v>28.3279961936523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22.692</x:v>
      </x:c>
      <x:c r="R74" s="8">
        <x:v>150798.790863264</x:v>
      </x:c>
      <x:c r="S74" s="12">
        <x:v>225986.437770781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348692</x:v>
      </x:c>
      <x:c r="B75" s="1">
        <x:v>43203.6853184028</x:v>
      </x:c>
      <x:c r="C75" s="6">
        <x:v>1.2144036</x:v>
      </x:c>
      <x:c r="D75" s="14" t="s">
        <x:v>77</x:v>
      </x:c>
      <x:c r="E75" s="15">
        <x:v>43194.5291999653</x:v>
      </x:c>
      <x:c r="F75" t="s">
        <x:v>82</x:v>
      </x:c>
      <x:c r="G75" s="6">
        <x:v>163.842003158465</x:v>
      </x:c>
      <x:c r="H75" t="s">
        <x:v>83</x:v>
      </x:c>
      <x:c r="I75" s="6">
        <x:v>28.3280262955204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22.695</x:v>
      </x:c>
      <x:c r="R75" s="8">
        <x:v>150811.952297227</x:v>
      </x:c>
      <x:c r="S75" s="12">
        <x:v>225979.532622726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348694</x:v>
      </x:c>
      <x:c r="B76" s="1">
        <x:v>43203.6853298958</x:v>
      </x:c>
      <x:c r="C76" s="6">
        <x:v>1.23097118</x:v>
      </x:c>
      <x:c r="D76" s="14" t="s">
        <x:v>77</x:v>
      </x:c>
      <x:c r="E76" s="15">
        <x:v>43194.5291999653</x:v>
      </x:c>
      <x:c r="F76" t="s">
        <x:v>82</x:v>
      </x:c>
      <x:c r="G76" s="6">
        <x:v>163.891100852632</x:v>
      </x:c>
      <x:c r="H76" t="s">
        <x:v>83</x:v>
      </x:c>
      <x:c r="I76" s="6">
        <x:v>28.3294109817334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22.691</x:v>
      </x:c>
      <x:c r="R76" s="8">
        <x:v>150781.924319693</x:v>
      </x:c>
      <x:c r="S76" s="12">
        <x:v>225973.469131294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348707</x:v>
      </x:c>
      <x:c r="B77" s="1">
        <x:v>43203.6853420139</x:v>
      </x:c>
      <x:c r="C77" s="6">
        <x:v>1.24843891</x:v>
      </x:c>
      <x:c r="D77" s="14" t="s">
        <x:v>77</x:v>
      </x:c>
      <x:c r="E77" s="15">
        <x:v>43194.5291999653</x:v>
      </x:c>
      <x:c r="F77" t="s">
        <x:v>82</x:v>
      </x:c>
      <x:c r="G77" s="6">
        <x:v>163.862047271269</x:v>
      </x:c>
      <x:c r="H77" t="s">
        <x:v>83</x:v>
      </x:c>
      <x:c r="I77" s="6">
        <x:v>28.3324813749373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22.692</x:v>
      </x:c>
      <x:c r="R77" s="8">
        <x:v>150819.845110786</x:v>
      </x:c>
      <x:c r="S77" s="12">
        <x:v>225973.64568941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348719</x:v>
      </x:c>
      <x:c r="B78" s="1">
        <x:v>43203.6853536227</x:v>
      </x:c>
      <x:c r="C78" s="6">
        <x:v>1.26512317166667</x:v>
      </x:c>
      <x:c r="D78" s="14" t="s">
        <x:v>77</x:v>
      </x:c>
      <x:c r="E78" s="15">
        <x:v>43194.5291999653</x:v>
      </x:c>
      <x:c r="F78" t="s">
        <x:v>82</x:v>
      </x:c>
      <x:c r="G78" s="6">
        <x:v>163.921917202145</x:v>
      </x:c>
      <x:c r="H78" t="s">
        <x:v>83</x:v>
      </x:c>
      <x:c r="I78" s="6">
        <x:v>28.3202901243708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22.692</x:v>
      </x:c>
      <x:c r="R78" s="8">
        <x:v>150815.040863059</x:v>
      </x:c>
      <x:c r="S78" s="12">
        <x:v>225981.599491101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348726</x:v>
      </x:c>
      <x:c r="B79" s="1">
        <x:v>43203.6853650116</x:v>
      </x:c>
      <x:c r="C79" s="6">
        <x:v>1.28150747166667</x:v>
      </x:c>
      <x:c r="D79" s="14" t="s">
        <x:v>77</x:v>
      </x:c>
      <x:c r="E79" s="15">
        <x:v>43194.5291999653</x:v>
      </x:c>
      <x:c r="F79" t="s">
        <x:v>82</x:v>
      </x:c>
      <x:c r="G79" s="6">
        <x:v>163.87223367655</x:v>
      </x:c>
      <x:c r="H79" t="s">
        <x:v>83</x:v>
      </x:c>
      <x:c r="I79" s="6">
        <x:v>28.3247150916782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22.694</x:v>
      </x:c>
      <x:c r="R79" s="8">
        <x:v>150799.847328637</x:v>
      </x:c>
      <x:c r="S79" s="12">
        <x:v>225973.31692883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348741</x:v>
      </x:c>
      <x:c r="B80" s="1">
        <x:v>43203.6853763889</x:v>
      </x:c>
      <x:c r="C80" s="6">
        <x:v>1.297925055</x:v>
      </x:c>
      <x:c r="D80" s="14" t="s">
        <x:v>77</x:v>
      </x:c>
      <x:c r="E80" s="15">
        <x:v>43194.5291999653</x:v>
      </x:c>
      <x:c r="F80" t="s">
        <x:v>82</x:v>
      </x:c>
      <x:c r="G80" s="6">
        <x:v>163.824633570775</x:v>
      </x:c>
      <x:c r="H80" t="s">
        <x:v>83</x:v>
      </x:c>
      <x:c r="I80" s="6">
        <x:v>28.3287186385551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22.696</x:v>
      </x:c>
      <x:c r="R80" s="8">
        <x:v>150810.988189196</x:v>
      </x:c>
      <x:c r="S80" s="12">
        <x:v>225977.665691778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348748</x:v>
      </x:c>
      <x:c r="B81" s="1">
        <x:v>43203.6853879282</x:v>
      </x:c>
      <x:c r="C81" s="6">
        <x:v>1.314509375</x:v>
      </x:c>
      <x:c r="D81" s="14" t="s">
        <x:v>77</x:v>
      </x:c>
      <x:c r="E81" s="15">
        <x:v>43194.5291999653</x:v>
      </x:c>
      <x:c r="F81" t="s">
        <x:v>82</x:v>
      </x:c>
      <x:c r="G81" s="6">
        <x:v>163.748682348079</x:v>
      </x:c>
      <x:c r="H81" t="s">
        <x:v>83</x:v>
      </x:c>
      <x:c r="I81" s="6">
        <x:v>28.3385017619253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22.698</x:v>
      </x:c>
      <x:c r="R81" s="8">
        <x:v>150804.914704822</x:v>
      </x:c>
      <x:c r="S81" s="12">
        <x:v>225966.869327455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348756</x:v>
      </x:c>
      <x:c r="B82" s="1">
        <x:v>43203.6853996875</x:v>
      </x:c>
      <x:c r="C82" s="6">
        <x:v>1.33146036</x:v>
      </x:c>
      <x:c r="D82" s="14" t="s">
        <x:v>77</x:v>
      </x:c>
      <x:c r="E82" s="15">
        <x:v>43194.5291999653</x:v>
      </x:c>
      <x:c r="F82" t="s">
        <x:v>82</x:v>
      </x:c>
      <x:c r="G82" s="6">
        <x:v>163.814949592998</x:v>
      </x:c>
      <x:c r="H82" t="s">
        <x:v>83</x:v>
      </x:c>
      <x:c r="I82" s="6">
        <x:v>28.3278456843177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22.697</x:v>
      </x:c>
      <x:c r="R82" s="8">
        <x:v>150814.933764958</x:v>
      </x:c>
      <x:c r="S82" s="12">
        <x:v>225972.134919369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348766</x:v>
      </x:c>
      <x:c r="B83" s="1">
        <x:v>43203.6854112616</x:v>
      </x:c>
      <x:c r="C83" s="6">
        <x:v>1.34816132666667</x:v>
      </x:c>
      <x:c r="D83" s="14" t="s">
        <x:v>77</x:v>
      </x:c>
      <x:c r="E83" s="15">
        <x:v>43194.5291999653</x:v>
      </x:c>
      <x:c r="F83" t="s">
        <x:v>82</x:v>
      </x:c>
      <x:c r="G83" s="6">
        <x:v>163.874369800615</x:v>
      </x:c>
      <x:c r="H83" t="s">
        <x:v>83</x:v>
      </x:c>
      <x:c r="I83" s="6">
        <x:v>28.3214339929114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22.695</x:v>
      </x:c>
      <x:c r="R83" s="8">
        <x:v>150816.80172379</x:v>
      </x:c>
      <x:c r="S83" s="12">
        <x:v>225970.267059656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348783</x:v>
      </x:c>
      <x:c r="B84" s="1">
        <x:v>43203.6854226505</x:v>
      </x:c>
      <x:c r="C84" s="6">
        <x:v>1.36454560333333</x:v>
      </x:c>
      <x:c r="D84" s="14" t="s">
        <x:v>77</x:v>
      </x:c>
      <x:c r="E84" s="15">
        <x:v>43194.5291999653</x:v>
      </x:c>
      <x:c r="F84" t="s">
        <x:v>82</x:v>
      </x:c>
      <x:c r="G84" s="6">
        <x:v>163.851219909543</x:v>
      </x:c>
      <x:c r="H84" t="s">
        <x:v>83</x:v>
      </x:c>
      <x:c r="I84" s="6">
        <x:v>28.3176110653681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22.698</x:v>
      </x:c>
      <x:c r="R84" s="8">
        <x:v>150812.492450911</x:v>
      </x:c>
      <x:c r="S84" s="12">
        <x:v>225973.174101344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348785</x:v>
      </x:c>
      <x:c r="B85" s="1">
        <x:v>43203.685434294</x:v>
      </x:c>
      <x:c r="C85" s="6">
        <x:v>1.38132988666667</x:v>
      </x:c>
      <x:c r="D85" s="14" t="s">
        <x:v>77</x:v>
      </x:c>
      <x:c r="E85" s="15">
        <x:v>43194.5291999653</x:v>
      </x:c>
      <x:c r="F85" t="s">
        <x:v>82</x:v>
      </x:c>
      <x:c r="G85" s="6">
        <x:v>163.839398510724</x:v>
      </x:c>
      <x:c r="H85" t="s">
        <x:v>83</x:v>
      </x:c>
      <x:c r="I85" s="6">
        <x:v>28.3200192081949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22.698</x:v>
      </x:c>
      <x:c r="R85" s="8">
        <x:v>150812.68840488</x:v>
      </x:c>
      <x:c r="S85" s="12">
        <x:v>225965.80820692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348794</x:v>
      </x:c>
      <x:c r="B86" s="1">
        <x:v>43203.6854461806</x:v>
      </x:c>
      <x:c r="C86" s="6">
        <x:v>1.39844755166667</x:v>
      </x:c>
      <x:c r="D86" s="14" t="s">
        <x:v>77</x:v>
      </x:c>
      <x:c r="E86" s="15">
        <x:v>43194.5291999653</x:v>
      </x:c>
      <x:c r="F86" t="s">
        <x:v>82</x:v>
      </x:c>
      <x:c r="G86" s="6">
        <x:v>163.790629905078</x:v>
      </x:c>
      <x:c r="H86" t="s">
        <x:v>83</x:v>
      </x:c>
      <x:c r="I86" s="6">
        <x:v>28.3242635641341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</x:v>
      </x:c>
      <x:c r="R86" s="8">
        <x:v>150820.807601024</x:v>
      </x:c>
      <x:c r="S86" s="12">
        <x:v>225976.079301721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348808</x:v>
      </x:c>
      <x:c r="B87" s="1">
        <x:v>43203.6854576736</x:v>
      </x:c>
      <x:c r="C87" s="6">
        <x:v>1.41494850833333</x:v>
      </x:c>
      <x:c r="D87" s="14" t="s">
        <x:v>77</x:v>
      </x:c>
      <x:c r="E87" s="15">
        <x:v>43194.5291999653</x:v>
      </x:c>
      <x:c r="F87" t="s">
        <x:v>82</x:v>
      </x:c>
      <x:c r="G87" s="6">
        <x:v>163.809777976071</x:v>
      </x:c>
      <x:c r="H87" t="s">
        <x:v>83</x:v>
      </x:c>
      <x:c r="I87" s="6">
        <x:v>28.3288992498055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22.697</x:v>
      </x:c>
      <x:c r="R87" s="8">
        <x:v>150822.800909484</x:v>
      </x:c>
      <x:c r="S87" s="12">
        <x:v>225973.87659453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348820</x:v>
      </x:c>
      <x:c r="B88" s="1">
        <x:v>43203.6854694444</x:v>
      </x:c>
      <x:c r="C88" s="6">
        <x:v>1.43191614166667</x:v>
      </x:c>
      <x:c r="D88" s="14" t="s">
        <x:v>77</x:v>
      </x:c>
      <x:c r="E88" s="15">
        <x:v>43194.5291999653</x:v>
      </x:c>
      <x:c r="F88" t="s">
        <x:v>82</x:v>
      </x:c>
      <x:c r="G88" s="6">
        <x:v>163.843440181458</x:v>
      </x:c>
      <x:c r="H88" t="s">
        <x:v>83</x:v>
      </x:c>
      <x:c r="I88" s="6">
        <x:v>28.3106575626553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22.701</x:v>
      </x:c>
      <x:c r="R88" s="8">
        <x:v>150834.285795097</x:v>
      </x:c>
      <x:c r="S88" s="12">
        <x:v>225968.589236395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348825</x:v>
      </x:c>
      <x:c r="B89" s="1">
        <x:v>43203.6854804051</x:v>
      </x:c>
      <x:c r="C89" s="6">
        <x:v>1.44768373333333</x:v>
      </x:c>
      <x:c r="D89" s="14" t="s">
        <x:v>77</x:v>
      </x:c>
      <x:c r="E89" s="15">
        <x:v>43194.5291999653</x:v>
      </x:c>
      <x:c r="F89" t="s">
        <x:v>82</x:v>
      </x:c>
      <x:c r="G89" s="6">
        <x:v>163.801522923048</x:v>
      </x:c>
      <x:c r="H89" t="s">
        <x:v>83</x:v>
      </x:c>
      <x:c r="I89" s="6">
        <x:v>28.3049683438812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22.706</x:v>
      </x:c>
      <x:c r="R89" s="8">
        <x:v>150815.661403667</x:v>
      </x:c>
      <x:c r="S89" s="12">
        <x:v>225964.60663956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348838</x:v>
      </x:c>
      <x:c r="B90" s="1">
        <x:v>43203.6854924421</x:v>
      </x:c>
      <x:c r="C90" s="6">
        <x:v>1.46505140666667</x:v>
      </x:c>
      <x:c r="D90" s="14" t="s">
        <x:v>77</x:v>
      </x:c>
      <x:c r="E90" s="15">
        <x:v>43194.5291999653</x:v>
      </x:c>
      <x:c r="F90" t="s">
        <x:v>82</x:v>
      </x:c>
      <x:c r="G90" s="6">
        <x:v>163.791447373631</x:v>
      </x:c>
      <x:c r="H90" t="s">
        <x:v>83</x:v>
      </x:c>
      <x:c r="I90" s="6">
        <x:v>28.3269426284492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22.699</x:v>
      </x:c>
      <x:c r="R90" s="8">
        <x:v>150823.148471587</x:v>
      </x:c>
      <x:c r="S90" s="12">
        <x:v>225981.020225313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348848</x:v>
      </x:c>
      <x:c r="B91" s="1">
        <x:v>43203.6855040856</x:v>
      </x:c>
      <x:c r="C91" s="6">
        <x:v>1.48181904166667</x:v>
      </x:c>
      <x:c r="D91" s="14" t="s">
        <x:v>77</x:v>
      </x:c>
      <x:c r="E91" s="15">
        <x:v>43194.5291999653</x:v>
      </x:c>
      <x:c r="F91" t="s">
        <x:v>82</x:v>
      </x:c>
      <x:c r="G91" s="6">
        <x:v>163.685902435949</x:v>
      </x:c>
      <x:c r="H91" t="s">
        <x:v>83</x:v>
      </x:c>
      <x:c r="I91" s="6">
        <x:v>28.3399165544347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22.702</x:v>
      </x:c>
      <x:c r="R91" s="8">
        <x:v>150818.035910097</x:v>
      </x:c>
      <x:c r="S91" s="12">
        <x:v>225968.386269658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348863</x:v>
      </x:c>
      <x:c r="B92" s="1">
        <x:v>43203.685515544</x:v>
      </x:c>
      <x:c r="C92" s="6">
        <x:v>1.49832002333333</x:v>
      </x:c>
      <x:c r="D92" s="14" t="s">
        <x:v>77</x:v>
      </x:c>
      <x:c r="E92" s="15">
        <x:v>43194.5291999653</x:v>
      </x:c>
      <x:c r="F92" t="s">
        <x:v>82</x:v>
      </x:c>
      <x:c r="G92" s="6">
        <x:v>163.726515259084</x:v>
      </x:c>
      <x:c r="H92" t="s">
        <x:v>83</x:v>
      </x:c>
      <x:c r="I92" s="6">
        <x:v>28.3316385216212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22.702</x:v>
      </x:c>
      <x:c r="R92" s="8">
        <x:v>150817.512328048</x:v>
      </x:c>
      <x:c r="S92" s="12">
        <x:v>225971.502370442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348867</x:v>
      </x:c>
      <x:c r="B93" s="1">
        <x:v>43203.6855267014</x:v>
      </x:c>
      <x:c r="C93" s="6">
        <x:v>1.5143876</x:v>
      </x:c>
      <x:c r="D93" s="14" t="s">
        <x:v>77</x:v>
      </x:c>
      <x:c r="E93" s="15">
        <x:v>43194.5291999653</x:v>
      </x:c>
      <x:c r="F93" t="s">
        <x:v>82</x:v>
      </x:c>
      <x:c r="G93" s="6">
        <x:v>163.774882306946</x:v>
      </x:c>
      <x:c r="H93" t="s">
        <x:v>83</x:v>
      </x:c>
      <x:c r="I93" s="6">
        <x:v>28.3189355437089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22.703</x:v>
      </x:c>
      <x:c r="R93" s="8">
        <x:v>150822.73939439</x:v>
      </x:c>
      <x:c r="S93" s="12">
        <x:v>225973.495120578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348879</x:v>
      </x:c>
      <x:c r="B94" s="1">
        <x:v>43203.6855385764</x:v>
      </x:c>
      <x:c r="C94" s="6">
        <x:v>1.53147190166667</x:v>
      </x:c>
      <x:c r="D94" s="14" t="s">
        <x:v>77</x:v>
      </x:c>
      <x:c r="E94" s="15">
        <x:v>43194.5291999653</x:v>
      </x:c>
      <x:c r="F94" t="s">
        <x:v>82</x:v>
      </x:c>
      <x:c r="G94" s="6">
        <x:v>163.82062064413</x:v>
      </x:c>
      <x:c r="H94" t="s">
        <x:v>83</x:v>
      </x:c>
      <x:c r="I94" s="6">
        <x:v>28.3181528973532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</x:v>
      </x:c>
      <x:c r="R94" s="8">
        <x:v>150831.399773546</x:v>
      </x:c>
      <x:c r="S94" s="12">
        <x:v>225975.224034009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348889</x:v>
      </x:c>
      <x:c r="B95" s="1">
        <x:v>43203.6855503472</x:v>
      </x:c>
      <x:c r="C95" s="6">
        <x:v>1.54840625166667</x:v>
      </x:c>
      <x:c r="D95" s="14" t="s">
        <x:v>77</x:v>
      </x:c>
      <x:c r="E95" s="15">
        <x:v>43194.5291999653</x:v>
      </x:c>
      <x:c r="F95" t="s">
        <x:v>82</x:v>
      </x:c>
      <x:c r="G95" s="6">
        <x:v>163.696755042272</x:v>
      </x:c>
      <x:c r="H95" t="s">
        <x:v>83</x:v>
      </x:c>
      <x:c r="I95" s="6">
        <x:v>28.3348594265071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22.703</x:v>
      </x:c>
      <x:c r="R95" s="8">
        <x:v>150822.472750157</x:v>
      </x:c>
      <x:c r="S95" s="12">
        <x:v>225972.41451689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348895</x:v>
      </x:c>
      <x:c r="B96" s="1">
        <x:v>43203.6855618866</x:v>
      </x:c>
      <x:c r="C96" s="6">
        <x:v>1.56500720666667</x:v>
      </x:c>
      <x:c r="D96" s="14" t="s">
        <x:v>77</x:v>
      </x:c>
      <x:c r="E96" s="15">
        <x:v>43194.5291999653</x:v>
      </x:c>
      <x:c r="F96" t="s">
        <x:v>82</x:v>
      </x:c>
      <x:c r="G96" s="6">
        <x:v>163.785596729589</x:v>
      </x:c>
      <x:c r="H96" t="s">
        <x:v>83</x:v>
      </x:c>
      <x:c r="I96" s="6">
        <x:v>28.3195977830756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22.702</x:v>
      </x:c>
      <x:c r="R96" s="8">
        <x:v>150827.51032239</x:v>
      </x:c>
      <x:c r="S96" s="12">
        <x:v>225965.395176985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348908</x:v>
      </x:c>
      <x:c r="B97" s="1">
        <x:v>43203.6855731134</x:v>
      </x:c>
      <x:c r="C97" s="6">
        <x:v>1.581174805</x:v>
      </x:c>
      <x:c r="D97" s="14" t="s">
        <x:v>77</x:v>
      </x:c>
      <x:c r="E97" s="15">
        <x:v>43194.5291999653</x:v>
      </x:c>
      <x:c r="F97" t="s">
        <x:v>82</x:v>
      </x:c>
      <x:c r="G97" s="6">
        <x:v>163.807244088846</x:v>
      </x:c>
      <x:c r="H97" t="s">
        <x:v>83</x:v>
      </x:c>
      <x:c r="I97" s="6">
        <x:v>28.3180324902378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22.701</x:v>
      </x:c>
      <x:c r="R97" s="8">
        <x:v>150816.947641888</x:v>
      </x:c>
      <x:c r="S97" s="12">
        <x:v>225963.727923529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348921</x:v>
      </x:c>
      <x:c r="B98" s="1">
        <x:v>43203.6855845718</x:v>
      </x:c>
      <x:c r="C98" s="6">
        <x:v>1.597709115</x:v>
      </x:c>
      <x:c r="D98" s="14" t="s">
        <x:v>77</x:v>
      </x:c>
      <x:c r="E98" s="15">
        <x:v>43194.5291999653</x:v>
      </x:c>
      <x:c r="F98" t="s">
        <x:v>82</x:v>
      </x:c>
      <x:c r="G98" s="6">
        <x:v>163.728730637178</x:v>
      </x:c>
      <x:c r="H98" t="s">
        <x:v>83</x:v>
      </x:c>
      <x:c r="I98" s="6">
        <x:v>28.3311869931458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22.702</x:v>
      </x:c>
      <x:c r="R98" s="8">
        <x:v>150829.618425738</x:v>
      </x:c>
      <x:c r="S98" s="12">
        <x:v>225971.129810012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348927</x:v>
      </x:c>
      <x:c r="B99" s="1">
        <x:v>43203.6855962616</x:v>
      </x:c>
      <x:c r="C99" s="6">
        <x:v>1.61456004333333</x:v>
      </x:c>
      <x:c r="D99" s="14" t="s">
        <x:v>77</x:v>
      </x:c>
      <x:c r="E99" s="15">
        <x:v>43194.5291999653</x:v>
      </x:c>
      <x:c r="F99" t="s">
        <x:v>82</x:v>
      </x:c>
      <x:c r="G99" s="6">
        <x:v>163.766009594184</x:v>
      </x:c>
      <x:c r="H99" t="s">
        <x:v>83</x:v>
      </x:c>
      <x:c r="I99" s="6">
        <x:v>28.315052415508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22.705</x:v>
      </x:c>
      <x:c r="R99" s="8">
        <x:v>150833.166271181</x:v>
      </x:c>
      <x:c r="S99" s="12">
        <x:v>225964.757833868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348937</x:v>
      </x:c>
      <x:c r="B100" s="1">
        <x:v>43203.6856081018</x:v>
      </x:c>
      <x:c r="C100" s="6">
        <x:v>1.63161104</x:v>
      </x:c>
      <x:c r="D100" s="14" t="s">
        <x:v>77</x:v>
      </x:c>
      <x:c r="E100" s="15">
        <x:v>43194.5291999653</x:v>
      </x:c>
      <x:c r="F100" t="s">
        <x:v>82</x:v>
      </x:c>
      <x:c r="G100" s="6">
        <x:v>163.768963362099</x:v>
      </x:c>
      <x:c r="H100" t="s">
        <x:v>83</x:v>
      </x:c>
      <x:c r="I100" s="6">
        <x:v>28.3144503805306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22.705</x:v>
      </x:c>
      <x:c r="R100" s="8">
        <x:v>150828.550591482</x:v>
      </x:c>
      <x:c r="S100" s="12">
        <x:v>225969.473745812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348952</x:v>
      </x:c>
      <x:c r="B101" s="1">
        <x:v>43203.6856207986</x:v>
      </x:c>
      <x:c r="C101" s="6">
        <x:v>1.64987875666667</x:v>
      </x:c>
      <x:c r="D101" s="14" t="s">
        <x:v>77</x:v>
      </x:c>
      <x:c r="E101" s="15">
        <x:v>43194.5291999653</x:v>
      </x:c>
      <x:c r="F101" t="s">
        <x:v>82</x:v>
      </x:c>
      <x:c r="G101" s="6">
        <x:v>163.717282094802</x:v>
      </x:c>
      <x:c r="H101" t="s">
        <x:v>83</x:v>
      </x:c>
      <x:c r="I101" s="6">
        <x:v>28.3306752609474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22.703</x:v>
      </x:c>
      <x:c r="R101" s="8">
        <x:v>150838.686930362</x:v>
      </x:c>
      <x:c r="S101" s="12">
        <x:v>225978.716725638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348957</x:v>
      </x:c>
      <x:c r="B102" s="1">
        <x:v>43203.6856315625</x:v>
      </x:c>
      <x:c r="C102" s="6">
        <x:v>1.665363025</x:v>
      </x:c>
      <x:c r="D102" s="14" t="s">
        <x:v>77</x:v>
      </x:c>
      <x:c r="E102" s="15">
        <x:v>43194.5291999653</x:v>
      </x:c>
      <x:c r="F102" t="s">
        <x:v>82</x:v>
      </x:c>
      <x:c r="G102" s="6">
        <x:v>163.725910680429</x:v>
      </x:c>
      <x:c r="H102" t="s">
        <x:v>83</x:v>
      </x:c>
      <x:c r="I102" s="6">
        <x:v>28.3203804297677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22.706</x:v>
      </x:c>
      <x:c r="R102" s="8">
        <x:v>150827.348507277</x:v>
      </x:c>
      <x:c r="S102" s="12">
        <x:v>225966.175902013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348970</x:v>
      </x:c>
      <x:c r="B103" s="1">
        <x:v>43203.6856428588</x:v>
      </x:c>
      <x:c r="C103" s="6">
        <x:v>1.68163062166667</x:v>
      </x:c>
      <x:c r="D103" s="14" t="s">
        <x:v>77</x:v>
      </x:c>
      <x:c r="E103" s="15">
        <x:v>43194.5291999653</x:v>
      </x:c>
      <x:c r="F103" t="s">
        <x:v>82</x:v>
      </x:c>
      <x:c r="G103" s="6">
        <x:v>163.74031285004</x:v>
      </x:c>
      <x:c r="H103" t="s">
        <x:v>83</x:v>
      </x:c>
      <x:c r="I103" s="6">
        <x:v>28.3202901243708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22.705</x:v>
      </x:c>
      <x:c r="R103" s="8">
        <x:v>150838.36479471</x:v>
      </x:c>
      <x:c r="S103" s="12">
        <x:v>225959.756752785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348978</x:v>
      </x:c>
      <x:c r="B104" s="1">
        <x:v>43203.6856544329</x:v>
      </x:c>
      <x:c r="C104" s="6">
        <x:v>1.69833158666667</x:v>
      </x:c>
      <x:c r="D104" s="14" t="s">
        <x:v>77</x:v>
      </x:c>
      <x:c r="E104" s="15">
        <x:v>43194.5291999653</x:v>
      </x:c>
      <x:c r="F104" t="s">
        <x:v>82</x:v>
      </x:c>
      <x:c r="G104" s="6">
        <x:v>163.774586897434</x:v>
      </x:c>
      <x:c r="H104" t="s">
        <x:v>83</x:v>
      </x:c>
      <x:c r="I104" s="6">
        <x:v>28.3189957472823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22.703</x:v>
      </x:c>
      <x:c r="R104" s="8">
        <x:v>150841.31618321</x:v>
      </x:c>
      <x:c r="S104" s="12">
        <x:v>225965.188422868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348991</x:v>
      </x:c>
      <x:c r="B105" s="1">
        <x:v>43203.685665625</x:v>
      </x:c>
      <x:c r="C105" s="6">
        <x:v>1.714432505</x:v>
      </x:c>
      <x:c r="D105" s="14" t="s">
        <x:v>77</x:v>
      </x:c>
      <x:c r="E105" s="15">
        <x:v>43194.5291999653</x:v>
      </x:c>
      <x:c r="F105" t="s">
        <x:v>82</x:v>
      </x:c>
      <x:c r="G105" s="6">
        <x:v>163.841125603028</x:v>
      </x:c>
      <x:c r="H105" t="s">
        <x:v>83</x:v>
      </x:c>
      <x:c r="I105" s="6">
        <x:v>28.3025903134958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22.704</x:v>
      </x:c>
      <x:c r="R105" s="8">
        <x:v>150834.367867818</x:v>
      </x:c>
      <x:c r="S105" s="12">
        <x:v>225952.837588837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348995</x:v>
      </x:c>
      <x:c r="B106" s="1">
        <x:v>43203.6856774306</x:v>
      </x:c>
      <x:c r="C106" s="6">
        <x:v>1.73143352333333</x:v>
      </x:c>
      <x:c r="D106" s="14" t="s">
        <x:v>77</x:v>
      </x:c>
      <x:c r="E106" s="15">
        <x:v>43194.5291999653</x:v>
      </x:c>
      <x:c r="F106" t="s">
        <x:v>82</x:v>
      </x:c>
      <x:c r="G106" s="6">
        <x:v>163.625512161115</x:v>
      </x:c>
      <x:c r="H106" t="s">
        <x:v>83</x:v>
      </x:c>
      <x:c r="I106" s="6">
        <x:v>28.3294711854942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22.71</x:v>
      </x:c>
      <x:c r="R106" s="8">
        <x:v>150837.853611043</x:v>
      </x:c>
      <x:c r="S106" s="12">
        <x:v>225963.3738973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349007</x:v>
      </x:c>
      <x:c r="B107" s="1">
        <x:v>43203.6856888079</x:v>
      </x:c>
      <x:c r="C107" s="6">
        <x:v>1.74780113</x:v>
      </x:c>
      <x:c r="D107" s="14" t="s">
        <x:v>77</x:v>
      </x:c>
      <x:c r="E107" s="15">
        <x:v>43194.5291999653</x:v>
      </x:c>
      <x:c r="F107" t="s">
        <x:v>82</x:v>
      </x:c>
      <x:c r="G107" s="6">
        <x:v>163.778254945441</x:v>
      </x:c>
      <x:c r="H107" t="s">
        <x:v>83</x:v>
      </x:c>
      <x:c r="I107" s="6">
        <x:v>28.3068647490677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22.707</x:v>
      </x:c>
      <x:c r="R107" s="8">
        <x:v>150841.580976659</x:v>
      </x:c>
      <x:c r="S107" s="12">
        <x:v>225965.868000327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349015</x:v>
      </x:c>
      <x:c r="B108" s="1">
        <x:v>43203.6857008449</x:v>
      </x:c>
      <x:c r="C108" s="6">
        <x:v>1.76513544</x:v>
      </x:c>
      <x:c r="D108" s="14" t="s">
        <x:v>77</x:v>
      </x:c>
      <x:c r="E108" s="15">
        <x:v>43194.5291999653</x:v>
      </x:c>
      <x:c r="F108" t="s">
        <x:v>82</x:v>
      </x:c>
      <x:c r="G108" s="6">
        <x:v>163.721619955327</x:v>
      </x:c>
      <x:c r="H108" t="s">
        <x:v>83</x:v>
      </x:c>
      <x:c r="I108" s="6">
        <x:v>28.3155641453236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22.708</x:v>
      </x:c>
      <x:c r="R108" s="8">
        <x:v>150840.009006722</x:v>
      </x:c>
      <x:c r="S108" s="12">
        <x:v>225961.570605019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349029</x:v>
      </x:c>
      <x:c r="B109" s="1">
        <x:v>43203.6857121181</x:v>
      </x:c>
      <x:c r="C109" s="6">
        <x:v>1.78133640166667</x:v>
      </x:c>
      <x:c r="D109" s="14" t="s">
        <x:v>77</x:v>
      </x:c>
      <x:c r="E109" s="15">
        <x:v>43194.5291999653</x:v>
      </x:c>
      <x:c r="F109" t="s">
        <x:v>82</x:v>
      </x:c>
      <x:c r="G109" s="6">
        <x:v>163.705231260675</x:v>
      </x:c>
      <x:c r="H109" t="s">
        <x:v>83</x:v>
      </x:c>
      <x:c r="I109" s="6">
        <x:v>28.3189054419222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22.708</x:v>
      </x:c>
      <x:c r="R109" s="8">
        <x:v>150839.101835258</x:v>
      </x:c>
      <x:c r="S109" s="12">
        <x:v>225965.256010136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349034</x:v>
      </x:c>
      <x:c r="B110" s="1">
        <x:v>43203.6857234144</x:v>
      </x:c>
      <x:c r="C110" s="6">
        <x:v>1.79763731666667</x:v>
      </x:c>
      <x:c r="D110" s="14" t="s">
        <x:v>77</x:v>
      </x:c>
      <x:c r="E110" s="15">
        <x:v>43194.5291999653</x:v>
      </x:c>
      <x:c r="F110" t="s">
        <x:v>82</x:v>
      </x:c>
      <x:c r="G110" s="6">
        <x:v>163.604627842456</x:v>
      </x:c>
      <x:c r="H110" t="s">
        <x:v>83</x:v>
      </x:c>
      <x:c r="I110" s="6">
        <x:v>28.330885974196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22.711</x:v>
      </x:c>
      <x:c r="R110" s="8">
        <x:v>150840.139934362</x:v>
      </x:c>
      <x:c r="S110" s="12">
        <x:v>225956.479340899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349053</x:v>
      </x:c>
      <x:c r="B111" s="1">
        <x:v>43203.6857354167</x:v>
      </x:c>
      <x:c r="C111" s="6">
        <x:v>1.81493832</x:v>
      </x:c>
      <x:c r="D111" s="14" t="s">
        <x:v>77</x:v>
      </x:c>
      <x:c r="E111" s="15">
        <x:v>43194.5291999653</x:v>
      </x:c>
      <x:c r="F111" t="s">
        <x:v>82</x:v>
      </x:c>
      <x:c r="G111" s="6">
        <x:v>163.646762293378</x:v>
      </x:c>
      <x:c r="H111" t="s">
        <x:v>83</x:v>
      </x:c>
      <x:c r="I111" s="6">
        <x:v>28.3194472741166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22.712</x:v>
      </x:c>
      <x:c r="R111" s="8">
        <x:v>150842.16372343</x:v>
      </x:c>
      <x:c r="S111" s="12">
        <x:v>225958.975793996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349063</x:v>
      </x:c>
      <x:c r="B112" s="1">
        <x:v>43203.685746875</x:v>
      </x:c>
      <x:c r="C112" s="6">
        <x:v>1.831439265</x:v>
      </x:c>
      <x:c r="D112" s="14" t="s">
        <x:v>77</x:v>
      </x:c>
      <x:c r="E112" s="15">
        <x:v>43194.5291999653</x:v>
      </x:c>
      <x:c r="F112" t="s">
        <x:v>82</x:v>
      </x:c>
      <x:c r="G112" s="6">
        <x:v>163.685961318707</x:v>
      </x:c>
      <x:c r="H112" t="s">
        <x:v>83</x:v>
      </x:c>
      <x:c r="I112" s="6">
        <x:v>28.3199891063987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22.709</x:v>
      </x:c>
      <x:c r="R112" s="8">
        <x:v>150849.257376302</x:v>
      </x:c>
      <x:c r="S112" s="12">
        <x:v>225959.134497987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349070</x:v>
      </x:c>
      <x:c r="B113" s="1">
        <x:v>43203.6857585301</x:v>
      </x:c>
      <x:c r="C113" s="6">
        <x:v>1.848206935</x:v>
      </x:c>
      <x:c r="D113" s="14" t="s">
        <x:v>77</x:v>
      </x:c>
      <x:c r="E113" s="15">
        <x:v>43194.5291999653</x:v>
      </x:c>
      <x:c r="F113" t="s">
        <x:v>82</x:v>
      </x:c>
      <x:c r="G113" s="6">
        <x:v>163.605142053897</x:v>
      </x:c>
      <x:c r="H113" t="s">
        <x:v>83</x:v>
      </x:c>
      <x:c r="I113" s="6">
        <x:v>28.3222467418482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22.714</x:v>
      </x:c>
      <x:c r="R113" s="8">
        <x:v>150857.107150472</x:v>
      </x:c>
      <x:c r="S113" s="12">
        <x:v>225959.662465486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349081</x:v>
      </x:c>
      <x:c r="B114" s="1">
        <x:v>43203.6857697569</x:v>
      </x:c>
      <x:c r="C114" s="6">
        <x:v>1.864374545</x:v>
      </x:c>
      <x:c r="D114" s="14" t="s">
        <x:v>77</x:v>
      </x:c>
      <x:c r="E114" s="15">
        <x:v>43194.5291999653</x:v>
      </x:c>
      <x:c r="F114" t="s">
        <x:v>82</x:v>
      </x:c>
      <x:c r="G114" s="6">
        <x:v>163.644548427801</x:v>
      </x:c>
      <x:c r="H114" t="s">
        <x:v>83</x:v>
      </x:c>
      <x:c r="I114" s="6">
        <x:v>28.3198988010122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22.712</x:v>
      </x:c>
      <x:c r="R114" s="8">
        <x:v>150848.434871233</x:v>
      </x:c>
      <x:c r="S114" s="12">
        <x:v>225960.872681525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349089</x:v>
      </x:c>
      <x:c r="B115" s="1">
        <x:v>43203.6857816319</x:v>
      </x:c>
      <x:c r="C115" s="6">
        <x:v>1.88147549333333</x:v>
      </x:c>
      <x:c r="D115" s="14" t="s">
        <x:v>77</x:v>
      </x:c>
      <x:c r="E115" s="15">
        <x:v>43194.5291999653</x:v>
      </x:c>
      <x:c r="F115" t="s">
        <x:v>82</x:v>
      </x:c>
      <x:c r="G115" s="6">
        <x:v>163.678656606508</x:v>
      </x:c>
      <x:c r="H115" t="s">
        <x:v>83</x:v>
      </x:c>
      <x:c r="I115" s="6">
        <x:v>28.324323767803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22.708</x:v>
      </x:c>
      <x:c r="R115" s="8">
        <x:v>150854.460647879</x:v>
      </x:c>
      <x:c r="S115" s="12">
        <x:v>225956.038191643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349098</x:v>
      </x:c>
      <x:c r="B116" s="1">
        <x:v>43203.6857933218</x:v>
      </x:c>
      <x:c r="C116" s="6">
        <x:v>1.89832648166667</x:v>
      </x:c>
      <x:c r="D116" s="14" t="s">
        <x:v>77</x:v>
      </x:c>
      <x:c r="E116" s="15">
        <x:v>43194.5291999653</x:v>
      </x:c>
      <x:c r="F116" t="s">
        <x:v>82</x:v>
      </x:c>
      <x:c r="G116" s="6">
        <x:v>163.681680138105</x:v>
      </x:c>
      <x:c r="H116" t="s">
        <x:v>83</x:v>
      </x:c>
      <x:c r="I116" s="6">
        <x:v>28.3208620585924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22.709</x:v>
      </x:c>
      <x:c r="R116" s="8">
        <x:v>150859.03283453</x:v>
      </x:c>
      <x:c r="S116" s="12">
        <x:v>225956.684687933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349107</x:v>
      </x:c>
      <x:c r="B117" s="1">
        <x:v>43203.6858045949</x:v>
      </x:c>
      <x:c r="C117" s="6">
        <x:v>1.91454409</x:v>
      </x:c>
      <x:c r="D117" s="14" t="s">
        <x:v>77</x:v>
      </x:c>
      <x:c r="E117" s="15">
        <x:v>43194.5291999653</x:v>
      </x:c>
      <x:c r="F117" t="s">
        <x:v>82</x:v>
      </x:c>
      <x:c r="G117" s="6">
        <x:v>163.652080437896</x:v>
      </x:c>
      <x:c r="H117" t="s">
        <x:v>83</x:v>
      </x:c>
      <x:c r="I117" s="6">
        <x:v>28.3240528513015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22.71</x:v>
      </x:c>
      <x:c r="R117" s="8">
        <x:v>150862.76125913</x:v>
      </x:c>
      <x:c r="S117" s="12">
        <x:v>225959.642226306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349117</x:v>
      </x:c>
      <x:c r="B118" s="1">
        <x:v>43203.6858161227</x:v>
      </x:c>
      <x:c r="C118" s="6">
        <x:v>1.93116172833333</x:v>
      </x:c>
      <x:c r="D118" s="14" t="s">
        <x:v>77</x:v>
      </x:c>
      <x:c r="E118" s="15">
        <x:v>43194.5291999653</x:v>
      </x:c>
      <x:c r="F118" t="s">
        <x:v>82</x:v>
      </x:c>
      <x:c r="G118" s="6">
        <x:v>163.687437599845</x:v>
      </x:c>
      <x:c r="H118" t="s">
        <x:v>83</x:v>
      </x:c>
      <x:c r="I118" s="6">
        <x:v>28.3196880884539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22.709</x:v>
      </x:c>
      <x:c r="R118" s="8">
        <x:v>150865.050585937</x:v>
      </x:c>
      <x:c r="S118" s="12">
        <x:v>225962.007409981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349126</x:v>
      </x:c>
      <x:c r="B119" s="1">
        <x:v>43203.6858277431</x:v>
      </x:c>
      <x:c r="C119" s="6">
        <x:v>1.94787938666667</x:v>
      </x:c>
      <x:c r="D119" s="14" t="s">
        <x:v>77</x:v>
      </x:c>
      <x:c r="E119" s="15">
        <x:v>43194.5291999653</x:v>
      </x:c>
      <x:c r="F119" t="s">
        <x:v>82</x:v>
      </x:c>
      <x:c r="G119" s="6">
        <x:v>163.613480818745</x:v>
      </x:c>
      <x:c r="H119" t="s">
        <x:v>83</x:v>
      </x:c>
      <x:c r="I119" s="6">
        <x:v>28.3233906110554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22.713</x:v>
      </x:c>
      <x:c r="R119" s="8">
        <x:v>150862.285187936</x:v>
      </x:c>
      <x:c r="S119" s="12">
        <x:v>225949.643107663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349135</x:v>
      </x:c>
      <x:c r="B120" s="1">
        <x:v>43203.6858392361</x:v>
      </x:c>
      <x:c r="C120" s="6">
        <x:v>1.96443033166667</x:v>
      </x:c>
      <x:c r="D120" s="14" t="s">
        <x:v>77</x:v>
      </x:c>
      <x:c r="E120" s="15">
        <x:v>43194.5291999653</x:v>
      </x:c>
      <x:c r="F120" t="s">
        <x:v>82</x:v>
      </x:c>
      <x:c r="G120" s="6">
        <x:v>163.621892465119</x:v>
      </x:c>
      <x:c r="H120" t="s">
        <x:v>83</x:v>
      </x:c>
      <x:c r="I120" s="6">
        <x:v>28.3216748073905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22.713</x:v>
      </x:c>
      <x:c r="R120" s="8">
        <x:v>150863.262249325</x:v>
      </x:c>
      <x:c r="S120" s="12">
        <x:v>225948.430869027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349149</x:v>
      </x:c>
      <x:c r="B121" s="1">
        <x:v>43203.6858508102</x:v>
      </x:c>
      <x:c r="C121" s="6">
        <x:v>1.98111462833333</x:v>
      </x:c>
      <x:c r="D121" s="14" t="s">
        <x:v>77</x:v>
      </x:c>
      <x:c r="E121" s="15">
        <x:v>43194.5291999653</x:v>
      </x:c>
      <x:c r="F121" t="s">
        <x:v>82</x:v>
      </x:c>
      <x:c r="G121" s="6">
        <x:v>163.559696215876</x:v>
      </x:c>
      <x:c r="H121" t="s">
        <x:v>83</x:v>
      </x:c>
      <x:c r="I121" s="6">
        <x:v>28.3315181140219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22.714</x:v>
      </x:c>
      <x:c r="R121" s="8">
        <x:v>150866.720298559</x:v>
      </x:c>
      <x:c r="S121" s="12">
        <x:v>225945.906923433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349161</x:v>
      </x:c>
      <x:c r="B122" s="1">
        <x:v>43203.6858624653</x:v>
      </x:c>
      <x:c r="C122" s="6">
        <x:v>1.9978489</x:v>
      </x:c>
      <x:c r="D122" s="14" t="s">
        <x:v>77</x:v>
      </x:c>
      <x:c r="E122" s="15">
        <x:v>43194.5291999653</x:v>
      </x:c>
      <x:c r="F122" t="s">
        <x:v>82</x:v>
      </x:c>
      <x:c r="G122" s="6">
        <x:v>163.627276872782</x:v>
      </x:c>
      <x:c r="H122" t="s">
        <x:v>83</x:v>
      </x:c>
      <x:c r="I122" s="6">
        <x:v>28.317731472468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22.714</x:v>
      </x:c>
      <x:c r="R122" s="8">
        <x:v>150861.314458518</x:v>
      </x:c>
      <x:c r="S122" s="12">
        <x:v>225948.94850339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349168</x:v>
      </x:c>
      <x:c r="B123" s="1">
        <x:v>43203.6858743403</x:v>
      </x:c>
      <x:c r="C123" s="6">
        <x:v>2.014983235</x:v>
      </x:c>
      <x:c r="D123" s="14" t="s">
        <x:v>77</x:v>
      </x:c>
      <x:c r="E123" s="15">
        <x:v>43194.5291999653</x:v>
      </x:c>
      <x:c r="F123" t="s">
        <x:v>82</x:v>
      </x:c>
      <x:c r="G123" s="6">
        <x:v>163.587213243909</x:v>
      </x:c>
      <x:c r="H123" t="s">
        <x:v>83</x:v>
      </x:c>
      <x:c r="I123" s="6">
        <x:v>28.3230594909819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22.715</x:v>
      </x:c>
      <x:c r="R123" s="8">
        <x:v>150865.569989403</x:v>
      </x:c>
      <x:c r="S123" s="12">
        <x:v>225949.979851832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349179</x:v>
      </x:c>
      <x:c r="B124" s="1">
        <x:v>43203.6858856134</x:v>
      </x:c>
      <x:c r="C124" s="6">
        <x:v>2.031184185</x:v>
      </x:c>
      <x:c r="D124" s="14" t="s">
        <x:v>77</x:v>
      </x:c>
      <x:c r="E124" s="15">
        <x:v>43194.5291999653</x:v>
      </x:c>
      <x:c r="F124" t="s">
        <x:v>82</x:v>
      </x:c>
      <x:c r="G124" s="6">
        <x:v>163.622773788959</x:v>
      </x:c>
      <x:c r="H124" t="s">
        <x:v>83</x:v>
      </x:c>
      <x:c r="I124" s="6">
        <x:v>28.3158049593821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22.715</x:v>
      </x:c>
      <x:c r="R124" s="8">
        <x:v>150871.027208549</x:v>
      </x:c>
      <x:c r="S124" s="12">
        <x:v>225949.827037182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349189</x:v>
      </x:c>
      <x:c r="B125" s="1">
        <x:v>43203.6858973032</x:v>
      </x:c>
      <x:c r="C125" s="6">
        <x:v>2.04800184333333</x:v>
      </x:c>
      <x:c r="D125" s="14" t="s">
        <x:v>77</x:v>
      </x:c>
      <x:c r="E125" s="15">
        <x:v>43194.5291999653</x:v>
      </x:c>
      <x:c r="F125" t="s">
        <x:v>82</x:v>
      </x:c>
      <x:c r="G125" s="6">
        <x:v>163.605286417206</x:v>
      </x:c>
      <x:c r="H125" t="s">
        <x:v>83</x:v>
      </x:c>
      <x:c r="I125" s="6">
        <x:v>28.3165274016596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22.716</x:v>
      </x:c>
      <x:c r="R125" s="8">
        <x:v>150865.358775838</x:v>
      </x:c>
      <x:c r="S125" s="12">
        <x:v>225943.413230157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349198</x:v>
      </x:c>
      <x:c r="B126" s="1">
        <x:v>43203.6859090278</x:v>
      </x:c>
      <x:c r="C126" s="6">
        <x:v>2.06493615833333</x:v>
      </x:c>
      <x:c r="D126" s="14" t="s">
        <x:v>77</x:v>
      </x:c>
      <x:c r="E126" s="15">
        <x:v>43194.5291999653</x:v>
      </x:c>
      <x:c r="F126" t="s">
        <x:v>82</x:v>
      </x:c>
      <x:c r="G126" s="6">
        <x:v>163.657886570895</x:v>
      </x:c>
      <x:c r="H126" t="s">
        <x:v>83</x:v>
      </x:c>
      <x:c r="I126" s="6">
        <x:v>28.3029515331923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22.717</x:v>
      </x:c>
      <x:c r="R126" s="8">
        <x:v>150868.018270933</x:v>
      </x:c>
      <x:c r="S126" s="12">
        <x:v>225937.488625712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349213</x:v>
      </x:c>
      <x:c r="B127" s="1">
        <x:v>43203.6859206366</x:v>
      </x:c>
      <x:c r="C127" s="6">
        <x:v>2.08163709</x:v>
      </x:c>
      <x:c r="D127" s="14" t="s">
        <x:v>77</x:v>
      </x:c>
      <x:c r="E127" s="15">
        <x:v>43194.5291999653</x:v>
      </x:c>
      <x:c r="F127" t="s">
        <x:v>82</x:v>
      </x:c>
      <x:c r="G127" s="6">
        <x:v>163.563310053916</x:v>
      </x:c>
      <x:c r="H127" t="s">
        <x:v>83</x:v>
      </x:c>
      <x:c r="I127" s="6">
        <x:v>28.3165575034245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22.719</x:v>
      </x:c>
      <x:c r="R127" s="8">
        <x:v>150872.263978241</x:v>
      </x:c>
      <x:c r="S127" s="12">
        <x:v>225945.120115611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349218</x:v>
      </x:c>
      <x:c r="B128" s="1">
        <x:v>43203.6859323727</x:v>
      </x:c>
      <x:c r="C128" s="6">
        <x:v>2.09852144166667</x:v>
      </x:c>
      <x:c r="D128" s="14" t="s">
        <x:v>77</x:v>
      </x:c>
      <x:c r="E128" s="15">
        <x:v>43194.5291999653</x:v>
      </x:c>
      <x:c r="F128" t="s">
        <x:v>82</x:v>
      </x:c>
      <x:c r="G128" s="6">
        <x:v>163.559918396184</x:v>
      </x:c>
      <x:c r="H128" t="s">
        <x:v>83</x:v>
      </x:c>
      <x:c r="I128" s="6">
        <x:v>28.3229390836905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22.717</x:v>
      </x:c>
      <x:c r="R128" s="8">
        <x:v>150878.585576342</x:v>
      </x:c>
      <x:c r="S128" s="12">
        <x:v>225953.542249894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349226</x:v>
      </x:c>
      <x:c r="B129" s="1">
        <x:v>43203.685943669</x:v>
      </x:c>
      <x:c r="C129" s="6">
        <x:v>2.11478902666667</x:v>
      </x:c>
      <x:c r="D129" s="14" t="s">
        <x:v>77</x:v>
      </x:c>
      <x:c r="E129" s="15">
        <x:v>43194.5291999653</x:v>
      </x:c>
      <x:c r="F129" t="s">
        <x:v>82</x:v>
      </x:c>
      <x:c r="G129" s="6">
        <x:v>163.54029647866</x:v>
      </x:c>
      <x:c r="H129" t="s">
        <x:v>83</x:v>
      </x:c>
      <x:c r="I129" s="6">
        <x:v>28.3326318844802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22.715</x:v>
      </x:c>
      <x:c r="R129" s="8">
        <x:v>150877.439012364</x:v>
      </x:c>
      <x:c r="S129" s="12">
        <x:v>225940.518401178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349239</x:v>
      </x:c>
      <x:c r="B130" s="1">
        <x:v>43203.6859549421</x:v>
      </x:c>
      <x:c r="C130" s="6">
        <x:v>2.131039965</x:v>
      </x:c>
      <x:c r="D130" s="14" t="s">
        <x:v>77</x:v>
      </x:c>
      <x:c r="E130" s="15">
        <x:v>43194.5291999653</x:v>
      </x:c>
      <x:c r="F130" t="s">
        <x:v>82</x:v>
      </x:c>
      <x:c r="G130" s="6">
        <x:v>163.592450009598</x:v>
      </x:c>
      <x:c r="H130" t="s">
        <x:v>83</x:v>
      </x:c>
      <x:c r="I130" s="6">
        <x:v>28.3191462562204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22.716</x:v>
      </x:c>
      <x:c r="R130" s="8">
        <x:v>150880.015923895</x:v>
      </x:c>
      <x:c r="S130" s="12">
        <x:v>225940.672232133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349248</x:v>
      </x:c>
      <x:c r="B131" s="1">
        <x:v>43203.6859669329</x:v>
      </x:c>
      <x:c r="C131" s="6">
        <x:v>2.148324275</x:v>
      </x:c>
      <x:c r="D131" s="14" t="s">
        <x:v>77</x:v>
      </x:c>
      <x:c r="E131" s="15">
        <x:v>43194.5291999653</x:v>
      </x:c>
      <x:c r="F131" t="s">
        <x:v>82</x:v>
      </x:c>
      <x:c r="G131" s="6">
        <x:v>163.526139446871</x:v>
      </x:c>
      <x:c r="H131" t="s">
        <x:v>83</x:v>
      </x:c>
      <x:c r="I131" s="6">
        <x:v>28.3241431567999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22.719</x:v>
      </x:c>
      <x:c r="R131" s="8">
        <x:v>150870.130620865</x:v>
      </x:c>
      <x:c r="S131" s="12">
        <x:v>225955.368051425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349258</x:v>
      </x:c>
      <x:c r="B132" s="1">
        <x:v>43203.6859786227</x:v>
      </x:c>
      <x:c r="C132" s="6">
        <x:v>2.16514192</x:v>
      </x:c>
      <x:c r="D132" s="14" t="s">
        <x:v>77</x:v>
      </x:c>
      <x:c r="E132" s="15">
        <x:v>43194.5291999653</x:v>
      </x:c>
      <x:c r="F132" t="s">
        <x:v>82</x:v>
      </x:c>
      <x:c r="G132" s="6">
        <x:v>163.504673219082</x:v>
      </x:c>
      <x:c r="H132" t="s">
        <x:v>83</x:v>
      </x:c>
      <x:c r="I132" s="6">
        <x:v>28.3370568680634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22.716</x:v>
      </x:c>
      <x:c r="R132" s="8">
        <x:v>150883.725453066</x:v>
      </x:c>
      <x:c r="S132" s="12">
        <x:v>225947.01925408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349273</x:v>
      </x:c>
      <x:c r="B133" s="1">
        <x:v>43203.6859898495</x:v>
      </x:c>
      <x:c r="C133" s="6">
        <x:v>2.18129286</x:v>
      </x:c>
      <x:c r="D133" s="14" t="s">
        <x:v>77</x:v>
      </x:c>
      <x:c r="E133" s="15">
        <x:v>43194.5291999653</x:v>
      </x:c>
      <x:c r="F133" t="s">
        <x:v>82</x:v>
      </x:c>
      <x:c r="G133" s="6">
        <x:v>163.557409697554</x:v>
      </x:c>
      <x:c r="H133" t="s">
        <x:v>83</x:v>
      </x:c>
      <x:c r="I133" s="6">
        <x:v>28.3177615742443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22.719</x:v>
      </x:c>
      <x:c r="R133" s="8">
        <x:v>150809.712216873</x:v>
      </x:c>
      <x:c r="S133" s="12">
        <x:v>225946.732031552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349280</x:v>
      </x:c>
      <x:c r="B134" s="1">
        <x:v>43203.6860018171</x:v>
      </x:c>
      <x:c r="C134" s="6">
        <x:v>2.19852718333333</x:v>
      </x:c>
      <x:c r="D134" s="14" t="s">
        <x:v>77</x:v>
      </x:c>
      <x:c r="E134" s="15">
        <x:v>43194.5291999653</x:v>
      </x:c>
      <x:c r="F134" t="s">
        <x:v>82</x:v>
      </x:c>
      <x:c r="G134" s="6">
        <x:v>163.530711811562</x:v>
      </x:c>
      <x:c r="H134" t="s">
        <x:v>83</x:v>
      </x:c>
      <x:c r="I134" s="6">
        <x:v>28.3232100001023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22.719</x:v>
      </x:c>
      <x:c r="R134" s="8">
        <x:v>150841.083289967</x:v>
      </x:c>
      <x:c r="S134" s="12">
        <x:v>225944.411027732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349284</x:v>
      </x:c>
      <x:c r="B135" s="1">
        <x:v>43203.6860127662</x:v>
      </x:c>
      <x:c r="C135" s="6">
        <x:v>2.21431142166667</x:v>
      </x:c>
      <x:c r="D135" s="14" t="s">
        <x:v>77</x:v>
      </x:c>
      <x:c r="E135" s="15">
        <x:v>43194.5291999653</x:v>
      </x:c>
      <x:c r="F135" t="s">
        <x:v>82</x:v>
      </x:c>
      <x:c r="G135" s="6">
        <x:v>163.557482541456</x:v>
      </x:c>
      <x:c r="H135" t="s">
        <x:v>83</x:v>
      </x:c>
      <x:c r="I135" s="6">
        <x:v>28.3149019067537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22.72</x:v>
      </x:c>
      <x:c r="R135" s="8">
        <x:v>150822.490750027</x:v>
      </x:c>
      <x:c r="S135" s="12">
        <x:v>225931.805944794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349299</x:v>
      </x:c>
      <x:c r="B136" s="1">
        <x:v>43203.686024456</x:v>
      </x:c>
      <x:c r="C136" s="6">
        <x:v>2.23116242166667</x:v>
      </x:c>
      <x:c r="D136" s="14" t="s">
        <x:v>77</x:v>
      </x:c>
      <x:c r="E136" s="15">
        <x:v>43194.5291999653</x:v>
      </x:c>
      <x:c r="F136" t="s">
        <x:v>82</x:v>
      </x:c>
      <x:c r="G136" s="6">
        <x:v>163.579313369315</x:v>
      </x:c>
      <x:c r="H136" t="s">
        <x:v>83</x:v>
      </x:c>
      <x:c r="I136" s="6">
        <x:v>28.3104468506772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22.72</x:v>
      </x:c>
      <x:c r="R136" s="8">
        <x:v>150944.7227363</x:v>
      </x:c>
      <x:c r="S136" s="12">
        <x:v>225939.734755043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349306</x:v>
      </x:c>
      <x:c r="B137" s="1">
        <x:v>43203.6860362268</x:v>
      </x:c>
      <x:c r="C137" s="6">
        <x:v>2.24809673666667</x:v>
      </x:c>
      <x:c r="D137" s="14" t="s">
        <x:v>77</x:v>
      </x:c>
      <x:c r="E137" s="15">
        <x:v>43194.5291999653</x:v>
      </x:c>
      <x:c r="F137" t="s">
        <x:v>82</x:v>
      </x:c>
      <x:c r="G137" s="6">
        <x:v>163.570610378095</x:v>
      </x:c>
      <x:c r="H137" t="s">
        <x:v>83</x:v>
      </x:c>
      <x:c r="I137" s="6">
        <x:v>28.3122228520529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22.72</x:v>
      </x:c>
      <x:c r="R137" s="8">
        <x:v>150928.066460751</x:v>
      </x:c>
      <x:c r="S137" s="12">
        <x:v>225939.648669608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349314</x:v>
      </x:c>
      <x:c r="B138" s="1">
        <x:v>43203.6860476042</x:v>
      </x:c>
      <x:c r="C138" s="6">
        <x:v>2.26448104833333</x:v>
      </x:c>
      <x:c r="D138" s="14" t="s">
        <x:v>77</x:v>
      </x:c>
      <x:c r="E138" s="15">
        <x:v>43194.5291999653</x:v>
      </x:c>
      <x:c r="F138" t="s">
        <x:v>82</x:v>
      </x:c>
      <x:c r="G138" s="6">
        <x:v>163.396695967466</x:v>
      </x:c>
      <x:c r="H138" t="s">
        <x:v>83</x:v>
      </x:c>
      <x:c r="I138" s="6">
        <x:v>28.3335048399631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22.725</x:v>
      </x:c>
      <x:c r="R138" s="8">
        <x:v>150942.73448874</x:v>
      </x:c>
      <x:c r="S138" s="12">
        <x:v>225938.632464073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349332</x:v>
      </x:c>
      <x:c r="B139" s="1">
        <x:v>43203.6860596065</x:v>
      </x:c>
      <x:c r="C139" s="6">
        <x:v>2.28173201666667</x:v>
      </x:c>
      <x:c r="D139" s="14" t="s">
        <x:v>77</x:v>
      </x:c>
      <x:c r="E139" s="15">
        <x:v>43194.5291999653</x:v>
      </x:c>
      <x:c r="F139" t="s">
        <x:v>82</x:v>
      </x:c>
      <x:c r="G139" s="6">
        <x:v>163.410481991768</x:v>
      </x:c>
      <x:c r="H139" t="s">
        <x:v>83</x:v>
      </x:c>
      <x:c r="I139" s="6">
        <x:v>28.3278456843177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22.726</x:v>
      </x:c>
      <x:c r="R139" s="8">
        <x:v>150943.448031033</x:v>
      </x:c>
      <x:c r="S139" s="12">
        <x:v>225940.775985473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349342</x:v>
      </x:c>
      <x:c r="B140" s="1">
        <x:v>43203.6860709838</x:v>
      </x:c>
      <x:c r="C140" s="6">
        <x:v>2.298149635</x:v>
      </x:c>
      <x:c r="D140" s="14" t="s">
        <x:v>77</x:v>
      </x:c>
      <x:c r="E140" s="15">
        <x:v>43194.5291999653</x:v>
      </x:c>
      <x:c r="F140" t="s">
        <x:v>82</x:v>
      </x:c>
      <x:c r="G140" s="6">
        <x:v>163.46619658646</x:v>
      </x:c>
      <x:c r="H140" t="s">
        <x:v>83</x:v>
      </x:c>
      <x:c r="I140" s="6">
        <x:v>28.3278456843177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22.722</x:v>
      </x:c>
      <x:c r="R140" s="8">
        <x:v>150942.495284893</x:v>
      </x:c>
      <x:c r="S140" s="12">
        <x:v>225942.394862784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349348</x:v>
      </x:c>
      <x:c r="B141" s="1">
        <x:v>43203.6860824421</x:v>
      </x:c>
      <x:c r="C141" s="6">
        <x:v>2.31465059166667</x:v>
      </x:c>
      <x:c r="D141" s="14" t="s">
        <x:v>77</x:v>
      </x:c>
      <x:c r="E141" s="15">
        <x:v>43194.5291999653</x:v>
      </x:c>
      <x:c r="F141" t="s">
        <x:v>82</x:v>
      </x:c>
      <x:c r="G141" s="6">
        <x:v>163.536977286542</x:v>
      </x:c>
      <x:c r="H141" t="s">
        <x:v>83</x:v>
      </x:c>
      <x:c r="I141" s="6">
        <x:v>28.307707596161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22.724</x:v>
      </x:c>
      <x:c r="R141" s="8">
        <x:v>150954.996209197</x:v>
      </x:c>
      <x:c r="S141" s="12">
        <x:v>225940.182722476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349357</x:v>
      </x:c>
      <x:c r="B142" s="1">
        <x:v>43203.6860939468</x:v>
      </x:c>
      <x:c r="C142" s="6">
        <x:v>2.33118487833333</x:v>
      </x:c>
      <x:c r="D142" s="14" t="s">
        <x:v>77</x:v>
      </x:c>
      <x:c r="E142" s="15">
        <x:v>43194.5291999653</x:v>
      </x:c>
      <x:c r="F142" t="s">
        <x:v>82</x:v>
      </x:c>
      <x:c r="G142" s="6">
        <x:v>163.565519840616</x:v>
      </x:c>
      <x:c r="H142" t="s">
        <x:v>83</x:v>
      </x:c>
      <x:c r="I142" s="6">
        <x:v>28.3104167489669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22.721</x:v>
      </x:c>
      <x:c r="R142" s="8">
        <x:v>150948.950063424</x:v>
      </x:c>
      <x:c r="S142" s="12">
        <x:v>225939.975577891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349365</x:v>
      </x:c>
      <x:c r="B143" s="1">
        <x:v>43203.6861054051</x:v>
      </x:c>
      <x:c r="C143" s="6">
        <x:v>2.347719165</x:v>
      </x:c>
      <x:c r="D143" s="14" t="s">
        <x:v>77</x:v>
      </x:c>
      <x:c r="E143" s="15">
        <x:v>43194.5291999653</x:v>
      </x:c>
      <x:c r="F143" t="s">
        <x:v>82</x:v>
      </x:c>
      <x:c r="G143" s="6">
        <x:v>163.556295846242</x:v>
      </x:c>
      <x:c r="H143" t="s">
        <x:v>83</x:v>
      </x:c>
      <x:c r="I143" s="6">
        <x:v>28.303764277653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22.724</x:v>
      </x:c>
      <x:c r="R143" s="8">
        <x:v>150950.444016142</x:v>
      </x:c>
      <x:c r="S143" s="12">
        <x:v>225936.489791679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349376</x:v>
      </x:c>
      <x:c r="B144" s="1">
        <x:v>43203.6861172106</x:v>
      </x:c>
      <x:c r="C144" s="6">
        <x:v>2.36470350333333</x:v>
      </x:c>
      <x:c r="D144" s="14" t="s">
        <x:v>77</x:v>
      </x:c>
      <x:c r="E144" s="15">
        <x:v>43194.5291999653</x:v>
      </x:c>
      <x:c r="F144" t="s">
        <x:v>82</x:v>
      </x:c>
      <x:c r="G144" s="6">
        <x:v>163.555787116765</x:v>
      </x:c>
      <x:c r="H144" t="s">
        <x:v>83</x:v>
      </x:c>
      <x:c r="I144" s="6">
        <x:v>28.3180926937948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22.719</x:v>
      </x:c>
      <x:c r="R144" s="8">
        <x:v>150948.936281775</x:v>
      </x:c>
      <x:c r="S144" s="12">
        <x:v>225940.910953128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349386</x:v>
      </x:c>
      <x:c r="B145" s="1">
        <x:v>43203.6861289699</x:v>
      </x:c>
      <x:c r="C145" s="6">
        <x:v>2.38162113666667</x:v>
      </x:c>
      <x:c r="D145" s="14" t="s">
        <x:v>77</x:v>
      </x:c>
      <x:c r="E145" s="15">
        <x:v>43194.5291999653</x:v>
      </x:c>
      <x:c r="F145" t="s">
        <x:v>82</x:v>
      </x:c>
      <x:c r="G145" s="6">
        <x:v>163.486179977943</x:v>
      </x:c>
      <x:c r="H145" t="s">
        <x:v>83</x:v>
      </x:c>
      <x:c r="I145" s="6">
        <x:v>28.3095437994903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22.727</x:v>
      </x:c>
      <x:c r="R145" s="8">
        <x:v>150953.630585115</x:v>
      </x:c>
      <x:c r="S145" s="12">
        <x:v>225933.155203439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349394</x:v>
      </x:c>
      <x:c r="B146" s="1">
        <x:v>43203.6861403125</x:v>
      </x:c>
      <x:c r="C146" s="6">
        <x:v>2.39797205</x:v>
      </x:c>
      <x:c r="D146" s="14" t="s">
        <x:v>77</x:v>
      </x:c>
      <x:c r="E146" s="15">
        <x:v>43194.5291999653</x:v>
      </x:c>
      <x:c r="F146" t="s">
        <x:v>82</x:v>
      </x:c>
      <x:c r="G146" s="6">
        <x:v>163.477703233747</x:v>
      </x:c>
      <x:c r="H146" t="s">
        <x:v>83</x:v>
      </x:c>
      <x:c r="I146" s="6">
        <x:v>28.308430036695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22.728</x:v>
      </x:c>
      <x:c r="R146" s="8">
        <x:v>150952.946855927</x:v>
      </x:c>
      <x:c r="S146" s="12">
        <x:v>225931.126472796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349411</x:v>
      </x:c>
      <x:c r="B147" s="1">
        <x:v>43203.6861521181</x:v>
      </x:c>
      <x:c r="C147" s="6">
        <x:v>2.41497307</x:v>
      </x:c>
      <x:c r="D147" s="14" t="s">
        <x:v>77</x:v>
      </x:c>
      <x:c r="E147" s="15">
        <x:v>43194.5291999653</x:v>
      </x:c>
      <x:c r="F147" t="s">
        <x:v>82</x:v>
      </x:c>
      <x:c r="G147" s="6">
        <x:v>163.414538773321</x:v>
      </x:c>
      <x:c r="H147" t="s">
        <x:v>83</x:v>
      </x:c>
      <x:c r="I147" s="6">
        <x:v>28.3241732586334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22.727</x:v>
      </x:c>
      <x:c r="R147" s="8">
        <x:v>150946.150702044</x:v>
      </x:c>
      <x:c r="S147" s="12">
        <x:v>225925.600871793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349423</x:v>
      </x:c>
      <x:c r="B148" s="1">
        <x:v>43203.6861640393</x:v>
      </x:c>
      <x:c r="C148" s="6">
        <x:v>2.43214069833333</x:v>
      </x:c>
      <x:c r="D148" s="14" t="s">
        <x:v>77</x:v>
      </x:c>
      <x:c r="E148" s="15">
        <x:v>43194.5291999653</x:v>
      </x:c>
      <x:c r="F148" t="s">
        <x:v>82</x:v>
      </x:c>
      <x:c r="G148" s="6">
        <x:v>163.451233659647</x:v>
      </x:c>
      <x:c r="H148" t="s">
        <x:v>83</x:v>
      </x:c>
      <x:c r="I148" s="6">
        <x:v>28.3280563973885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22.723</x:v>
      </x:c>
      <x:c r="R148" s="8">
        <x:v>150958.231090939</x:v>
      </x:c>
      <x:c r="S148" s="12">
        <x:v>225938.462798248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349426</x:v>
      </x:c>
      <x:c r="B149" s="1">
        <x:v>43203.686175544</x:v>
      </x:c>
      <x:c r="C149" s="6">
        <x:v>2.44870832666667</x:v>
      </x:c>
      <x:c r="D149" s="14" t="s">
        <x:v>77</x:v>
      </x:c>
      <x:c r="E149" s="15">
        <x:v>43194.5291999653</x:v>
      </x:c>
      <x:c r="F149" t="s">
        <x:v>82</x:v>
      </x:c>
      <x:c r="G149" s="6">
        <x:v>163.429501936194</x:v>
      </x:c>
      <x:c r="H149" t="s">
        <x:v>83</x:v>
      </x:c>
      <x:c r="I149" s="6">
        <x:v>28.3182733044732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22.728</x:v>
      </x:c>
      <x:c r="R149" s="8">
        <x:v>150951.598693925</x:v>
      </x:c>
      <x:c r="S149" s="12">
        <x:v>225931.788096058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349441</x:v>
      </x:c>
      <x:c r="B150" s="1">
        <x:v>43203.6861879977</x:v>
      </x:c>
      <x:c r="C150" s="6">
        <x:v>2.466626025</x:v>
      </x:c>
      <x:c r="D150" s="14" t="s">
        <x:v>77</x:v>
      </x:c>
      <x:c r="E150" s="15">
        <x:v>43194.5291999653</x:v>
      </x:c>
      <x:c r="F150" t="s">
        <x:v>82</x:v>
      </x:c>
      <x:c r="G150" s="6">
        <x:v>163.356775396828</x:v>
      </x:c>
      <x:c r="H150" t="s">
        <x:v>83</x:v>
      </x:c>
      <x:c r="I150" s="6">
        <x:v>28.3302839363778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22.729</x:v>
      </x:c>
      <x:c r="R150" s="8">
        <x:v>150961.990297164</x:v>
      </x:c>
      <x:c r="S150" s="12">
        <x:v>225941.215911609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349444</x:v>
      </x:c>
      <x:c r="B151" s="1">
        <x:v>43203.6861980671</x:v>
      </x:c>
      <x:c r="C151" s="6">
        <x:v>2.48112687333333</x:v>
      </x:c>
      <x:c r="D151" s="14" t="s">
        <x:v>77</x:v>
      </x:c>
      <x:c r="E151" s="15">
        <x:v>43194.5291999653</x:v>
      </x:c>
      <x:c r="F151" t="s">
        <x:v>82</x:v>
      </x:c>
      <x:c r="G151" s="6">
        <x:v>163.430238909726</x:v>
      </x:c>
      <x:c r="H151" t="s">
        <x:v>83</x:v>
      </x:c>
      <x:c r="I151" s="6">
        <x:v>28.3181227955738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22.728</x:v>
      </x:c>
      <x:c r="R151" s="8">
        <x:v>150958.662749638</x:v>
      </x:c>
      <x:c r="S151" s="12">
        <x:v>225928.14963689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349460</x:v>
      </x:c>
      <x:c r="B152" s="1">
        <x:v>43203.6862107292</x:v>
      </x:c>
      <x:c r="C152" s="6">
        <x:v>2.49936127333333</x:v>
      </x:c>
      <x:c r="D152" s="14" t="s">
        <x:v>77</x:v>
      </x:c>
      <x:c r="E152" s="15">
        <x:v>43194.5291999653</x:v>
      </x:c>
      <x:c r="F152" t="s">
        <x:v>82</x:v>
      </x:c>
      <x:c r="G152" s="6">
        <x:v>163.376157471821</x:v>
      </x:c>
      <x:c r="H152" t="s">
        <x:v>83</x:v>
      </x:c>
      <x:c r="I152" s="6">
        <x:v>28.3234809165365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22.73</x:v>
      </x:c>
      <x:c r="R152" s="8">
        <x:v>150967.033560998</x:v>
      </x:c>
      <x:c r="S152" s="12">
        <x:v>225937.697600582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349465</x:v>
      </x:c>
      <x:c r="B153" s="1">
        <x:v>43203.6862211458</x:v>
      </x:c>
      <x:c r="C153" s="6">
        <x:v>2.51436213833333</x:v>
      </x:c>
      <x:c r="D153" s="14" t="s">
        <x:v>77</x:v>
      </x:c>
      <x:c r="E153" s="15">
        <x:v>43194.5291999653</x:v>
      </x:c>
      <x:c r="F153" t="s">
        <x:v>82</x:v>
      </x:c>
      <x:c r="G153" s="6">
        <x:v>163.413500070391</x:v>
      </x:c>
      <x:c r="H153" t="s">
        <x:v>83</x:v>
      </x:c>
      <x:c r="I153" s="6">
        <x:v>28.3300732231664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22.725</x:v>
      </x:c>
      <x:c r="R153" s="8">
        <x:v>150971.196325616</x:v>
      </x:c>
      <x:c r="S153" s="12">
        <x:v>225918.518971009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349475</x:v>
      </x:c>
      <x:c r="B154" s="1">
        <x:v>43203.6862327199</x:v>
      </x:c>
      <x:c r="C154" s="6">
        <x:v>2.53104642166667</x:v>
      </x:c>
      <x:c r="D154" s="14" t="s">
        <x:v>77</x:v>
      </x:c>
      <x:c r="E154" s="15">
        <x:v>43194.5291999653</x:v>
      </x:c>
      <x:c r="F154" t="s">
        <x:v>82</x:v>
      </x:c>
      <x:c r="G154" s="6">
        <x:v>163.395167300414</x:v>
      </x:c>
      <x:c r="H154" t="s">
        <x:v>83</x:v>
      </x:c>
      <x:c r="I154" s="6">
        <x:v>28.3195977830756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22.73</x:v>
      </x:c>
      <x:c r="R154" s="8">
        <x:v>150965.475390853</x:v>
      </x:c>
      <x:c r="S154" s="12">
        <x:v>225925.806882612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349485</x:v>
      </x:c>
      <x:c r="B155" s="1">
        <x:v>43203.6862444097</x:v>
      </x:c>
      <x:c r="C155" s="6">
        <x:v>2.54788076166667</x:v>
      </x:c>
      <x:c r="D155" s="14" t="s">
        <x:v>77</x:v>
      </x:c>
      <x:c r="E155" s="15">
        <x:v>43194.5291999653</x:v>
      </x:c>
      <x:c r="F155" t="s">
        <x:v>82</x:v>
      </x:c>
      <x:c r="G155" s="6">
        <x:v>163.510283363258</x:v>
      </x:c>
      <x:c r="H155" t="s">
        <x:v>83</x:v>
      </x:c>
      <x:c r="I155" s="6">
        <x:v>28.3017775693197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22.728</x:v>
      </x:c>
      <x:c r="R155" s="8">
        <x:v>150974.431968005</x:v>
      </x:c>
      <x:c r="S155" s="12">
        <x:v>225928.090715307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349495</x:v>
      </x:c>
      <x:c r="B156" s="1">
        <x:v>43203.686256169</x:v>
      </x:c>
      <x:c r="C156" s="6">
        <x:v>2.564798395</x:v>
      </x:c>
      <x:c r="D156" s="14" t="s">
        <x:v>77</x:v>
      </x:c>
      <x:c r="E156" s="15">
        <x:v>43194.5291999653</x:v>
      </x:c>
      <x:c r="F156" t="s">
        <x:v>82</x:v>
      </x:c>
      <x:c r="G156" s="6">
        <x:v>163.420515324572</x:v>
      </x:c>
      <x:c r="H156" t="s">
        <x:v>83</x:v>
      </x:c>
      <x:c r="I156" s="6">
        <x:v>28.3144202787844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22.73</x:v>
      </x:c>
      <x:c r="R156" s="8">
        <x:v>150970.983416425</x:v>
      </x:c>
      <x:c r="S156" s="12">
        <x:v>225932.825618121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349506</x:v>
      </x:c>
      <x:c r="B157" s="1">
        <x:v>43203.6862678588</x:v>
      </x:c>
      <x:c r="C157" s="6">
        <x:v>2.58164935833333</x:v>
      </x:c>
      <x:c r="D157" s="14" t="s">
        <x:v>77</x:v>
      </x:c>
      <x:c r="E157" s="15">
        <x:v>43194.5291999653</x:v>
      </x:c>
      <x:c r="F157" t="s">
        <x:v>82</x:v>
      </x:c>
      <x:c r="G157" s="6">
        <x:v>163.30927585051</x:v>
      </x:c>
      <x:c r="H157" t="s">
        <x:v>83</x:v>
      </x:c>
      <x:c r="I157" s="6">
        <x:v>28.3314579102239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22.732</x:v>
      </x:c>
      <x:c r="R157" s="8">
        <x:v>150971.131797519</x:v>
      </x:c>
      <x:c r="S157" s="12">
        <x:v>225923.701992875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349518</x:v>
      </x:c>
      <x:c r="B158" s="1">
        <x:v>43203.6862792477</x:v>
      </x:c>
      <x:c r="C158" s="6">
        <x:v>2.59803364833333</x:v>
      </x:c>
      <x:c r="D158" s="14" t="s">
        <x:v>77</x:v>
      </x:c>
      <x:c r="E158" s="15">
        <x:v>43194.5291999653</x:v>
      </x:c>
      <x:c r="F158" t="s">
        <x:v>82</x:v>
      </x:c>
      <x:c r="G158" s="6">
        <x:v>163.368502615637</x:v>
      </x:c>
      <x:c r="H158" t="s">
        <x:v>83</x:v>
      </x:c>
      <x:c r="I158" s="6">
        <x:v>28.3193569687451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22.732</x:v>
      </x:c>
      <x:c r="R158" s="8">
        <x:v>150974.682025094</x:v>
      </x:c>
      <x:c r="S158" s="12">
        <x:v>225928.716397035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349532</x:v>
      </x:c>
      <x:c r="B159" s="1">
        <x:v>43203.6862909375</x:v>
      </x:c>
      <x:c r="C159" s="6">
        <x:v>2.61486795333333</x:v>
      </x:c>
      <x:c r="D159" s="14" t="s">
        <x:v>77</x:v>
      </x:c>
      <x:c r="E159" s="15">
        <x:v>43194.5291999653</x:v>
      </x:c>
      <x:c r="F159" t="s">
        <x:v>82</x:v>
      </x:c>
      <x:c r="G159" s="6">
        <x:v>163.416460275811</x:v>
      </x:c>
      <x:c r="H159" t="s">
        <x:v>83</x:v>
      </x:c>
      <x:c r="I159" s="6">
        <x:v>28.3180926937948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22.729</x:v>
      </x:c>
      <x:c r="R159" s="8">
        <x:v>150981.14378231</x:v>
      </x:c>
      <x:c r="S159" s="12">
        <x:v>225932.379032479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349535</x:v>
      </x:c>
      <x:c r="B160" s="1">
        <x:v>43203.6863022801</x:v>
      </x:c>
      <x:c r="C160" s="6">
        <x:v>2.63116887833333</x:v>
      </x:c>
      <x:c r="D160" s="14" t="s">
        <x:v>77</x:v>
      </x:c>
      <x:c r="E160" s="15">
        <x:v>43194.5291999653</x:v>
      </x:c>
      <x:c r="F160" t="s">
        <x:v>82</x:v>
      </x:c>
      <x:c r="G160" s="6">
        <x:v>163.457287944656</x:v>
      </x:c>
      <x:c r="H160" t="s">
        <x:v>83</x:v>
      </x:c>
      <x:c r="I160" s="6">
        <x:v>28.3040652941691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22.731</x:v>
      </x:c>
      <x:c r="R160" s="8">
        <x:v>150980.754534451</x:v>
      </x:c>
      <x:c r="S160" s="12">
        <x:v>225927.57926504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349549</x:v>
      </x:c>
      <x:c r="B161" s="1">
        <x:v>43203.6863142361</x:v>
      </x:c>
      <x:c r="C161" s="6">
        <x:v>2.64840324666667</x:v>
      </x:c>
      <x:c r="D161" s="14" t="s">
        <x:v>77</x:v>
      </x:c>
      <x:c r="E161" s="15">
        <x:v>43194.5291999653</x:v>
      </x:c>
      <x:c r="F161" t="s">
        <x:v>82</x:v>
      </x:c>
      <x:c r="G161" s="6">
        <x:v>163.293285107151</x:v>
      </x:c>
      <x:c r="H161" t="s">
        <x:v>83</x:v>
      </x:c>
      <x:c r="I161" s="6">
        <x:v>28.3375686012346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22.731</x:v>
      </x:c>
      <x:c r="R161" s="8">
        <x:v>150979.459054762</x:v>
      </x:c>
      <x:c r="S161" s="12">
        <x:v>225928.097044569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349560</x:v>
      </x:c>
      <x:c r="B162" s="1">
        <x:v>43203.6863257755</x:v>
      </x:c>
      <x:c r="C162" s="6">
        <x:v>2.66503754333333</x:v>
      </x:c>
      <x:c r="D162" s="14" t="s">
        <x:v>77</x:v>
      </x:c>
      <x:c r="E162" s="15">
        <x:v>43194.5291999653</x:v>
      </x:c>
      <x:c r="F162" t="s">
        <x:v>82</x:v>
      </x:c>
      <x:c r="G162" s="6">
        <x:v>163.341696128207</x:v>
      </x:c>
      <x:c r="H162" t="s">
        <x:v>83</x:v>
      </x:c>
      <x:c r="I162" s="6">
        <x:v>28.3191462562204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22.734</x:v>
      </x:c>
      <x:c r="R162" s="8">
        <x:v>150986.555893698</x:v>
      </x:c>
      <x:c r="S162" s="12">
        <x:v>225940.583980538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349565</x:v>
      </x:c>
      <x:c r="B163" s="1">
        <x:v>43203.6863370718</x:v>
      </x:c>
      <x:c r="C163" s="6">
        <x:v>2.68132178833333</x:v>
      </x:c>
      <x:c r="D163" s="14" t="s">
        <x:v>77</x:v>
      </x:c>
      <x:c r="E163" s="15">
        <x:v>43194.5291999653</x:v>
      </x:c>
      <x:c r="F163" t="s">
        <x:v>82</x:v>
      </x:c>
      <x:c r="G163" s="6">
        <x:v>163.348100554548</x:v>
      </x:c>
      <x:c r="H163" t="s">
        <x:v>83</x:v>
      </x:c>
      <x:c r="I163" s="6">
        <x:v>28.3206814477753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22.733</x:v>
      </x:c>
      <x:c r="R163" s="8">
        <x:v>150977.630933651</x:v>
      </x:c>
      <x:c r="S163" s="12">
        <x:v>225933.727818426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349575</x:v>
      </x:c>
      <x:c r="B164" s="1">
        <x:v>43203.6863485764</x:v>
      </x:c>
      <x:c r="C164" s="6">
        <x:v>2.697856075</x:v>
      </x:c>
      <x:c r="D164" s="14" t="s">
        <x:v>77</x:v>
      </x:c>
      <x:c r="E164" s="15">
        <x:v>43194.5291999653</x:v>
      </x:c>
      <x:c r="F164" t="s">
        <x:v>82</x:v>
      </x:c>
      <x:c r="G164" s="6">
        <x:v>163.359739612501</x:v>
      </x:c>
      <x:c r="H164" t="s">
        <x:v>83</x:v>
      </x:c>
      <x:c r="I164" s="6">
        <x:v>28.318303406254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22.733</x:v>
      </x:c>
      <x:c r="R164" s="8">
        <x:v>151005.17767449</x:v>
      </x:c>
      <x:c r="S164" s="12">
        <x:v>225936.222814305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349588</x:v>
      </x:c>
      <x:c r="B165" s="1">
        <x:v>43203.6863600347</x:v>
      </x:c>
      <x:c r="C165" s="6">
        <x:v>2.71434037333333</x:v>
      </x:c>
      <x:c r="D165" s="14" t="s">
        <x:v>77</x:v>
      </x:c>
      <x:c r="E165" s="15">
        <x:v>43194.5291999653</x:v>
      </x:c>
      <x:c r="F165" t="s">
        <x:v>82</x:v>
      </x:c>
      <x:c r="G165" s="6">
        <x:v>163.420888830639</x:v>
      </x:c>
      <x:c r="H165" t="s">
        <x:v>83</x:v>
      </x:c>
      <x:c r="I165" s="6">
        <x:v>28.3001219799412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22.735</x:v>
      </x:c>
      <x:c r="R165" s="8">
        <x:v>150991.568207486</x:v>
      </x:c>
      <x:c r="S165" s="12">
        <x:v>225926.815264673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349597</x:v>
      </x:c>
      <x:c r="B166" s="1">
        <x:v>43203.686371956</x:v>
      </x:c>
      <x:c r="C166" s="6">
        <x:v>2.73154136666667</x:v>
      </x:c>
      <x:c r="D166" s="14" t="s">
        <x:v>77</x:v>
      </x:c>
      <x:c r="E166" s="15">
        <x:v>43194.5291999653</x:v>
      </x:c>
      <x:c r="F166" t="s">
        <x:v>82</x:v>
      </x:c>
      <x:c r="G166" s="6">
        <x:v>163.380295576567</x:v>
      </x:c>
      <x:c r="H166" t="s">
        <x:v>83</x:v>
      </x:c>
      <x:c r="I166" s="6">
        <x:v>28.3112595969524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22.734</x:v>
      </x:c>
      <x:c r="R166" s="8">
        <x:v>150995.62138179</x:v>
      </x:c>
      <x:c r="S166" s="12">
        <x:v>225927.121561231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349608</x:v>
      </x:c>
      <x:c r="B167" s="1">
        <x:v>43203.6863834491</x:v>
      </x:c>
      <x:c r="C167" s="6">
        <x:v>2.74807567666667</x:v>
      </x:c>
      <x:c r="D167" s="14" t="s">
        <x:v>77</x:v>
      </x:c>
      <x:c r="E167" s="15">
        <x:v>43194.5291999653</x:v>
      </x:c>
      <x:c r="F167" t="s">
        <x:v>82</x:v>
      </x:c>
      <x:c r="G167" s="6">
        <x:v>163.324823585022</x:v>
      </x:c>
      <x:c r="H167" t="s">
        <x:v>83</x:v>
      </x:c>
      <x:c r="I167" s="6">
        <x:v>28.3254375358742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22.733</x:v>
      </x:c>
      <x:c r="R167" s="8">
        <x:v>151002.527490177</x:v>
      </x:c>
      <x:c r="S167" s="12">
        <x:v>225919.961617356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349615</x:v>
      </x:c>
      <x:c r="B168" s="1">
        <x:v>43203.6863947917</x:v>
      </x:c>
      <x:c r="C168" s="6">
        <x:v>2.76440994166667</x:v>
      </x:c>
      <x:c r="D168" s="14" t="s">
        <x:v>77</x:v>
      </x:c>
      <x:c r="E168" s="15">
        <x:v>43194.5291999653</x:v>
      </x:c>
      <x:c r="F168" t="s">
        <x:v>82</x:v>
      </x:c>
      <x:c r="G168" s="6">
        <x:v>163.255032578428</x:v>
      </x:c>
      <x:c r="H168" t="s">
        <x:v>83</x:v>
      </x:c>
      <x:c r="I168" s="6">
        <x:v>28.3283273142138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22.737</x:v>
      </x:c>
      <x:c r="R168" s="8">
        <x:v>151001.894003644</x:v>
      </x:c>
      <x:c r="S168" s="12">
        <x:v>225931.007312726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349631</x:v>
      </x:c>
      <x:c r="B169" s="1">
        <x:v>43203.6864065162</x:v>
      </x:c>
      <x:c r="C169" s="6">
        <x:v>2.78131091666667</x:v>
      </x:c>
      <x:c r="D169" s="14" t="s">
        <x:v>77</x:v>
      </x:c>
      <x:c r="E169" s="15">
        <x:v>43194.5291999653</x:v>
      </x:c>
      <x:c r="F169" t="s">
        <x:v>82</x:v>
      </x:c>
      <x:c r="G169" s="6">
        <x:v>163.274925128396</x:v>
      </x:c>
      <x:c r="H169" t="s">
        <x:v>83</x:v>
      </x:c>
      <x:c r="I169" s="6">
        <x:v>28.3185743222912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22.739</x:v>
      </x:c>
      <x:c r="R169" s="8">
        <x:v>151012.075328305</x:v>
      </x:c>
      <x:c r="S169" s="12">
        <x:v>225929.974911485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349634</x:v>
      </x:c>
      <x:c r="B170" s="1">
        <x:v>43203.6864183681</x:v>
      </x:c>
      <x:c r="C170" s="6">
        <x:v>2.79839525333333</x:v>
      </x:c>
      <x:c r="D170" s="14" t="s">
        <x:v>77</x:v>
      </x:c>
      <x:c r="E170" s="15">
        <x:v>43194.5291999653</x:v>
      </x:c>
      <x:c r="F170" t="s">
        <x:v>82</x:v>
      </x:c>
      <x:c r="G170" s="6">
        <x:v>163.298772130447</x:v>
      </x:c>
      <x:c r="H170" t="s">
        <x:v>83</x:v>
      </x:c>
      <x:c r="I170" s="6">
        <x:v>28.3193870705354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22.737</x:v>
      </x:c>
      <x:c r="R170" s="8">
        <x:v>151007.847534215</x:v>
      </x:c>
      <x:c r="S170" s="12">
        <x:v>225933.593709446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349650</x:v>
      </x:c>
      <x:c r="B171" s="1">
        <x:v>43203.6864296296</x:v>
      </x:c>
      <x:c r="C171" s="6">
        <x:v>2.81459616833333</x:v>
      </x:c>
      <x:c r="D171" s="14" t="s">
        <x:v>77</x:v>
      </x:c>
      <x:c r="E171" s="15">
        <x:v>43194.5291999653</x:v>
      </x:c>
      <x:c r="F171" t="s">
        <x:v>82</x:v>
      </x:c>
      <x:c r="G171" s="6">
        <x:v>163.26726784247</x:v>
      </x:c>
      <x:c r="H171" t="s">
        <x:v>83</x:v>
      </x:c>
      <x:c r="I171" s="6">
        <x:v>28.3201396153813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22.739</x:v>
      </x:c>
      <x:c r="R171" s="8">
        <x:v>151013.128519076</x:v>
      </x:c>
      <x:c r="S171" s="12">
        <x:v>225930.883800935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349662</x:v>
      </x:c>
      <x:c r="B172" s="1">
        <x:v>43203.6864414352</x:v>
      </x:c>
      <x:c r="C172" s="6">
        <x:v>2.831613835</x:v>
      </x:c>
      <x:c r="D172" s="14" t="s">
        <x:v>77</x:v>
      </x:c>
      <x:c r="E172" s="15">
        <x:v>43194.5291999653</x:v>
      </x:c>
      <x:c r="F172" t="s">
        <x:v>82</x:v>
      </x:c>
      <x:c r="G172" s="6">
        <x:v>163.344200544947</x:v>
      </x:c>
      <x:c r="H172" t="s">
        <x:v>83</x:v>
      </x:c>
      <x:c r="I172" s="6">
        <x:v>28.3186345258582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22.734</x:v>
      </x:c>
      <x:c r="R172" s="8">
        <x:v>151010.071260391</x:v>
      </x:c>
      <x:c r="S172" s="12">
        <x:v>225944.895500586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349671</x:v>
      </x:c>
      <x:c r="B173" s="1">
        <x:v>43203.686452662</x:v>
      </x:c>
      <x:c r="C173" s="6">
        <x:v>2.84778145666667</x:v>
      </x:c>
      <x:c r="D173" s="14" t="s">
        <x:v>77</x:v>
      </x:c>
      <x:c r="E173" s="15">
        <x:v>43194.5291999653</x:v>
      </x:c>
      <x:c r="F173" t="s">
        <x:v>82</x:v>
      </x:c>
      <x:c r="G173" s="6">
        <x:v>163.319981129667</x:v>
      </x:c>
      <x:c r="H173" t="s">
        <x:v>83</x:v>
      </x:c>
      <x:c r="I173" s="6">
        <x:v>28.315052415508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22.737</x:v>
      </x:c>
      <x:c r="R173" s="8">
        <x:v>151009.624432137</x:v>
      </x:c>
      <x:c r="S173" s="12">
        <x:v>225928.685005857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349674</x:v>
      </x:c>
      <x:c r="B174" s="1">
        <x:v>43203.6864646644</x:v>
      </x:c>
      <x:c r="C174" s="6">
        <x:v>2.86501580166667</x:v>
      </x:c>
      <x:c r="D174" s="14" t="s">
        <x:v>77</x:v>
      </x:c>
      <x:c r="E174" s="15">
        <x:v>43194.5291999653</x:v>
      </x:c>
      <x:c r="F174" t="s">
        <x:v>82</x:v>
      </x:c>
      <x:c r="G174" s="6">
        <x:v>163.326678892459</x:v>
      </x:c>
      <x:c r="H174" t="s">
        <x:v>83</x:v>
      </x:c>
      <x:c r="I174" s="6">
        <x:v>28.3165274016596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22.736</x:v>
      </x:c>
      <x:c r="R174" s="8">
        <x:v>151018.111395638</x:v>
      </x:c>
      <x:c r="S174" s="12">
        <x:v>225927.681137002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349692</x:v>
      </x:c>
      <x:c r="B175" s="1">
        <x:v>43203.6864760069</x:v>
      </x:c>
      <x:c r="C175" s="6">
        <x:v>2.88136673833333</x:v>
      </x:c>
      <x:c r="D175" s="14" t="s">
        <x:v>77</x:v>
      </x:c>
      <x:c r="E175" s="15">
        <x:v>43194.5291999653</x:v>
      </x:c>
      <x:c r="F175" t="s">
        <x:v>82</x:v>
      </x:c>
      <x:c r="G175" s="6">
        <x:v>163.268071792224</x:v>
      </x:c>
      <x:c r="H175" t="s">
        <x:v>83</x:v>
      </x:c>
      <x:c r="I175" s="6">
        <x:v>28.3228186764036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22.738</x:v>
      </x:c>
      <x:c r="R175" s="8">
        <x:v>151017.229466218</x:v>
      </x:c>
      <x:c r="S175" s="12">
        <x:v>225929.626501878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349702</x:v>
      </x:c>
      <x:c r="B176" s="1">
        <x:v>43203.6864874653</x:v>
      </x:c>
      <x:c r="C176" s="6">
        <x:v>2.89788433166667</x:v>
      </x:c>
      <x:c r="D176" s="14" t="s">
        <x:v>77</x:v>
      </x:c>
      <x:c r="E176" s="15">
        <x:v>43194.5291999653</x:v>
      </x:c>
      <x:c r="F176" t="s">
        <x:v>82</x:v>
      </x:c>
      <x:c r="G176" s="6">
        <x:v>163.231928666985</x:v>
      </x:c>
      <x:c r="H176" t="s">
        <x:v>83</x:v>
      </x:c>
      <x:c r="I176" s="6">
        <x:v>28.3273640544908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22.739</x:v>
      </x:c>
      <x:c r="R176" s="8">
        <x:v>151015.078513818</x:v>
      </x:c>
      <x:c r="S176" s="12">
        <x:v>225927.54536011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349711</x:v>
      </x:c>
      <x:c r="B177" s="1">
        <x:v>43203.6864988773</x:v>
      </x:c>
      <x:c r="C177" s="6">
        <x:v>2.91431862</x:v>
      </x:c>
      <x:c r="D177" s="14" t="s">
        <x:v>77</x:v>
      </x:c>
      <x:c r="E177" s="15">
        <x:v>43194.5291999653</x:v>
      </x:c>
      <x:c r="F177" t="s">
        <x:v>82</x:v>
      </x:c>
      <x:c r="G177" s="6">
        <x:v>163.244444222019</x:v>
      </x:c>
      <x:c r="H177" t="s">
        <x:v>83</x:v>
      </x:c>
      <x:c r="I177" s="6">
        <x:v>28.3248053971943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22.739</x:v>
      </x:c>
      <x:c r="R177" s="8">
        <x:v>151015.907420265</x:v>
      </x:c>
      <x:c r="S177" s="12">
        <x:v>225927.262973261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349719</x:v>
      </x:c>
      <x:c r="B178" s="1">
        <x:v>43203.6865107639</x:v>
      </x:c>
      <x:c r="C178" s="6">
        <x:v>2.93143629666667</x:v>
      </x:c>
      <x:c r="D178" s="14" t="s">
        <x:v>77</x:v>
      </x:c>
      <x:c r="E178" s="15">
        <x:v>43194.5291999653</x:v>
      </x:c>
      <x:c r="F178" t="s">
        <x:v>82</x:v>
      </x:c>
      <x:c r="G178" s="6">
        <x:v>163.306222542848</x:v>
      </x:c>
      <x:c r="H178" t="s">
        <x:v>83</x:v>
      </x:c>
      <x:c r="I178" s="6">
        <x:v>28.3093330875818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22.74</x:v>
      </x:c>
      <x:c r="R178" s="8">
        <x:v>151027.335615956</x:v>
      </x:c>
      <x:c r="S178" s="12">
        <x:v>225918.119575449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349731</x:v>
      </x:c>
      <x:c r="B179" s="1">
        <x:v>43203.6865224537</x:v>
      </x:c>
      <x:c r="C179" s="6">
        <x:v>2.94827060166667</x:v>
      </x:c>
      <x:c r="D179" s="14" t="s">
        <x:v>77</x:v>
      </x:c>
      <x:c r="E179" s="15">
        <x:v>43194.5291999653</x:v>
      </x:c>
      <x:c r="F179" t="s">
        <x:v>82</x:v>
      </x:c>
      <x:c r="G179" s="6">
        <x:v>163.310415866184</x:v>
      </x:c>
      <x:c r="H179" t="s">
        <x:v>83</x:v>
      </x:c>
      <x:c r="I179" s="6">
        <x:v>28.3113198003884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22.739</x:v>
      </x:c>
      <x:c r="R179" s="8">
        <x:v>151033.339233414</x:v>
      </x:c>
      <x:c r="S179" s="12">
        <x:v>225927.423856533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349737</x:v>
      </x:c>
      <x:c r="B180" s="1">
        <x:v>43203.6865335995</x:v>
      </x:c>
      <x:c r="C180" s="6">
        <x:v>2.96432149666667</x:v>
      </x:c>
      <x:c r="D180" s="14" t="s">
        <x:v>77</x:v>
      </x:c>
      <x:c r="E180" s="15">
        <x:v>43194.5291999653</x:v>
      </x:c>
      <x:c r="F180" t="s">
        <x:v>82</x:v>
      </x:c>
      <x:c r="G180" s="6">
        <x:v>163.303563445361</x:v>
      </x:c>
      <x:c r="H180" t="s">
        <x:v>83</x:v>
      </x:c>
      <x:c r="I180" s="6">
        <x:v>28.3155641453236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22.738</x:v>
      </x:c>
      <x:c r="R180" s="8">
        <x:v>151028.527108405</x:v>
      </x:c>
      <x:c r="S180" s="12">
        <x:v>225930.53971627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349750</x:v>
      </x:c>
      <x:c r="B181" s="1">
        <x:v>43203.6865456366</x:v>
      </x:c>
      <x:c r="C181" s="6">
        <x:v>2.98163919333333</x:v>
      </x:c>
      <x:c r="D181" s="14" t="s">
        <x:v>77</x:v>
      </x:c>
      <x:c r="E181" s="15">
        <x:v>43194.5291999653</x:v>
      </x:c>
      <x:c r="F181" t="s">
        <x:v>82</x:v>
      </x:c>
      <x:c r="G181" s="6">
        <x:v>163.296503287379</x:v>
      </x:c>
      <x:c r="H181" t="s">
        <x:v>83</x:v>
      </x:c>
      <x:c r="I181" s="6">
        <x:v>28.3113198003884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</x:v>
      </x:c>
      <x:c r="R181" s="8">
        <x:v>151037.401097057</x:v>
      </x:c>
      <x:c r="S181" s="12">
        <x:v>225920.793153744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349754</x:v>
      </x:c>
      <x:c r="B182" s="1">
        <x:v>43203.686556794</x:v>
      </x:c>
      <x:c r="C182" s="6">
        <x:v>2.99769008833333</x:v>
      </x:c>
      <x:c r="D182" s="14" t="s">
        <x:v>77</x:v>
      </x:c>
      <x:c r="E182" s="15">
        <x:v>43194.5291999653</x:v>
      </x:c>
      <x:c r="F182" t="s">
        <x:v>82</x:v>
      </x:c>
      <x:c r="G182" s="6">
        <x:v>163.291357406765</x:v>
      </x:c>
      <x:c r="H182" t="s">
        <x:v>83</x:v>
      </x:c>
      <x:c r="I182" s="6">
        <x:v>28.3066841390037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22.742</x:v>
      </x:c>
      <x:c r="R182" s="8">
        <x:v>151033.983636536</x:v>
      </x:c>
      <x:c r="S182" s="12">
        <x:v>225923.650580759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349769</x:v>
      </x:c>
      <x:c r="B183" s="1">
        <x:v>43203.6865685995</x:v>
      </x:c>
      <x:c r="C183" s="6">
        <x:v>3.01469108333333</x:v>
      </x:c>
      <x:c r="D183" s="14" t="s">
        <x:v>77</x:v>
      </x:c>
      <x:c r="E183" s="15">
        <x:v>43194.5291999653</x:v>
      </x:c>
      <x:c r="F183" t="s">
        <x:v>82</x:v>
      </x:c>
      <x:c r="G183" s="6">
        <x:v>163.338697740473</x:v>
      </x:c>
      <x:c r="H183" t="s">
        <x:v>83</x:v>
      </x:c>
      <x:c r="I183" s="6">
        <x:v>28.2998510653938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22.741</x:v>
      </x:c>
      <x:c r="R183" s="8">
        <x:v>151045.303520152</x:v>
      </x:c>
      <x:c r="S183" s="12">
        <x:v>225928.109728984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349778</x:v>
      </x:c>
      <x:c r="B184" s="1">
        <x:v>43203.6865802894</x:v>
      </x:c>
      <x:c r="C184" s="6">
        <x:v>3.03155878666667</x:v>
      </x:c>
      <x:c r="D184" s="14" t="s">
        <x:v>77</x:v>
      </x:c>
      <x:c r="E184" s="15">
        <x:v>43194.5291999653</x:v>
      </x:c>
      <x:c r="F184" t="s">
        <x:v>82</x:v>
      </x:c>
      <x:c r="G184" s="6">
        <x:v>163.345327619937</x:v>
      </x:c>
      <x:c r="H184" t="s">
        <x:v>83</x:v>
      </x:c>
      <x:c r="I184" s="6">
        <x:v>28.2928072948275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22.743</x:v>
      </x:c>
      <x:c r="R184" s="8">
        <x:v>151043.581787837</x:v>
      </x:c>
      <x:c r="S184" s="12">
        <x:v>225928.550513362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349789</x:v>
      </x:c>
      <x:c r="B185" s="1">
        <x:v>43203.6865918171</x:v>
      </x:c>
      <x:c r="C185" s="6">
        <x:v>3.04812639166667</x:v>
      </x:c>
      <x:c r="D185" s="14" t="s">
        <x:v>77</x:v>
      </x:c>
      <x:c r="E185" s="15">
        <x:v>43194.5291999653</x:v>
      </x:c>
      <x:c r="F185" t="s">
        <x:v>82</x:v>
      </x:c>
      <x:c r="G185" s="6">
        <x:v>163.154677512141</x:v>
      </x:c>
      <x:c r="H185" t="s">
        <x:v>83</x:v>
      </x:c>
      <x:c r="I185" s="6">
        <x:v>28.3317890311259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22.743</x:v>
      </x:c>
      <x:c r="R185" s="8">
        <x:v>151051.311704919</x:v>
      </x:c>
      <x:c r="S185" s="12">
        <x:v>225927.359850684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349794</x:v>
      </x:c>
      <x:c r="B186" s="1">
        <x:v>43203.6866035532</x:v>
      </x:c>
      <x:c r="C186" s="6">
        <x:v>3.06504399</x:v>
      </x:c>
      <x:c r="D186" s="14" t="s">
        <x:v>77</x:v>
      </x:c>
      <x:c r="E186" s="15">
        <x:v>43194.5291999653</x:v>
      </x:c>
      <x:c r="F186" t="s">
        <x:v>82</x:v>
      </x:c>
      <x:c r="G186" s="6">
        <x:v>163.213407406825</x:v>
      </x:c>
      <x:c r="H186" t="s">
        <x:v>83</x:v>
      </x:c>
      <x:c r="I186" s="6">
        <x:v>28.319778393834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22.743</x:v>
      </x:c>
      <x:c r="R186" s="8">
        <x:v>151050.648161177</x:v>
      </x:c>
      <x:c r="S186" s="12">
        <x:v>225921.742468349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349804</x:v>
      </x:c>
      <x:c r="B187" s="1">
        <x:v>43203.6866152778</x:v>
      </x:c>
      <x:c r="C187" s="6">
        <x:v>3.08192830666667</x:v>
      </x:c>
      <x:c r="D187" s="14" t="s">
        <x:v>77</x:v>
      </x:c>
      <x:c r="E187" s="15">
        <x:v>43194.5291999653</x:v>
      </x:c>
      <x:c r="F187" t="s">
        <x:v>82</x:v>
      </x:c>
      <x:c r="G187" s="6">
        <x:v>163.183967646642</x:v>
      </x:c>
      <x:c r="H187" t="s">
        <x:v>83</x:v>
      </x:c>
      <x:c r="I187" s="6">
        <x:v>28.3257987580309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22.743</x:v>
      </x:c>
      <x:c r="R187" s="8">
        <x:v>151056.948797993</x:v>
      </x:c>
      <x:c r="S187" s="12">
        <x:v>225929.382749114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349817</x:v>
      </x:c>
      <x:c r="B188" s="1">
        <x:v>43203.6866265046</x:v>
      </x:c>
      <x:c r="C188" s="6">
        <x:v>3.098112575</x:v>
      </x:c>
      <x:c r="D188" s="14" t="s">
        <x:v>77</x:v>
      </x:c>
      <x:c r="E188" s="15">
        <x:v>43194.5291999653</x:v>
      </x:c>
      <x:c r="F188" t="s">
        <x:v>82</x:v>
      </x:c>
      <x:c r="G188" s="6">
        <x:v>163.202528626391</x:v>
      </x:c>
      <x:c r="H188" t="s">
        <x:v>83</x:v>
      </x:c>
      <x:c r="I188" s="6">
        <x:v>28.3163166893128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22.745</x:v>
      </x:c>
      <x:c r="R188" s="8">
        <x:v>151047.495941083</x:v>
      </x:c>
      <x:c r="S188" s="12">
        <x:v>225926.518977287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349826</x:v>
      </x:c>
      <x:c r="B189" s="1">
        <x:v>43203.6866378472</x:v>
      </x:c>
      <x:c r="C189" s="6">
        <x:v>3.11441354666667</x:v>
      </x:c>
      <x:c r="D189" s="14" t="s">
        <x:v>77</x:v>
      </x:c>
      <x:c r="E189" s="15">
        <x:v>43194.5291999653</x:v>
      </x:c>
      <x:c r="F189" t="s">
        <x:v>82</x:v>
      </x:c>
      <x:c r="G189" s="6">
        <x:v>163.202808811303</x:v>
      </x:c>
      <x:c r="H189" t="s">
        <x:v>83</x:v>
      </x:c>
      <x:c r="I189" s="6">
        <x:v>28.3219457237005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22.743</x:v>
      </x:c>
      <x:c r="R189" s="8">
        <x:v>151048.49963236</x:v>
      </x:c>
      <x:c r="S189" s="12">
        <x:v>225930.800725831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349840</x:v>
      </x:c>
      <x:c r="B190" s="1">
        <x:v>43203.6866498032</x:v>
      </x:c>
      <x:c r="C190" s="6">
        <x:v>3.13166455</x:v>
      </x:c>
      <x:c r="D190" s="14" t="s">
        <x:v>77</x:v>
      </x:c>
      <x:c r="E190" s="15">
        <x:v>43194.5291999653</x:v>
      </x:c>
      <x:c r="F190" t="s">
        <x:v>82</x:v>
      </x:c>
      <x:c r="G190" s="6">
        <x:v>163.146767050759</x:v>
      </x:c>
      <x:c r="H190" t="s">
        <x:v>83</x:v>
      </x:c>
      <x:c r="I190" s="6">
        <x:v>28.3220360291425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22.747</x:v>
      </x:c>
      <x:c r="R190" s="8">
        <x:v>151058.672292594</x:v>
      </x:c>
      <x:c r="S190" s="12">
        <x:v>225925.523701619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349845</x:v>
      </x:c>
      <x:c r="B191" s="1">
        <x:v>43203.6866611111</x:v>
      </x:c>
      <x:c r="C191" s="6">
        <x:v>3.147932205</x:v>
      </x:c>
      <x:c r="D191" s="14" t="s">
        <x:v>77</x:v>
      </x:c>
      <x:c r="E191" s="15">
        <x:v>43194.5291999653</x:v>
      </x:c>
      <x:c r="F191" t="s">
        <x:v>82</x:v>
      </x:c>
      <x:c r="G191" s="6">
        <x:v>163.04812922193</x:v>
      </x:c>
      <x:c r="H191" t="s">
        <x:v>83</x:v>
      </x:c>
      <x:c r="I191" s="6">
        <x:v>28.3393747189352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22.748</x:v>
      </x:c>
      <x:c r="R191" s="8">
        <x:v>151059.796212215</x:v>
      </x:c>
      <x:c r="S191" s="12">
        <x:v>225926.333823478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349860</x:v>
      </x:c>
      <x:c r="B192" s="1">
        <x:v>43203.6866729167</x:v>
      </x:c>
      <x:c r="C192" s="6">
        <x:v>3.16491643833333</x:v>
      </x:c>
      <x:c r="D192" s="14" t="s">
        <x:v>77</x:v>
      </x:c>
      <x:c r="E192" s="15">
        <x:v>43194.5291999653</x:v>
      </x:c>
      <x:c r="F192" t="s">
        <x:v>82</x:v>
      </x:c>
      <x:c r="G192" s="6">
        <x:v>163.177000354615</x:v>
      </x:c>
      <x:c r="H192" t="s">
        <x:v>83</x:v>
      </x:c>
      <x:c r="I192" s="6">
        <x:v>28.3186947294262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22.746</x:v>
      </x:c>
      <x:c r="R192" s="8">
        <x:v>151072.077854179</x:v>
      </x:c>
      <x:c r="S192" s="12">
        <x:v>225934.793987488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349864</x:v>
      </x:c>
      <x:c r="B193" s="1">
        <x:v>43203.6866846412</x:v>
      </x:c>
      <x:c r="C193" s="6">
        <x:v>3.18178411833333</x:v>
      </x:c>
      <x:c r="D193" s="14" t="s">
        <x:v>77</x:v>
      </x:c>
      <x:c r="E193" s="15">
        <x:v>43194.5291999653</x:v>
      </x:c>
      <x:c r="F193" t="s">
        <x:v>82</x:v>
      </x:c>
      <x:c r="G193" s="6">
        <x:v>163.140374824655</x:v>
      </x:c>
      <x:c r="H193" t="s">
        <x:v>83</x:v>
      </x:c>
      <x:c r="I193" s="6">
        <x:v>28.3205008369678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22.748</x:v>
      </x:c>
      <x:c r="R193" s="8">
        <x:v>151043.782173814</x:v>
      </x:c>
      <x:c r="S193" s="12">
        <x:v>225922.073809492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349874</x:v>
      </x:c>
      <x:c r="B194" s="1">
        <x:v>43203.6866957986</x:v>
      </x:c>
      <x:c r="C194" s="6">
        <x:v>3.19783501333333</x:v>
      </x:c>
      <x:c r="D194" s="14" t="s">
        <x:v>77</x:v>
      </x:c>
      <x:c r="E194" s="15">
        <x:v>43194.5291999653</x:v>
      </x:c>
      <x:c r="F194" t="s">
        <x:v>82</x:v>
      </x:c>
      <x:c r="G194" s="6">
        <x:v>163.181362649979</x:v>
      </x:c>
      <x:c r="H194" t="s">
        <x:v>83</x:v>
      </x:c>
      <x:c r="I194" s="6">
        <x:v>28.3092728841821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22.749</x:v>
      </x:c>
      <x:c r="R194" s="8">
        <x:v>151057.981341136</x:v>
      </x:c>
      <x:c r="S194" s="12">
        <x:v>225934.475111302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349890</x:v>
      </x:c>
      <x:c r="B195" s="1">
        <x:v>43203.6867084144</x:v>
      </x:c>
      <x:c r="C195" s="6">
        <x:v>3.21605274333333</x:v>
      </x:c>
      <x:c r="D195" s="14" t="s">
        <x:v>77</x:v>
      </x:c>
      <x:c r="E195" s="15">
        <x:v>43194.5291999653</x:v>
      </x:c>
      <x:c r="F195" t="s">
        <x:v>82</x:v>
      </x:c>
      <x:c r="G195" s="6">
        <x:v>163.124483918079</x:v>
      </x:c>
      <x:c r="H195" t="s">
        <x:v>83</x:v>
      </x:c>
      <x:c r="I195" s="6">
        <x:v>28.3237518329915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22.748</x:v>
      </x:c>
      <x:c r="R195" s="8">
        <x:v>151064.136465707</x:v>
      </x:c>
      <x:c r="S195" s="12">
        <x:v>225925.044061347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349895</x:v>
      </x:c>
      <x:c r="B196" s="1">
        <x:v>43203.6867189005</x:v>
      </x:c>
      <x:c r="C196" s="6">
        <x:v>3.23112032333333</x:v>
      </x:c>
      <x:c r="D196" s="14" t="s">
        <x:v>77</x:v>
      </x:c>
      <x:c r="E196" s="15">
        <x:v>43194.5291999653</x:v>
      </x:c>
      <x:c r="F196" t="s">
        <x:v>82</x:v>
      </x:c>
      <x:c r="G196" s="6">
        <x:v>163.131527793023</x:v>
      </x:c>
      <x:c r="H196" t="s">
        <x:v>83</x:v>
      </x:c>
      <x:c r="I196" s="6">
        <x:v>28.3279961936523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22.746</x:v>
      </x:c>
      <x:c r="R196" s="8">
        <x:v>151073.604288164</x:v>
      </x:c>
      <x:c r="S196" s="12">
        <x:v>225926.010145641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349910</x:v>
      </x:c>
      <x:c r="B197" s="1">
        <x:v>43203.6867305556</x:v>
      </x:c>
      <x:c r="C197" s="6">
        <x:v>3.247937935</x:v>
      </x:c>
      <x:c r="D197" s="14" t="s">
        <x:v>77</x:v>
      </x:c>
      <x:c r="E197" s="15">
        <x:v>43194.5291999653</x:v>
      </x:c>
      <x:c r="F197" t="s">
        <x:v>82</x:v>
      </x:c>
      <x:c r="G197" s="6">
        <x:v>163.162446711864</x:v>
      </x:c>
      <x:c r="H197" t="s">
        <x:v>83</x:v>
      </x:c>
      <x:c r="I197" s="6">
        <x:v>28.3159855699369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22.748</x:v>
      </x:c>
      <x:c r="R197" s="8">
        <x:v>151070.777698778</x:v>
      </x:c>
      <x:c r="S197" s="12">
        <x:v>225919.040480604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349919</x:v>
      </x:c>
      <x:c r="B198" s="1">
        <x:v>43203.6867423611</x:v>
      </x:c>
      <x:c r="C198" s="6">
        <x:v>3.26492227333333</x:v>
      </x:c>
      <x:c r="D198" s="14" t="s">
        <x:v>77</x:v>
      </x:c>
      <x:c r="E198" s="15">
        <x:v>43194.5291999653</x:v>
      </x:c>
      <x:c r="F198" t="s">
        <x:v>82</x:v>
      </x:c>
      <x:c r="G198" s="6">
        <x:v>163.143611948633</x:v>
      </x:c>
      <x:c r="H198" t="s">
        <x:v>83</x:v>
      </x:c>
      <x:c r="I198" s="6">
        <x:v>28.3198385974229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22.748</x:v>
      </x:c>
      <x:c r="R198" s="8">
        <x:v>151082.633548772</x:v>
      </x:c>
      <x:c r="S198" s="12">
        <x:v>225929.263674263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349933</x:v>
      </x:c>
      <x:c r="B199" s="1">
        <x:v>43203.6867543634</x:v>
      </x:c>
      <x:c r="C199" s="6">
        <x:v>3.28220656</x:v>
      </x:c>
      <x:c r="D199" s="14" t="s">
        <x:v>77</x:v>
      </x:c>
      <x:c r="E199" s="15">
        <x:v>43194.5291999653</x:v>
      </x:c>
      <x:c r="F199" t="s">
        <x:v>82</x:v>
      </x:c>
      <x:c r="G199" s="6">
        <x:v>163.122295091909</x:v>
      </x:c>
      <x:c r="H199" t="s">
        <x:v>83</x:v>
      </x:c>
      <x:c r="I199" s="6">
        <x:v>28.3185141187255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</x:v>
      </x:c>
      <x:c r="R199" s="8">
        <x:v>151084.283127185</x:v>
      </x:c>
      <x:c r="S199" s="12">
        <x:v>225919.72680628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349935</x:v>
      </x:c>
      <x:c r="B200" s="1">
        <x:v>43203.686765544</x:v>
      </x:c>
      <x:c r="C200" s="6">
        <x:v>3.298290865</x:v>
      </x:c>
      <x:c r="D200" s="14" t="s">
        <x:v>77</x:v>
      </x:c>
      <x:c r="E200" s="15">
        <x:v>43194.5291999653</x:v>
      </x:c>
      <x:c r="F200" t="s">
        <x:v>82</x:v>
      </x:c>
      <x:c r="G200" s="6">
        <x:v>163.19158371217</x:v>
      </x:c>
      <x:c r="H200" t="s">
        <x:v>83</x:v>
      </x:c>
      <x:c r="I200" s="6">
        <x:v>28.3100254267597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22.748</x:v>
      </x:c>
      <x:c r="R200" s="8">
        <x:v>151085.411329568</x:v>
      </x:c>
      <x:c r="S200" s="12">
        <x:v>225922.385229862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349949</x:v>
      </x:c>
      <x:c r="B201" s="1">
        <x:v>43203.6867771181</x:v>
      </x:c>
      <x:c r="C201" s="6">
        <x:v>3.31495846666667</x:v>
      </x:c>
      <x:c r="D201" s="14" t="s">
        <x:v>77</x:v>
      </x:c>
      <x:c r="E201" s="15">
        <x:v>43194.5291999653</x:v>
      </x:c>
      <x:c r="F201" t="s">
        <x:v>82</x:v>
      </x:c>
      <x:c r="G201" s="6">
        <x:v>163.106930627573</x:v>
      </x:c>
      <x:c r="H201" t="s">
        <x:v>83</x:v>
      </x:c>
      <x:c r="I201" s="6">
        <x:v>28.3188151365653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22.751</x:v>
      </x:c>
      <x:c r="R201" s="8">
        <x:v>151087.991501783</x:v>
      </x:c>
      <x:c r="S201" s="12">
        <x:v>225924.795751108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349963</x:v>
      </x:c>
      <x:c r="B202" s="1">
        <x:v>43203.6867888079</x:v>
      </x:c>
      <x:c r="C202" s="6">
        <x:v>3.331792795</x:v>
      </x:c>
      <x:c r="D202" s="14" t="s">
        <x:v>77</x:v>
      </x:c>
      <x:c r="E202" s="15">
        <x:v>43194.5291999653</x:v>
      </x:c>
      <x:c r="F202" t="s">
        <x:v>82</x:v>
      </x:c>
      <x:c r="G202" s="6">
        <x:v>163.20049289438</x:v>
      </x:c>
      <x:c r="H202" t="s">
        <x:v>83</x:v>
      </x:c>
      <x:c r="I202" s="6">
        <x:v>28.3053596654986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22.749</x:v>
      </x:c>
      <x:c r="R202" s="8">
        <x:v>151084.984271816</x:v>
      </x:c>
      <x:c r="S202" s="12">
        <x:v>225920.477616433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349969</x:v>
      </x:c>
      <x:c r="B203" s="1">
        <x:v>43203.6868</x:v>
      </x:c>
      <x:c r="C203" s="6">
        <x:v>3.34792705333333</x:v>
      </x:c>
      <x:c r="D203" s="14" t="s">
        <x:v>77</x:v>
      </x:c>
      <x:c r="E203" s="15">
        <x:v>43194.5291999653</x:v>
      </x:c>
      <x:c r="F203" t="s">
        <x:v>82</x:v>
      </x:c>
      <x:c r="G203" s="6">
        <x:v>163.160187550477</x:v>
      </x:c>
      <x:c r="H203" t="s">
        <x:v>83</x:v>
      </x:c>
      <x:c r="I203" s="6">
        <x:v>28.3079183079676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22.751</x:v>
      </x:c>
      <x:c r="R203" s="8">
        <x:v>151089.012457176</x:v>
      </x:c>
      <x:c r="S203" s="12">
        <x:v>225925.205790909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349975</x:v>
      </x:c>
      <x:c r="B204" s="1">
        <x:v>43203.6868115741</x:v>
      </x:c>
      <x:c r="C204" s="6">
        <x:v>3.36459469</x:v>
      </x:c>
      <x:c r="D204" s="14" t="s">
        <x:v>77</x:v>
      </x:c>
      <x:c r="E204" s="15">
        <x:v>43194.5291999653</x:v>
      </x:c>
      <x:c r="F204" t="s">
        <x:v>82</x:v>
      </x:c>
      <x:c r="G204" s="6">
        <x:v>163.100051803859</x:v>
      </x:c>
      <x:c r="H204" t="s">
        <x:v>83</x:v>
      </x:c>
      <x:c r="I204" s="6">
        <x:v>28.3088514604128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22.755</x:v>
      </x:c>
      <x:c r="R204" s="8">
        <x:v>151092.39213371</x:v>
      </x:c>
      <x:c r="S204" s="12">
        <x:v>225919.928350643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349992</x:v>
      </x:c>
      <x:c r="B205" s="1">
        <x:v>43203.6868232292</x:v>
      </x:c>
      <x:c r="C205" s="6">
        <x:v>3.381378985</x:v>
      </x:c>
      <x:c r="D205" s="14" t="s">
        <x:v>77</x:v>
      </x:c>
      <x:c r="E205" s="15">
        <x:v>43194.5291999653</x:v>
      </x:c>
      <x:c r="F205" t="s">
        <x:v>82</x:v>
      </x:c>
      <x:c r="G205" s="6">
        <x:v>162.992411480638</x:v>
      </x:c>
      <x:c r="H205" t="s">
        <x:v>83</x:v>
      </x:c>
      <x:c r="I205" s="6">
        <x:v>28.3450940980665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22.75</x:v>
      </x:c>
      <x:c r="R205" s="8">
        <x:v>151096.224098511</x:v>
      </x:c>
      <x:c r="S205" s="12">
        <x:v>225919.133636618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350000</x:v>
      </x:c>
      <x:c r="B206" s="1">
        <x:v>43203.6868348727</x:v>
      </x:c>
      <x:c r="C206" s="6">
        <x:v>3.39814662</x:v>
      </x:c>
      <x:c r="D206" s="14" t="s">
        <x:v>77</x:v>
      </x:c>
      <x:c r="E206" s="15">
        <x:v>43194.5291999653</x:v>
      </x:c>
      <x:c r="F206" t="s">
        <x:v>82</x:v>
      </x:c>
      <x:c r="G206" s="6">
        <x:v>162.951681136358</x:v>
      </x:c>
      <x:c r="H206" t="s">
        <x:v>83</x:v>
      </x:c>
      <x:c r="I206" s="6">
        <x:v>28.3392242090895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22.755</x:v>
      </x:c>
      <x:c r="R206" s="8">
        <x:v>151098.781568823</x:v>
      </x:c>
      <x:c r="S206" s="12">
        <x:v>225917.59110304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350010</x:v>
      </x:c>
      <x:c r="B207" s="1">
        <x:v>43203.6868467245</x:v>
      </x:c>
      <x:c r="C207" s="6">
        <x:v>3.41519763833333</x:v>
      </x:c>
      <x:c r="D207" s="14" t="s">
        <x:v>77</x:v>
      </x:c>
      <x:c r="E207" s="15">
        <x:v>43194.5291999653</x:v>
      </x:c>
      <x:c r="F207" t="s">
        <x:v>82</x:v>
      </x:c>
      <x:c r="G207" s="6">
        <x:v>163.064944794543</x:v>
      </x:c>
      <x:c r="H207" t="s">
        <x:v>83</x:v>
      </x:c>
      <x:c r="I207" s="6">
        <x:v>28.32456458249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22.752</x:v>
      </x:c>
      <x:c r="R207" s="8">
        <x:v>151105.43629439</x:v>
      </x:c>
      <x:c r="S207" s="12">
        <x:v>225925.779847755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350021</x:v>
      </x:c>
      <x:c r="B208" s="1">
        <x:v>43203.6868579051</x:v>
      </x:c>
      <x:c r="C208" s="6">
        <x:v>3.43128187333333</x:v>
      </x:c>
      <x:c r="D208" s="14" t="s">
        <x:v>77</x:v>
      </x:c>
      <x:c r="E208" s="15">
        <x:v>43194.5291999653</x:v>
      </x:c>
      <x:c r="F208" t="s">
        <x:v>82</x:v>
      </x:c>
      <x:c r="G208" s="6">
        <x:v>163.057568243226</x:v>
      </x:c>
      <x:c r="H208" t="s">
        <x:v>83</x:v>
      </x:c>
      <x:c r="I208" s="6">
        <x:v>28.3118616313577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22.757</x:v>
      </x:c>
      <x:c r="R208" s="8">
        <x:v>151108.782842687</x:v>
      </x:c>
      <x:c r="S208" s="12">
        <x:v>225924.973358925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350027</x:v>
      </x:c>
      <x:c r="B209" s="1">
        <x:v>43203.6868695949</x:v>
      </x:c>
      <x:c r="C209" s="6">
        <x:v>3.44811616666667</x:v>
      </x:c>
      <x:c r="D209" s="14" t="s">
        <x:v>77</x:v>
      </x:c>
      <x:c r="E209" s="15">
        <x:v>43194.5291999653</x:v>
      </x:c>
      <x:c r="F209" t="s">
        <x:v>82</x:v>
      </x:c>
      <x:c r="G209" s="6">
        <x:v>163.091227228672</x:v>
      </x:c>
      <x:c r="H209" t="s">
        <x:v>83</x:v>
      </x:c>
      <x:c r="I209" s="6">
        <x:v>28.3106575626553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22.755</x:v>
      </x:c>
      <x:c r="R209" s="8">
        <x:v>151109.936104668</x:v>
      </x:c>
      <x:c r="S209" s="12">
        <x:v>225923.96110542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350037</x:v>
      </x:c>
      <x:c r="B210" s="1">
        <x:v>43203.6868812153</x:v>
      </x:c>
      <x:c r="C210" s="6">
        <x:v>3.46488380333333</x:v>
      </x:c>
      <x:c r="D210" s="14" t="s">
        <x:v>77</x:v>
      </x:c>
      <x:c r="E210" s="15">
        <x:v>43194.5291999653</x:v>
      </x:c>
      <x:c r="F210" t="s">
        <x:v>82</x:v>
      </x:c>
      <x:c r="G210" s="6">
        <x:v>163.101375509159</x:v>
      </x:c>
      <x:c r="H210" t="s">
        <x:v>83</x:v>
      </x:c>
      <x:c r="I210" s="6">
        <x:v>28.3085805451601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22.755</x:v>
      </x:c>
      <x:c r="R210" s="8">
        <x:v>151103.782610722</x:v>
      </x:c>
      <x:c r="S210" s="12">
        <x:v>225924.434465724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350046</x:v>
      </x:c>
      <x:c r="B211" s="1">
        <x:v>43203.6868929745</x:v>
      </x:c>
      <x:c r="C211" s="6">
        <x:v>3.48178482333333</x:v>
      </x:c>
      <x:c r="D211" s="14" t="s">
        <x:v>77</x:v>
      </x:c>
      <x:c r="E211" s="15">
        <x:v>43194.5291999653</x:v>
      </x:c>
      <x:c r="F211" t="s">
        <x:v>82</x:v>
      </x:c>
      <x:c r="G211" s="6">
        <x:v>163.018996826543</x:v>
      </x:c>
      <x:c r="H211" t="s">
        <x:v>83</x:v>
      </x:c>
      <x:c r="I211" s="6">
        <x:v>28.3311267893537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22.753</x:v>
      </x:c>
      <x:c r="R211" s="8">
        <x:v>151111.655450264</x:v>
      </x:c>
      <x:c r="S211" s="12">
        <x:v>225912.874673337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350061</x:v>
      </x:c>
      <x:c r="B212" s="1">
        <x:v>43203.6869045139</x:v>
      </x:c>
      <x:c r="C212" s="6">
        <x:v>3.49840240333333</x:v>
      </x:c>
      <x:c r="D212" s="14" t="s">
        <x:v>77</x:v>
      </x:c>
      <x:c r="E212" s="15">
        <x:v>43194.5291999653</x:v>
      </x:c>
      <x:c r="F212" t="s">
        <x:v>82</x:v>
      </x:c>
      <x:c r="G212" s="6">
        <x:v>163.014168634282</x:v>
      </x:c>
      <x:c r="H212" t="s">
        <x:v>83</x:v>
      </x:c>
      <x:c r="I212" s="6">
        <x:v>28.3264308968978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22.755</x:v>
      </x:c>
      <x:c r="R212" s="8">
        <x:v>151121.028967974</x:v>
      </x:c>
      <x:c r="S212" s="12">
        <x:v>225924.136862049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350068</x:v>
      </x:c>
      <x:c r="B213" s="1">
        <x:v>43203.6869159722</x:v>
      </x:c>
      <x:c r="C213" s="6">
        <x:v>3.51492009</x:v>
      </x:c>
      <x:c r="D213" s="14" t="s">
        <x:v>77</x:v>
      </x:c>
      <x:c r="E213" s="15">
        <x:v>43194.5291999653</x:v>
      </x:c>
      <x:c r="F213" t="s">
        <x:v>82</x:v>
      </x:c>
      <x:c r="G213" s="6">
        <x:v>163.10600048521</x:v>
      </x:c>
      <x:c r="H213" t="s">
        <x:v>83</x:v>
      </x:c>
      <x:c r="I213" s="6">
        <x:v>28.3104769523875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22.754</x:v>
      </x:c>
      <x:c r="R213" s="8">
        <x:v>151114.439863076</x:v>
      </x:c>
      <x:c r="S213" s="12">
        <x:v>225918.252583094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350079</x:v>
      </x:c>
      <x:c r="B214" s="1">
        <x:v>43203.6869276273</x:v>
      </x:c>
      <x:c r="C214" s="6">
        <x:v>3.53167103166667</x:v>
      </x:c>
      <x:c r="D214" s="14" t="s">
        <x:v>77</x:v>
      </x:c>
      <x:c r="E214" s="15">
        <x:v>43194.5291999653</x:v>
      </x:c>
      <x:c r="F214" t="s">
        <x:v>82</x:v>
      </x:c>
      <x:c r="G214" s="6">
        <x:v>163.022697194595</x:v>
      </x:c>
      <x:c r="H214" t="s">
        <x:v>83</x:v>
      </x:c>
      <x:c r="I214" s="6">
        <x:v>28.3246849898401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22.755</x:v>
      </x:c>
      <x:c r="R214" s="8">
        <x:v>151116.842589869</x:v>
      </x:c>
      <x:c r="S214" s="12">
        <x:v>225913.369122384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350090</x:v>
      </x:c>
      <x:c r="B215" s="1">
        <x:v>43203.6869389699</x:v>
      </x:c>
      <x:c r="C215" s="6">
        <x:v>3.54802198</x:v>
      </x:c>
      <x:c r="D215" s="14" t="s">
        <x:v>77</x:v>
      </x:c>
      <x:c r="E215" s="15">
        <x:v>43194.5291999653</x:v>
      </x:c>
      <x:c r="F215" t="s">
        <x:v>82</x:v>
      </x:c>
      <x:c r="G215" s="6">
        <x:v>163.081796020686</x:v>
      </x:c>
      <x:c r="H215" t="s">
        <x:v>83</x:v>
      </x:c>
      <x:c r="I215" s="6">
        <x:v>28.3182733044732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22.753</x:v>
      </x:c>
      <x:c r="R215" s="8">
        <x:v>151112.647551188</x:v>
      </x:c>
      <x:c r="S215" s="12">
        <x:v>225924.864718762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350098</x:v>
      </x:c>
      <x:c r="B216" s="1">
        <x:v>43203.6869504282</x:v>
      </x:c>
      <x:c r="C216" s="6">
        <x:v>3.564522925</x:v>
      </x:c>
      <x:c r="D216" s="14" t="s">
        <x:v>77</x:v>
      </x:c>
      <x:c r="E216" s="15">
        <x:v>43194.5291999653</x:v>
      </x:c>
      <x:c r="F216" t="s">
        <x:v>82</x:v>
      </x:c>
      <x:c r="G216" s="6">
        <x:v>163.039166720205</x:v>
      </x:c>
      <x:c r="H216" t="s">
        <x:v>83</x:v>
      </x:c>
      <x:c r="I216" s="6">
        <x:v>28.3213135856786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22.755</x:v>
      </x:c>
      <x:c r="R216" s="8">
        <x:v>151101.631179602</x:v>
      </x:c>
      <x:c r="S216" s="12">
        <x:v>225910.2343633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350113</x:v>
      </x:c>
      <x:c r="B217" s="1">
        <x:v>43203.6869623495</x:v>
      </x:c>
      <x:c r="C217" s="6">
        <x:v>3.58167390833333</x:v>
      </x:c>
      <x:c r="D217" s="14" t="s">
        <x:v>77</x:v>
      </x:c>
      <x:c r="E217" s="15">
        <x:v>43194.5291999653</x:v>
      </x:c>
      <x:c r="F217" t="s">
        <x:v>82</x:v>
      </x:c>
      <x:c r="G217" s="6">
        <x:v>163.042044849193</x:v>
      </x:c>
      <x:c r="H217" t="s">
        <x:v>83</x:v>
      </x:c>
      <x:c r="I217" s="6">
        <x:v>28.3178819813497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22.756</x:v>
      </x:c>
      <x:c r="R217" s="8">
        <x:v>151107.952621797</x:v>
      </x:c>
      <x:c r="S217" s="12">
        <x:v>225913.246924666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350117</x:v>
      </x:c>
      <x:c r="B218" s="1">
        <x:v>43203.6869734606</x:v>
      </x:c>
      <x:c r="C218" s="6">
        <x:v>3.597674815</x:v>
      </x:c>
      <x:c r="D218" s="14" t="s">
        <x:v>77</x:v>
      </x:c>
      <x:c r="E218" s="15">
        <x:v>43194.5291999653</x:v>
      </x:c>
      <x:c r="F218" t="s">
        <x:v>82</x:v>
      </x:c>
      <x:c r="G218" s="6">
        <x:v>163.040613727698</x:v>
      </x:c>
      <x:c r="H218" t="s">
        <x:v>83</x:v>
      </x:c>
      <x:c r="I218" s="6">
        <x:v>28.3068045457117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22.76</x:v>
      </x:c>
      <x:c r="R218" s="8">
        <x:v>151120.658350347</x:v>
      </x:c>
      <x:c r="S218" s="12">
        <x:v>225911.958359725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350128</x:v>
      </x:c>
      <x:c r="B219" s="1">
        <x:v>43203.6869851852</x:v>
      </x:c>
      <x:c r="C219" s="6">
        <x:v>3.61460913</x:v>
      </x:c>
      <x:c r="D219" s="14" t="s">
        <x:v>77</x:v>
      </x:c>
      <x:c r="E219" s="15">
        <x:v>43194.5291999653</x:v>
      </x:c>
      <x:c r="F219" t="s">
        <x:v>82</x:v>
      </x:c>
      <x:c r="G219" s="6">
        <x:v>163.034776671431</x:v>
      </x:c>
      <x:c r="H219" t="s">
        <x:v>83</x:v>
      </x:c>
      <x:c r="I219" s="6">
        <x:v>28.3165274016596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22.757</x:v>
      </x:c>
      <x:c r="R219" s="8">
        <x:v>151128.555940319</x:v>
      </x:c>
      <x:c r="S219" s="12">
        <x:v>225912.306927045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350134</x:v>
      </x:c>
      <x:c r="B220" s="1">
        <x:v>43203.6869970718</x:v>
      </x:c>
      <x:c r="C220" s="6">
        <x:v>3.63171011333333</x:v>
      </x:c>
      <x:c r="D220" s="14" t="s">
        <x:v>77</x:v>
      </x:c>
      <x:c r="E220" s="15">
        <x:v>43194.5291999653</x:v>
      </x:c>
      <x:c r="F220" t="s">
        <x:v>82</x:v>
      </x:c>
      <x:c r="G220" s="6">
        <x:v>163.019212626001</x:v>
      </x:c>
      <x:c r="H220" t="s">
        <x:v>83</x:v>
      </x:c>
      <x:c r="I220" s="6">
        <x:v>28.3140289561106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22.759</x:v>
      </x:c>
      <x:c r="R220" s="8">
        <x:v>151132.027422689</x:v>
      </x:c>
      <x:c r="S220" s="12">
        <x:v>225909.227777377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350148</x:v>
      </x:c>
      <x:c r="B221" s="1">
        <x:v>43203.6870085301</x:v>
      </x:c>
      <x:c r="C221" s="6">
        <x:v>3.648177765</x:v>
      </x:c>
      <x:c r="D221" s="14" t="s">
        <x:v>77</x:v>
      </x:c>
      <x:c r="E221" s="15">
        <x:v>43194.5291999653</x:v>
      </x:c>
      <x:c r="F221" t="s">
        <x:v>82</x:v>
      </x:c>
      <x:c r="G221" s="6">
        <x:v>162.976224750946</x:v>
      </x:c>
      <x:c r="H221" t="s">
        <x:v>83</x:v>
      </x:c>
      <x:c r="I221" s="6">
        <x:v>28.3199891063987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22.76</x:v>
      </x:c>
      <x:c r="R221" s="8">
        <x:v>151131.442041766</x:v>
      </x:c>
      <x:c r="S221" s="12">
        <x:v>225909.950034809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350160</x:v>
      </x:c>
      <x:c r="B222" s="1">
        <x:v>43203.6870197917</x:v>
      </x:c>
      <x:c r="C222" s="6">
        <x:v>3.66444536166667</x:v>
      </x:c>
      <x:c r="D222" s="14" t="s">
        <x:v>77</x:v>
      </x:c>
      <x:c r="E222" s="15">
        <x:v>43194.5291999653</x:v>
      </x:c>
      <x:c r="F222" t="s">
        <x:v>82</x:v>
      </x:c>
      <x:c r="G222" s="6">
        <x:v>163.054874975458</x:v>
      </x:c>
      <x:c r="H222" t="s">
        <x:v>83</x:v>
      </x:c>
      <x:c r="I222" s="6">
        <x:v>28.3038846842564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22.76</x:v>
      </x:c>
      <x:c r="R222" s="8">
        <x:v>151136.837849887</x:v>
      </x:c>
      <x:c r="S222" s="12">
        <x:v>225911.393416277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350165</x:v>
      </x:c>
      <x:c r="B223" s="1">
        <x:v>43203.6870315162</x:v>
      </x:c>
      <x:c r="C223" s="6">
        <x:v>3.681296395</x:v>
      </x:c>
      <x:c r="D223" s="14" t="s">
        <x:v>77</x:v>
      </x:c>
      <x:c r="E223" s="15">
        <x:v>43194.5291999653</x:v>
      </x:c>
      <x:c r="F223" t="s">
        <x:v>82</x:v>
      </x:c>
      <x:c r="G223" s="6">
        <x:v>163.096565857001</x:v>
      </x:c>
      <x:c r="H223" t="s">
        <x:v>83</x:v>
      </x:c>
      <x:c r="I223" s="6">
        <x:v>28.2925062793206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22.761</x:v>
      </x:c>
      <x:c r="R223" s="8">
        <x:v>151135.146297713</x:v>
      </x:c>
      <x:c r="S223" s="12">
        <x:v>225908.830193187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350175</x:v>
      </x:c>
      <x:c r="B224" s="1">
        <x:v>43203.687043206</x:v>
      </x:c>
      <x:c r="C224" s="6">
        <x:v>3.69816403</x:v>
      </x:c>
      <x:c r="D224" s="14" t="s">
        <x:v>77</x:v>
      </x:c>
      <x:c r="E224" s="15">
        <x:v>43194.5291999653</x:v>
      </x:c>
      <x:c r="F224" t="s">
        <x:v>82</x:v>
      </x:c>
      <x:c r="G224" s="6">
        <x:v>162.910965698897</x:v>
      </x:c>
      <x:c r="H224" t="s">
        <x:v>83</x:v>
      </x:c>
      <x:c r="I224" s="6">
        <x:v>28.3333543303811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22.76</x:v>
      </x:c>
      <x:c r="R224" s="8">
        <x:v>151141.40441986</x:v>
      </x:c>
      <x:c r="S224" s="12">
        <x:v>225913.395198636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350192</x:v>
      </x:c>
      <x:c r="B225" s="1">
        <x:v>43203.6870546643</x:v>
      </x:c>
      <x:c r="C225" s="6">
        <x:v>3.71466495166667</x:v>
      </x:c>
      <x:c r="D225" s="14" t="s">
        <x:v>77</x:v>
      </x:c>
      <x:c r="E225" s="15">
        <x:v>43194.5291999653</x:v>
      </x:c>
      <x:c r="F225" t="s">
        <x:v>82</x:v>
      </x:c>
      <x:c r="G225" s="6">
        <x:v>162.97492544845</x:v>
      </x:c>
      <x:c r="H225" t="s">
        <x:v>83</x:v>
      </x:c>
      <x:c r="I225" s="6">
        <x:v>28.3145707875174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22.762</x:v>
      </x:c>
      <x:c r="R225" s="8">
        <x:v>151143.243615421</x:v>
      </x:c>
      <x:c r="S225" s="12">
        <x:v>225915.814518631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350197</x:v>
      </x:c>
      <x:c r="B226" s="1">
        <x:v>43203.6870662847</x:v>
      </x:c>
      <x:c r="C226" s="6">
        <x:v>3.73134928333333</x:v>
      </x:c>
      <x:c r="D226" s="14" t="s">
        <x:v>77</x:v>
      </x:c>
      <x:c r="E226" s="15">
        <x:v>43194.5291999653</x:v>
      </x:c>
      <x:c r="F226" t="s">
        <x:v>82</x:v>
      </x:c>
      <x:c r="G226" s="6">
        <x:v>162.974693315061</x:v>
      </x:c>
      <x:c r="H226" t="s">
        <x:v>83</x:v>
      </x:c>
      <x:c r="I226" s="6">
        <x:v>28.3174605564991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22.761</x:v>
      </x:c>
      <x:c r="R226" s="8">
        <x:v>151148.488972023</x:v>
      </x:c>
      <x:c r="S226" s="12">
        <x:v>225919.110879762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350204</x:v>
      </x:c>
      <x:c r="B227" s="1">
        <x:v>43203.687078125</x:v>
      </x:c>
      <x:c r="C227" s="6">
        <x:v>3.74843355</x:v>
      </x:c>
      <x:c r="D227" s="14" t="s">
        <x:v>77</x:v>
      </x:c>
      <x:c r="E227" s="15">
        <x:v>43194.5291999653</x:v>
      </x:c>
      <x:c r="F227" t="s">
        <x:v>82</x:v>
      </x:c>
      <x:c r="G227" s="6">
        <x:v>162.92833598747</x:v>
      </x:c>
      <x:c r="H227" t="s">
        <x:v>83</x:v>
      </x:c>
      <x:c r="I227" s="6">
        <x:v>28.3241130549668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22.762</x:v>
      </x:c>
      <x:c r="R227" s="8">
        <x:v>151143.28025912</x:v>
      </x:c>
      <x:c r="S227" s="12">
        <x:v>225910.673750465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350220</x:v>
      </x:c>
      <x:c r="B228" s="1">
        <x:v>43203.6870896181</x:v>
      </x:c>
      <x:c r="C228" s="6">
        <x:v>3.76498453</x:v>
      </x:c>
      <x:c r="D228" s="14" t="s">
        <x:v>77</x:v>
      </x:c>
      <x:c r="E228" s="15">
        <x:v>43194.5291999653</x:v>
      </x:c>
      <x:c r="F228" t="s">
        <x:v>82</x:v>
      </x:c>
      <x:c r="G228" s="6">
        <x:v>162.9857794512</x:v>
      </x:c>
      <x:c r="H228" t="s">
        <x:v>83</x:v>
      </x:c>
      <x:c r="I228" s="6">
        <x:v>28.3180324902378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22.76</x:v>
      </x:c>
      <x:c r="R228" s="8">
        <x:v>151150.944755515</x:v>
      </x:c>
      <x:c r="S228" s="12">
        <x:v>225903.232141399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350226</x:v>
      </x:c>
      <x:c r="B229" s="1">
        <x:v>43203.6871009259</x:v>
      </x:c>
      <x:c r="C229" s="6">
        <x:v>3.78126877333333</x:v>
      </x:c>
      <x:c r="D229" s="14" t="s">
        <x:v>77</x:v>
      </x:c>
      <x:c r="E229" s="15">
        <x:v>43194.5291999653</x:v>
      </x:c>
      <x:c r="F229" t="s">
        <x:v>82</x:v>
      </x:c>
      <x:c r="G229" s="6">
        <x:v>162.959701047646</x:v>
      </x:c>
      <x:c r="H229" t="s">
        <x:v>83</x:v>
      </x:c>
      <x:c r="I229" s="6">
        <x:v>28.3205309387681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22.761</x:v>
      </x:c>
      <x:c r="R229" s="8">
        <x:v>151161.956911703</x:v>
      </x:c>
      <x:c r="S229" s="12">
        <x:v>225910.423649283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350237</x:v>
      </x:c>
      <x:c r="B230" s="1">
        <x:v>43203.687112419</x:v>
      </x:c>
      <x:c r="C230" s="6">
        <x:v>3.79781981</x:v>
      </x:c>
      <x:c r="D230" s="14" t="s">
        <x:v>77</x:v>
      </x:c>
      <x:c r="E230" s="15">
        <x:v>43194.5291999653</x:v>
      </x:c>
      <x:c r="F230" t="s">
        <x:v>82</x:v>
      </x:c>
      <x:c r="G230" s="6">
        <x:v>162.985592476941</x:v>
      </x:c>
      <x:c r="H230" t="s">
        <x:v>83</x:v>
      </x:c>
      <x:c r="I230" s="6">
        <x:v>28.3095437994903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22.763</x:v>
      </x:c>
      <x:c r="R230" s="8">
        <x:v>151153.433620586</x:v>
      </x:c>
      <x:c r="S230" s="12">
        <x:v>225911.212702069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350252</x:v>
      </x:c>
      <x:c r="B231" s="1">
        <x:v>43203.6871241088</x:v>
      </x:c>
      <x:c r="C231" s="6">
        <x:v>3.81463737666667</x:v>
      </x:c>
      <x:c r="D231" s="14" t="s">
        <x:v>77</x:v>
      </x:c>
      <x:c r="E231" s="15">
        <x:v>43194.5291999653</x:v>
      </x:c>
      <x:c r="F231" t="s">
        <x:v>82</x:v>
      </x:c>
      <x:c r="G231" s="6">
        <x:v>162.939933816739</x:v>
      </x:c>
      <x:c r="H231" t="s">
        <x:v>83</x:v>
      </x:c>
      <x:c r="I231" s="6">
        <x:v>28.3075269860519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22.767</x:v>
      </x:c>
      <x:c r="R231" s="8">
        <x:v>151159.188993942</x:v>
      </x:c>
      <x:c r="S231" s="12">
        <x:v>225910.359054989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350255</x:v>
      </x:c>
      <x:c r="B232" s="1">
        <x:v>43203.6871355324</x:v>
      </x:c>
      <x:c r="C232" s="6">
        <x:v>3.83107167666667</x:v>
      </x:c>
      <x:c r="D232" s="14" t="s">
        <x:v>77</x:v>
      </x:c>
      <x:c r="E232" s="15">
        <x:v>43194.5291999653</x:v>
      </x:c>
      <x:c r="F232" t="s">
        <x:v>82</x:v>
      </x:c>
      <x:c r="G232" s="6">
        <x:v>162.922890127153</x:v>
      </x:c>
      <x:c r="H232" t="s">
        <x:v>83</x:v>
      </x:c>
      <x:c r="I232" s="6">
        <x:v>28.3110187832208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22.767</x:v>
      </x:c>
      <x:c r="R232" s="8">
        <x:v>151160.625143534</x:v>
      </x:c>
      <x:c r="S232" s="12">
        <x:v>225909.49979099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350264</x:v>
      </x:c>
      <x:c r="B233" s="1">
        <x:v>43203.6871473727</x:v>
      </x:c>
      <x:c r="C233" s="6">
        <x:v>3.84813931833333</x:v>
      </x:c>
      <x:c r="D233" s="14" t="s">
        <x:v>77</x:v>
      </x:c>
      <x:c r="E233" s="15">
        <x:v>43194.5291999653</x:v>
      </x:c>
      <x:c r="F233" t="s">
        <x:v>82</x:v>
      </x:c>
      <x:c r="G233" s="6">
        <x:v>162.925423587973</x:v>
      </x:c>
      <x:c r="H233" t="s">
        <x:v>83</x:v>
      </x:c>
      <x:c r="I233" s="6">
        <x:v>28.319025849069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22.764</x:v>
      </x:c>
      <x:c r="R233" s="8">
        <x:v>151160.229987302</x:v>
      </x:c>
      <x:c r="S233" s="12">
        <x:v>225895.189601953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350279</x:v>
      </x:c>
      <x:c r="B234" s="1">
        <x:v>43203.6871586458</x:v>
      </x:c>
      <x:c r="C234" s="6">
        <x:v>3.86435695</x:v>
      </x:c>
      <x:c r="D234" s="14" t="s">
        <x:v>77</x:v>
      </x:c>
      <x:c r="E234" s="15">
        <x:v>43194.5291999653</x:v>
      </x:c>
      <x:c r="F234" t="s">
        <x:v>82</x:v>
      </x:c>
      <x:c r="G234" s="6">
        <x:v>162.908638708388</x:v>
      </x:c>
      <x:c r="H234" t="s">
        <x:v>83</x:v>
      </x:c>
      <x:c r="I234" s="6">
        <x:v>28.3139386508842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22.767</x:v>
      </x:c>
      <x:c r="R234" s="8">
        <x:v>151162.290844786</x:v>
      </x:c>
      <x:c r="S234" s="12">
        <x:v>225901.526571903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350290</x:v>
      </x:c>
      <x:c r="B235" s="1">
        <x:v>43203.6871702199</x:v>
      </x:c>
      <x:c r="C235" s="6">
        <x:v>3.88100788333333</x:v>
      </x:c>
      <x:c r="D235" s="14" t="s">
        <x:v>77</x:v>
      </x:c>
      <x:c r="E235" s="15">
        <x:v>43194.5291999653</x:v>
      </x:c>
      <x:c r="F235" t="s">
        <x:v>82</x:v>
      </x:c>
      <x:c r="G235" s="6">
        <x:v>162.905613740114</x:v>
      </x:c>
      <x:c r="H235" t="s">
        <x:v>83</x:v>
      </x:c>
      <x:c r="I235" s="6">
        <x:v>28.317400352953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22.766</x:v>
      </x:c>
      <x:c r="R235" s="8">
        <x:v>151190.034450057</x:v>
      </x:c>
      <x:c r="S235" s="12">
        <x:v>225905.201952696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350301</x:v>
      </x:c>
      <x:c r="B236" s="1">
        <x:v>43203.6871820255</x:v>
      </x:c>
      <x:c r="C236" s="6">
        <x:v>3.89800888</x:v>
      </x:c>
      <x:c r="D236" s="14" t="s">
        <x:v>77</x:v>
      </x:c>
      <x:c r="E236" s="15">
        <x:v>43194.5291999653</x:v>
      </x:c>
      <x:c r="F236" t="s">
        <x:v>82</x:v>
      </x:c>
      <x:c r="G236" s="6">
        <x:v>162.883309934796</x:v>
      </x:c>
      <x:c r="H236" t="s">
        <x:v>83</x:v>
      </x:c>
      <x:c r="I236" s="6">
        <x:v>28.3162865875502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22.768</x:v>
      </x:c>
      <x:c r="R236" s="8">
        <x:v>151180.792171988</x:v>
      </x:c>
      <x:c r="S236" s="12">
        <x:v>225898.511931782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350311</x:v>
      </x:c>
      <x:c r="B237" s="1">
        <x:v>43203.6871934028</x:v>
      </x:c>
      <x:c r="C237" s="6">
        <x:v>3.91444317833333</x:v>
      </x:c>
      <x:c r="D237" s="14" t="s">
        <x:v>77</x:v>
      </x:c>
      <x:c r="E237" s="15">
        <x:v>43194.5291999653</x:v>
      </x:c>
      <x:c r="F237" t="s">
        <x:v>82</x:v>
      </x:c>
      <x:c r="G237" s="6">
        <x:v>162.896150824691</x:v>
      </x:c>
      <x:c r="H237" t="s">
        <x:v>83</x:v>
      </x:c>
      <x:c r="I237" s="6">
        <x:v>28.3164972998952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22.767</x:v>
      </x:c>
      <x:c r="R237" s="8">
        <x:v>151183.129242544</x:v>
      </x:c>
      <x:c r="S237" s="12">
        <x:v>225903.323981854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350314</x:v>
      </x:c>
      <x:c r="B238" s="1">
        <x:v>43203.6872054398</x:v>
      </x:c>
      <x:c r="C238" s="6">
        <x:v>3.93174415833333</x:v>
      </x:c>
      <x:c r="D238" s="14" t="s">
        <x:v>77</x:v>
      </x:c>
      <x:c r="E238" s="15">
        <x:v>43194.5291999653</x:v>
      </x:c>
      <x:c r="F238" t="s">
        <x:v>82</x:v>
      </x:c>
      <x:c r="G238" s="6">
        <x:v>162.880018306566</x:v>
      </x:c>
      <x:c r="H238" t="s">
        <x:v>83</x:v>
      </x:c>
      <x:c r="I238" s="6">
        <x:v>28.3141192613389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22.769</x:v>
      </x:c>
      <x:c r="R238" s="8">
        <x:v>151176.182140404</x:v>
      </x:c>
      <x:c r="S238" s="12">
        <x:v>225904.254290776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350325</x:v>
      </x:c>
      <x:c r="B239" s="1">
        <x:v>43203.6872164352</x:v>
      </x:c>
      <x:c r="C239" s="6">
        <x:v>3.94761173833333</x:v>
      </x:c>
      <x:c r="D239" s="14" t="s">
        <x:v>77</x:v>
      </x:c>
      <x:c r="E239" s="15">
        <x:v>43194.5291999653</x:v>
      </x:c>
      <x:c r="F239" t="s">
        <x:v>82</x:v>
      </x:c>
      <x:c r="G239" s="6">
        <x:v>162.934852875386</x:v>
      </x:c>
      <x:c r="H239" t="s">
        <x:v>83</x:v>
      </x:c>
      <x:c r="I239" s="6">
        <x:v>28.3114101055439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22.766</x:v>
      </x:c>
      <x:c r="R239" s="8">
        <x:v>151174.233884779</x:v>
      </x:c>
      <x:c r="S239" s="12">
        <x:v>225910.485967601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350342</x:v>
      </x:c>
      <x:c r="B240" s="1">
        <x:v>43203.6872282755</x:v>
      </x:c>
      <x:c r="C240" s="6">
        <x:v>3.96464609833333</x:v>
      </x:c>
      <x:c r="D240" s="14" t="s">
        <x:v>77</x:v>
      </x:c>
      <x:c r="E240" s="15">
        <x:v>43194.5291999653</x:v>
      </x:c>
      <x:c r="F240" t="s">
        <x:v>82</x:v>
      </x:c>
      <x:c r="G240" s="6">
        <x:v>163.008916604776</x:v>
      </x:c>
      <x:c r="H240" t="s">
        <x:v>83</x:v>
      </x:c>
      <x:c r="I240" s="6">
        <x:v>28.2962388735123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22.766</x:v>
      </x:c>
      <x:c r="R240" s="8">
        <x:v>151182.336567087</x:v>
      </x:c>
      <x:c r="S240" s="12">
        <x:v>225917.160152469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350353</x:v>
      </x:c>
      <x:c r="B241" s="1">
        <x:v>43203.6872398495</x:v>
      </x:c>
      <x:c r="C241" s="6">
        <x:v>3.98131369</x:v>
      </x:c>
      <x:c r="D241" s="14" t="s">
        <x:v>77</x:v>
      </x:c>
      <x:c r="E241" s="15">
        <x:v>43194.5291999653</x:v>
      </x:c>
      <x:c r="F241" t="s">
        <x:v>82</x:v>
      </x:c>
      <x:c r="G241" s="6">
        <x:v>162.965584486005</x:v>
      </x:c>
      <x:c r="H241" t="s">
        <x:v>83</x:v>
      </x:c>
      <x:c r="I241" s="6">
        <x:v>28.2994296428064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22.768</x:v>
      </x:c>
      <x:c r="R241" s="8">
        <x:v>151180.503852836</x:v>
      </x:c>
      <x:c r="S241" s="12">
        <x:v>225908.431181222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350359</x:v>
      </x:c>
      <x:c r="B242" s="1">
        <x:v>43203.6872518171</x:v>
      </x:c>
      <x:c r="C242" s="6">
        <x:v>3.998564705</x:v>
      </x:c>
      <x:c r="D242" s="14" t="s">
        <x:v>77</x:v>
      </x:c>
      <x:c r="E242" s="15">
        <x:v>43194.5291999653</x:v>
      </x:c>
      <x:c r="F242" t="s">
        <x:v>82</x:v>
      </x:c>
      <x:c r="G242" s="6">
        <x:v>162.842415517069</x:v>
      </x:c>
      <x:c r="H242" t="s">
        <x:v>83</x:v>
      </x:c>
      <x:c r="I242" s="6">
        <x:v>28.3218253164491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22.769</x:v>
      </x:c>
      <x:c r="R242" s="8">
        <x:v>151191.727195625</x:v>
      </x:c>
      <x:c r="S242" s="12">
        <x:v>225907.143065777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350367</x:v>
      </x:c>
      <x:c r="B243" s="1">
        <x:v>43203.6872633449</x:v>
      </x:c>
      <x:c r="C243" s="6">
        <x:v>4.01513236666667</x:v>
      </x:c>
      <x:c r="D243" s="14" t="s">
        <x:v>77</x:v>
      </x:c>
      <x:c r="E243" s="15">
        <x:v>43194.5291999653</x:v>
      </x:c>
      <x:c r="F243" t="s">
        <x:v>82</x:v>
      </x:c>
      <x:c r="G243" s="6">
        <x:v>162.885720107362</x:v>
      </x:c>
      <x:c r="H243" t="s">
        <x:v>83</x:v>
      </x:c>
      <x:c r="I243" s="6">
        <x:v>28.3186345258582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22.767</x:v>
      </x:c>
      <x:c r="R243" s="8">
        <x:v>151183.81848785</x:v>
      </x:c>
      <x:c r="S243" s="12">
        <x:v>225906.635045529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350381</x:v>
      </x:c>
      <x:c r="B244" s="1">
        <x:v>43203.687274537</x:v>
      </x:c>
      <x:c r="C244" s="6">
        <x:v>4.03123326</x:v>
      </x:c>
      <x:c r="D244" s="14" t="s">
        <x:v>77</x:v>
      </x:c>
      <x:c r="E244" s="15">
        <x:v>43194.5291999653</x:v>
      </x:c>
      <x:c r="F244" t="s">
        <x:v>82</x:v>
      </x:c>
      <x:c r="G244" s="6">
        <x:v>162.803324025305</x:v>
      </x:c>
      <x:c r="H244" t="s">
        <x:v>83</x:v>
      </x:c>
      <x:c r="I244" s="6">
        <x:v>28.3213135856786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22.772</x:v>
      </x:c>
      <x:c r="R244" s="8">
        <x:v>151188.191882141</x:v>
      </x:c>
      <x:c r="S244" s="12">
        <x:v>225899.949331039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350390</x:v>
      </x:c>
      <x:c r="B245" s="1">
        <x:v>43203.6872862269</x:v>
      </x:c>
      <x:c r="C245" s="6">
        <x:v>4.04810094166667</x:v>
      </x:c>
      <x:c r="D245" s="14" t="s">
        <x:v>77</x:v>
      </x:c>
      <x:c r="E245" s="15">
        <x:v>43194.5291999653</x:v>
      </x:c>
      <x:c r="F245" t="s">
        <x:v>82</x:v>
      </x:c>
      <x:c r="G245" s="6">
        <x:v>162.844501327713</x:v>
      </x:c>
      <x:c r="H245" t="s">
        <x:v>83</x:v>
      </x:c>
      <x:c r="I245" s="6">
        <x:v>28.3157146541084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22.771</x:v>
      </x:c>
      <x:c r="R245" s="8">
        <x:v>151204.665747595</x:v>
      </x:c>
      <x:c r="S245" s="12">
        <x:v>225894.506921008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350402</x:v>
      </x:c>
      <x:c r="B246" s="1">
        <x:v>43203.6872976505</x:v>
      </x:c>
      <x:c r="C246" s="6">
        <x:v>4.064551865</x:v>
      </x:c>
      <x:c r="D246" s="14" t="s">
        <x:v>77</x:v>
      </x:c>
      <x:c r="E246" s="15">
        <x:v>43194.5291999653</x:v>
      </x:c>
      <x:c r="F246" t="s">
        <x:v>82</x:v>
      </x:c>
      <x:c r="G246" s="6">
        <x:v>162.808787988357</x:v>
      </x:c>
      <x:c r="H246" t="s">
        <x:v>83</x:v>
      </x:c>
      <x:c r="I246" s="6">
        <x:v>28.314510584024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22.774</x:v>
      </x:c>
      <x:c r="R246" s="8">
        <x:v>151208.450608504</x:v>
      </x:c>
      <x:c r="S246" s="12">
        <x:v>225895.398028046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350409</x:v>
      </x:c>
      <x:c r="B247" s="1">
        <x:v>43203.687309456</x:v>
      </x:c>
      <x:c r="C247" s="6">
        <x:v>4.08153615666667</x:v>
      </x:c>
      <x:c r="D247" s="14" t="s">
        <x:v>77</x:v>
      </x:c>
      <x:c r="E247" s="15">
        <x:v>43194.5291999653</x:v>
      </x:c>
      <x:c r="F247" t="s">
        <x:v>82</x:v>
      </x:c>
      <x:c r="G247" s="6">
        <x:v>162.842620503833</x:v>
      </x:c>
      <x:c r="H247" t="s">
        <x:v>83</x:v>
      </x:c>
      <x:c r="I247" s="6">
        <x:v>28.3246247861644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22.768</x:v>
      </x:c>
      <x:c r="R247" s="8">
        <x:v>151201.669494058</x:v>
      </x:c>
      <x:c r="S247" s="12">
        <x:v>225907.447803023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350419</x:v>
      </x:c>
      <x:c r="B248" s="1">
        <x:v>43203.6873207176</x:v>
      </x:c>
      <x:c r="C248" s="6">
        <x:v>4.097737175</x:v>
      </x:c>
      <x:c r="D248" s="14" t="s">
        <x:v>77</x:v>
      </x:c>
      <x:c r="E248" s="15">
        <x:v>43194.5291999653</x:v>
      </x:c>
      <x:c r="F248" t="s">
        <x:v>82</x:v>
      </x:c>
      <x:c r="G248" s="6">
        <x:v>162.770320371682</x:v>
      </x:c>
      <x:c r="H248" t="s">
        <x:v>83</x:v>
      </x:c>
      <x:c r="I248" s="6">
        <x:v>28.3223972509322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22.774</x:v>
      </x:c>
      <x:c r="R248" s="8">
        <x:v>151204.065949535</x:v>
      </x:c>
      <x:c r="S248" s="12">
        <x:v>225906.012873725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350431</x:v>
      </x:c>
      <x:c r="B249" s="1">
        <x:v>43203.6873325232</x:v>
      </x:c>
      <x:c r="C249" s="6">
        <x:v>4.11475477333333</x:v>
      </x:c>
      <x:c r="D249" s="14" t="s">
        <x:v>77</x:v>
      </x:c>
      <x:c r="E249" s="15">
        <x:v>43194.5291999653</x:v>
      </x:c>
      <x:c r="F249" t="s">
        <x:v>82</x:v>
      </x:c>
      <x:c r="G249" s="6">
        <x:v>162.765384927384</x:v>
      </x:c>
      <x:c r="H249" t="s">
        <x:v>83</x:v>
      </x:c>
      <x:c r="I249" s="6">
        <x:v>28.326250285781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22.773</x:v>
      </x:c>
      <x:c r="R249" s="8">
        <x:v>151197.99266488</x:v>
      </x:c>
      <x:c r="S249" s="12">
        <x:v>225892.733239717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350436</x:v>
      </x:c>
      <x:c r="B250" s="1">
        <x:v>43203.6873441319</x:v>
      </x:c>
      <x:c r="C250" s="6">
        <x:v>4.131472375</x:v>
      </x:c>
      <x:c r="D250" s="14" t="s">
        <x:v>77</x:v>
      </x:c>
      <x:c r="E250" s="15">
        <x:v>43194.5291999653</x:v>
      </x:c>
      <x:c r="F250" t="s">
        <x:v>82</x:v>
      </x:c>
      <x:c r="G250" s="6">
        <x:v>162.798950450838</x:v>
      </x:c>
      <x:c r="H250" t="s">
        <x:v>83</x:v>
      </x:c>
      <x:c r="I250" s="6">
        <x:v>28.3165274016596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22.774</x:v>
      </x:c>
      <x:c r="R250" s="8">
        <x:v>151206.074258571</x:v>
      </x:c>
      <x:c r="S250" s="12">
        <x:v>225904.501148717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350444</x:v>
      </x:c>
      <x:c r="B251" s="1">
        <x:v>43203.6873554051</x:v>
      </x:c>
      <x:c r="C251" s="6">
        <x:v>4.147723325</x:v>
      </x:c>
      <x:c r="D251" s="14" t="s">
        <x:v>77</x:v>
      </x:c>
      <x:c r="E251" s="15">
        <x:v>43194.5291999653</x:v>
      </x:c>
      <x:c r="F251" t="s">
        <x:v>82</x:v>
      </x:c>
      <x:c r="G251" s="6">
        <x:v>162.788321479491</x:v>
      </x:c>
      <x:c r="H251" t="s">
        <x:v>83</x:v>
      </x:c>
      <x:c r="I251" s="6">
        <x:v>28.3158651628992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22.775</x:v>
      </x:c>
      <x:c r="R251" s="8">
        <x:v>151205.719135363</x:v>
      </x:c>
      <x:c r="S251" s="12">
        <x:v>225895.280996609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350456</x:v>
      </x:c>
      <x:c r="B252" s="1">
        <x:v>43203.6873674421</x:v>
      </x:c>
      <x:c r="C252" s="6">
        <x:v>4.16505766833333</x:v>
      </x:c>
      <x:c r="D252" s="14" t="s">
        <x:v>77</x:v>
      </x:c>
      <x:c r="E252" s="15">
        <x:v>43194.5291999653</x:v>
      </x:c>
      <x:c r="F252" t="s">
        <x:v>82</x:v>
      </x:c>
      <x:c r="G252" s="6">
        <x:v>162.811430955626</x:v>
      </x:c>
      <x:c r="H252" t="s">
        <x:v>83</x:v>
      </x:c>
      <x:c r="I252" s="6">
        <x:v>28.3139687526264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22.774</x:v>
      </x:c>
      <x:c r="R252" s="8">
        <x:v>151212.870890058</x:v>
      </x:c>
      <x:c r="S252" s="12">
        <x:v>225902.494326899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350469</x:v>
      </x:c>
      <x:c r="B253" s="1">
        <x:v>43203.687378669</x:v>
      </x:c>
      <x:c r="C253" s="6">
        <x:v>4.18122527833333</x:v>
      </x:c>
      <x:c r="D253" s="14" t="s">
        <x:v>77</x:v>
      </x:c>
      <x:c r="E253" s="15">
        <x:v>43194.5291999653</x:v>
      </x:c>
      <x:c r="F253" t="s">
        <x:v>82</x:v>
      </x:c>
      <x:c r="G253" s="6">
        <x:v>162.82529238184</x:v>
      </x:c>
      <x:c r="H253" t="s">
        <x:v>83</x:v>
      </x:c>
      <x:c r="I253" s="6">
        <x:v>28.3139687526264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22.773</x:v>
      </x:c>
      <x:c r="R253" s="8">
        <x:v>151210.273160301</x:v>
      </x:c>
      <x:c r="S253" s="12">
        <x:v>225901.194187874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350480</x:v>
      </x:c>
      <x:c r="B254" s="1">
        <x:v>43203.6873904745</x:v>
      </x:c>
      <x:c r="C254" s="6">
        <x:v>4.19820960333333</x:v>
      </x:c>
      <x:c r="D254" s="14" t="s">
        <x:v>77</x:v>
      </x:c>
      <x:c r="E254" s="15">
        <x:v>43194.5291999653</x:v>
      </x:c>
      <x:c r="F254" t="s">
        <x:v>82</x:v>
      </x:c>
      <x:c r="G254" s="6">
        <x:v>162.835952762836</x:v>
      </x:c>
      <x:c r="H254" t="s">
        <x:v>83</x:v>
      </x:c>
      <x:c r="I254" s="6">
        <x:v>28.3089417655015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22.774</x:v>
      </x:c>
      <x:c r="R254" s="8">
        <x:v>151213.612659058</x:v>
      </x:c>
      <x:c r="S254" s="12">
        <x:v>225903.844701204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350492</x:v>
      </x:c>
      <x:c r="B255" s="1">
        <x:v>43203.6874024653</x:v>
      </x:c>
      <x:c r="C255" s="6">
        <x:v>4.21547724333333</x:v>
      </x:c>
      <x:c r="D255" s="14" t="s">
        <x:v>77</x:v>
      </x:c>
      <x:c r="E255" s="15">
        <x:v>43194.5291999653</x:v>
      </x:c>
      <x:c r="F255" t="s">
        <x:v>82</x:v>
      </x:c>
      <x:c r="G255" s="6">
        <x:v>162.803648942013</x:v>
      </x:c>
      <x:c r="H255" t="s">
        <x:v>83</x:v>
      </x:c>
      <x:c r="I255" s="6">
        <x:v>28.3155641453236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22.774</x:v>
      </x:c>
      <x:c r="R255" s="8">
        <x:v>151216.692634928</x:v>
      </x:c>
      <x:c r="S255" s="12">
        <x:v>225898.548743924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350494</x:v>
      </x:c>
      <x:c r="B256" s="1">
        <x:v>43203.6874137384</x:v>
      </x:c>
      <x:c r="C256" s="6">
        <x:v>4.23171152333333</x:v>
      </x:c>
      <x:c r="D256" s="14" t="s">
        <x:v>77</x:v>
      </x:c>
      <x:c r="E256" s="15">
        <x:v>43194.5291999653</x:v>
      </x:c>
      <x:c r="F256" t="s">
        <x:v>82</x:v>
      </x:c>
      <x:c r="G256" s="6">
        <x:v>162.822296695758</x:v>
      </x:c>
      <x:c r="H256" t="s">
        <x:v>83</x:v>
      </x:c>
      <x:c r="I256" s="6">
        <x:v>28.3117412244683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22.774</x:v>
      </x:c>
      <x:c r="R256" s="8">
        <x:v>151213.416090071</x:v>
      </x:c>
      <x:c r="S256" s="12">
        <x:v>225897.31247629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350511</x:v>
      </x:c>
      <x:c r="B257" s="1">
        <x:v>43203.687425</x:v>
      </x:c>
      <x:c r="C257" s="6">
        <x:v>4.24791245</x:v>
      </x:c>
      <x:c r="D257" s="14" t="s">
        <x:v>77</x:v>
      </x:c>
      <x:c r="E257" s="15">
        <x:v>43194.5291999653</x:v>
      </x:c>
      <x:c r="F257" t="s">
        <x:v>82</x:v>
      </x:c>
      <x:c r="G257" s="6">
        <x:v>162.867904639235</x:v>
      </x:c>
      <x:c r="H257" t="s">
        <x:v>83</x:v>
      </x:c>
      <x:c r="I257" s="6">
        <x:v>28.2995500492552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22.775</x:v>
      </x:c>
      <x:c r="R257" s="8">
        <x:v>151215.72061391</x:v>
      </x:c>
      <x:c r="S257" s="12">
        <x:v>225895.614323495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350523</x:v>
      </x:c>
      <x:c r="B258" s="1">
        <x:v>43203.6874367708</x:v>
      </x:c>
      <x:c r="C258" s="6">
        <x:v>4.264880095</x:v>
      </x:c>
      <x:c r="D258" s="14" t="s">
        <x:v>77</x:v>
      </x:c>
      <x:c r="E258" s="15">
        <x:v>43194.5291999653</x:v>
      </x:c>
      <x:c r="F258" t="s">
        <x:v>82</x:v>
      </x:c>
      <x:c r="G258" s="6">
        <x:v>162.809257902206</x:v>
      </x:c>
      <x:c r="H258" t="s">
        <x:v>83</x:v>
      </x:c>
      <x:c r="I258" s="6">
        <x:v>28.3087310536303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22.776</x:v>
      </x:c>
      <x:c r="R258" s="8">
        <x:v>151220.596506866</x:v>
      </x:c>
      <x:c r="S258" s="12">
        <x:v>225896.578465276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350525</x:v>
      </x:c>
      <x:c r="B259" s="1">
        <x:v>43203.6874480324</x:v>
      </x:c>
      <x:c r="C259" s="6">
        <x:v>4.281114385</x:v>
      </x:c>
      <x:c r="D259" s="14" t="s">
        <x:v>77</x:v>
      </x:c>
      <x:c r="E259" s="15">
        <x:v>43194.5291999653</x:v>
      </x:c>
      <x:c r="F259" t="s">
        <x:v>82</x:v>
      </x:c>
      <x:c r="G259" s="6">
        <x:v>162.784535283096</x:v>
      </x:c>
      <x:c r="H259" t="s">
        <x:v>83</x:v>
      </x:c>
      <x:c r="I259" s="6">
        <x:v>28.3109585797906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22.777</x:v>
      </x:c>
      <x:c r="R259" s="8">
        <x:v>151228.227030516</x:v>
      </x:c>
      <x:c r="S259" s="12">
        <x:v>225897.780525712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350539</x:v>
      </x:c>
      <x:c r="B260" s="1">
        <x:v>43203.6874596065</x:v>
      </x:c>
      <x:c r="C260" s="6">
        <x:v>4.29773201166667</x:v>
      </x:c>
      <x:c r="D260" s="14" t="s">
        <x:v>77</x:v>
      </x:c>
      <x:c r="E260" s="15">
        <x:v>43194.5291999653</x:v>
      </x:c>
      <x:c r="F260" t="s">
        <x:v>82</x:v>
      </x:c>
      <x:c r="G260" s="6">
        <x:v>162.800243341849</x:v>
      </x:c>
      <x:c r="H260" t="s">
        <x:v>83</x:v>
      </x:c>
      <x:c r="I260" s="6">
        <x:v>28.3077376978472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22.777</x:v>
      </x:c>
      <x:c r="R260" s="8">
        <x:v>151223.189967668</x:v>
      </x:c>
      <x:c r="S260" s="12">
        <x:v>225902.683319622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350544</x:v>
      </x:c>
      <x:c r="B261" s="1">
        <x:v>43203.6874713773</x:v>
      </x:c>
      <x:c r="C261" s="6">
        <x:v>4.314716315</x:v>
      </x:c>
      <x:c r="D261" s="14" t="s">
        <x:v>77</x:v>
      </x:c>
      <x:c r="E261" s="15">
        <x:v>43194.5291999653</x:v>
      </x:c>
      <x:c r="F261" t="s">
        <x:v>82</x:v>
      </x:c>
      <x:c r="G261" s="6">
        <x:v>162.861149650761</x:v>
      </x:c>
      <x:c r="H261" t="s">
        <x:v>83</x:v>
      </x:c>
      <x:c r="I261" s="6">
        <x:v>28.3009347237157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22.775</x:v>
      </x:c>
      <x:c r="R261" s="8">
        <x:v>151230.320535039</x:v>
      </x:c>
      <x:c r="S261" s="12">
        <x:v>225888.509428373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350557</x:v>
      </x:c>
      <x:c r="B262" s="1">
        <x:v>43203.6874832176</x:v>
      </x:c>
      <x:c r="C262" s="6">
        <x:v>4.33175065166667</x:v>
      </x:c>
      <x:c r="D262" s="14" t="s">
        <x:v>77</x:v>
      </x:c>
      <x:c r="E262" s="15">
        <x:v>43194.5291999653</x:v>
      </x:c>
      <x:c r="F262" t="s">
        <x:v>82</x:v>
      </x:c>
      <x:c r="G262" s="6">
        <x:v>162.775727332124</x:v>
      </x:c>
      <x:c r="H262" t="s">
        <x:v>83</x:v>
      </x:c>
      <x:c r="I262" s="6">
        <x:v>28.3127646831681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22.777</x:v>
      </x:c>
      <x:c r="R262" s="8">
        <x:v>151232.571094136</x:v>
      </x:c>
      <x:c r="S262" s="12">
        <x:v>225902.391217941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350568</x:v>
      </x:c>
      <x:c r="B263" s="1">
        <x:v>43203.6874944792</x:v>
      </x:c>
      <x:c r="C263" s="6">
        <x:v>4.34798494166667</x:v>
      </x:c>
      <x:c r="D263" s="14" t="s">
        <x:v>77</x:v>
      </x:c>
      <x:c r="E263" s="15">
        <x:v>43194.5291999653</x:v>
      </x:c>
      <x:c r="F263" t="s">
        <x:v>82</x:v>
      </x:c>
      <x:c r="G263" s="6">
        <x:v>162.806673935329</x:v>
      </x:c>
      <x:c r="H263" t="s">
        <x:v>83</x:v>
      </x:c>
      <x:c r="I263" s="6">
        <x:v>28.3121024451498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22.775</x:v>
      </x:c>
      <x:c r="R263" s="8">
        <x:v>151238.443900164</x:v>
      </x:c>
      <x:c r="S263" s="12">
        <x:v>225894.009260731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350574</x:v>
      </x:c>
      <x:c r="B264" s="1">
        <x:v>43203.6875058218</x:v>
      </x:c>
      <x:c r="C264" s="6">
        <x:v>4.36431924333333</x:v>
      </x:c>
      <x:c r="D264" s="14" t="s">
        <x:v>77</x:v>
      </x:c>
      <x:c r="E264" s="15">
        <x:v>43194.5291999653</x:v>
      </x:c>
      <x:c r="F264" t="s">
        <x:v>82</x:v>
      </x:c>
      <x:c r="G264" s="6">
        <x:v>162.752093750604</x:v>
      </x:c>
      <x:c r="H264" t="s">
        <x:v>83</x:v>
      </x:c>
      <x:c r="I264" s="6">
        <x:v>28.3176110653681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22.777</x:v>
      </x:c>
      <x:c r="R264" s="8">
        <x:v>151237.916357528</x:v>
      </x:c>
      <x:c r="S264" s="12">
        <x:v>225900.093623106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350584</x:v>
      </x:c>
      <x:c r="B265" s="1">
        <x:v>43203.6875175116</x:v>
      </x:c>
      <x:c r="C265" s="6">
        <x:v>4.38113683166667</x:v>
      </x:c>
      <x:c r="D265" s="14" t="s">
        <x:v>77</x:v>
      </x:c>
      <x:c r="E265" s="15">
        <x:v>43194.5291999653</x:v>
      </x:c>
      <x:c r="F265" t="s">
        <x:v>82</x:v>
      </x:c>
      <x:c r="G265" s="6">
        <x:v>162.748186932395</x:v>
      </x:c>
      <x:c r="H265" t="s">
        <x:v>83</x:v>
      </x:c>
      <x:c r="I265" s="6">
        <x:v>28.3212533820629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22.776</x:v>
      </x:c>
      <x:c r="R265" s="8">
        <x:v>151243.029042609</x:v>
      </x:c>
      <x:c r="S265" s="12">
        <x:v>225900.493583387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350599</x:v>
      </x:c>
      <x:c r="B266" s="1">
        <x:v>43203.6875292824</x:v>
      </x:c>
      <x:c r="C266" s="6">
        <x:v>4.398071205</x:v>
      </x:c>
      <x:c r="D266" s="14" t="s">
        <x:v>77</x:v>
      </x:c>
      <x:c r="E266" s="15">
        <x:v>43194.5291999653</x:v>
      </x:c>
      <x:c r="F266" t="s">
        <x:v>82</x:v>
      </x:c>
      <x:c r="G266" s="6">
        <x:v>162.665818386595</x:v>
      </x:c>
      <x:c r="H266" t="s">
        <x:v>83</x:v>
      </x:c>
      <x:c r="I266" s="6">
        <x:v>28.3211028730311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22.782</x:v>
      </x:c>
      <x:c r="R266" s="8">
        <x:v>151247.497660294</x:v>
      </x:c>
      <x:c r="S266" s="12">
        <x:v>225911.055543528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350613</x:v>
      </x:c>
      <x:c r="B267" s="1">
        <x:v>43203.687541088</x:v>
      </x:c>
      <x:c r="C267" s="6">
        <x:v>4.41507214333333</x:v>
      </x:c>
      <x:c r="D267" s="14" t="s">
        <x:v>77</x:v>
      </x:c>
      <x:c r="E267" s="15">
        <x:v>43194.5291999653</x:v>
      </x:c>
      <x:c r="F267" t="s">
        <x:v>82</x:v>
      </x:c>
      <x:c r="G267" s="6">
        <x:v>162.659563574566</x:v>
      </x:c>
      <x:c r="H267" t="s">
        <x:v>83</x:v>
      </x:c>
      <x:c r="I267" s="6">
        <x:v>28.3252268229676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22.781</x:v>
      </x:c>
      <x:c r="R267" s="8">
        <x:v>151258.241190953</x:v>
      </x:c>
      <x:c r="S267" s="12">
        <x:v>225903.835503782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350618</x:v>
      </x:c>
      <x:c r="B268" s="1">
        <x:v>43203.6875524653</x:v>
      </x:c>
      <x:c r="C268" s="6">
        <x:v>4.431489795</x:v>
      </x:c>
      <x:c r="D268" s="14" t="s">
        <x:v>77</x:v>
      </x:c>
      <x:c r="E268" s="15">
        <x:v>43194.5291999653</x:v>
      </x:c>
      <x:c r="F268" t="s">
        <x:v>82</x:v>
      </x:c>
      <x:c r="G268" s="6">
        <x:v>162.708334738571</x:v>
      </x:c>
      <x:c r="H268" t="s">
        <x:v>83</x:v>
      </x:c>
      <x:c r="I268" s="6">
        <x:v>28.3180625920163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22.78</x:v>
      </x:c>
      <x:c r="R268" s="8">
        <x:v>151252.679022861</x:v>
      </x:c>
      <x:c r="S268" s="12">
        <x:v>225894.177408523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350626</x:v>
      </x:c>
      <x:c r="B269" s="1">
        <x:v>43203.6875639699</x:v>
      </x:c>
      <x:c r="C269" s="6">
        <x:v>4.448040695</x:v>
      </x:c>
      <x:c r="D269" s="14" t="s">
        <x:v>77</x:v>
      </x:c>
      <x:c r="E269" s="15">
        <x:v>43194.5291999653</x:v>
      </x:c>
      <x:c r="F269" t="s">
        <x:v>82</x:v>
      </x:c>
      <x:c r="G269" s="6">
        <x:v>162.706461761958</x:v>
      </x:c>
      <x:c r="H269" t="s">
        <x:v>83</x:v>
      </x:c>
      <x:c r="I269" s="6">
        <x:v>28.3127646831681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22.782</x:v>
      </x:c>
      <x:c r="R269" s="8">
        <x:v>151253.196472116</x:v>
      </x:c>
      <x:c r="S269" s="12">
        <x:v>225894.03052523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350634</x:v>
      </x:c>
      <x:c r="B270" s="1">
        <x:v>43203.6875753472</x:v>
      </x:c>
      <x:c r="C270" s="6">
        <x:v>4.464441665</x:v>
      </x:c>
      <x:c r="D270" s="14" t="s">
        <x:v>77</x:v>
      </x:c>
      <x:c r="E270" s="15">
        <x:v>43194.5291999653</x:v>
      </x:c>
      <x:c r="F270" t="s">
        <x:v>82</x:v>
      </x:c>
      <x:c r="G270" s="6">
        <x:v>162.721812148893</x:v>
      </x:c>
      <x:c r="H270" t="s">
        <x:v>83</x:v>
      </x:c>
      <x:c r="I270" s="6">
        <x:v>28.3067744440345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22.783</x:v>
      </x:c>
      <x:c r="R270" s="8">
        <x:v>151254.579968244</x:v>
      </x:c>
      <x:c r="S270" s="12">
        <x:v>225892.290045797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350650</x:v>
      </x:c>
      <x:c r="B271" s="1">
        <x:v>43203.6875872338</x:v>
      </x:c>
      <x:c r="C271" s="6">
        <x:v>4.48152597833333</x:v>
      </x:c>
      <x:c r="D271" s="14" t="s">
        <x:v>77</x:v>
      </x:c>
      <x:c r="E271" s="15">
        <x:v>43194.5291999653</x:v>
      </x:c>
      <x:c r="F271" t="s">
        <x:v>82</x:v>
      </x:c>
      <x:c r="G271" s="6">
        <x:v>162.650065927278</x:v>
      </x:c>
      <x:c r="H271" t="s">
        <x:v>83</x:v>
      </x:c>
      <x:c r="I271" s="6">
        <x:v>28.3214941965298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22.783</x:v>
      </x:c>
      <x:c r="R271" s="8">
        <x:v>151261.388101349</x:v>
      </x:c>
      <x:c r="S271" s="12">
        <x:v>225897.331842886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350663</x:v>
      </x:c>
      <x:c r="B272" s="1">
        <x:v>43203.6875990394</x:v>
      </x:c>
      <x:c r="C272" s="6">
        <x:v>4.49854365666667</x:v>
      </x:c>
      <x:c r="D272" s="14" t="s">
        <x:v>77</x:v>
      </x:c>
      <x:c r="E272" s="15">
        <x:v>43194.5291999653</x:v>
      </x:c>
      <x:c r="F272" t="s">
        <x:v>82</x:v>
      </x:c>
      <x:c r="G272" s="6">
        <x:v>162.638955377895</x:v>
      </x:c>
      <x:c r="H272" t="s">
        <x:v>83</x:v>
      </x:c>
      <x:c r="I272" s="6">
        <x:v>28.3180926937948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22.785</x:v>
      </x:c>
      <x:c r="R272" s="8">
        <x:v>151261.307415599</x:v>
      </x:c>
      <x:c r="S272" s="12">
        <x:v>225899.537276179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350671</x:v>
      </x:c>
      <x:c r="B273" s="1">
        <x:v>43203.6876114583</x:v>
      </x:c>
      <x:c r="C273" s="6">
        <x:v>4.51641132166667</x:v>
      </x:c>
      <x:c r="D273" s="14" t="s">
        <x:v>77</x:v>
      </x:c>
      <x:c r="E273" s="15">
        <x:v>43194.5291999653</x:v>
      </x:c>
      <x:c r="F273" t="s">
        <x:v>82</x:v>
      </x:c>
      <x:c r="G273" s="6">
        <x:v>162.657308814096</x:v>
      </x:c>
      <x:c r="H273" t="s">
        <x:v>83</x:v>
      </x:c>
      <x:c r="I273" s="6">
        <x:v>28.3228487782244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22.782</x:v>
      </x:c>
      <x:c r="R273" s="8">
        <x:v>151276.65940314</x:v>
      </x:c>
      <x:c r="S273" s="12">
        <x:v>225909.43946076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350674</x:v>
      </x:c>
      <x:c r="B274" s="1">
        <x:v>43203.6876220255</x:v>
      </x:c>
      <x:c r="C274" s="6">
        <x:v>4.53164557</x:v>
      </x:c>
      <x:c r="D274" s="14" t="s">
        <x:v>77</x:v>
      </x:c>
      <x:c r="E274" s="15">
        <x:v>43194.5291999653</x:v>
      </x:c>
      <x:c r="F274" t="s">
        <x:v>82</x:v>
      </x:c>
      <x:c r="G274" s="6">
        <x:v>162.658373607103</x:v>
      </x:c>
      <x:c r="H274" t="s">
        <x:v>83</x:v>
      </x:c>
      <x:c r="I274" s="6">
        <x:v>28.3169488263939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22.784</x:v>
      </x:c>
      <x:c r="R274" s="8">
        <x:v>151258.856972014</x:v>
      </x:c>
      <x:c r="S274" s="12">
        <x:v>225900.545336529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350691</x:v>
      </x:c>
      <x:c r="B275" s="1">
        <x:v>43203.6876333333</x:v>
      </x:c>
      <x:c r="C275" s="6">
        <x:v>4.54791316666667</x:v>
      </x:c>
      <x:c r="D275" s="14" t="s">
        <x:v>77</x:v>
      </x:c>
      <x:c r="E275" s="15">
        <x:v>43194.5291999653</x:v>
      </x:c>
      <x:c r="F275" t="s">
        <x:v>82</x:v>
      </x:c>
      <x:c r="G275" s="6">
        <x:v>162.605406134453</x:v>
      </x:c>
      <x:c r="H275" t="s">
        <x:v>83</x:v>
      </x:c>
      <x:c r="I275" s="6">
        <x:v>28.3192967651657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22.787</x:v>
      </x:c>
      <x:c r="R275" s="8">
        <x:v>151264.608475589</x:v>
      </x:c>
      <x:c r="S275" s="12">
        <x:v>225903.759705142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350694</x:v>
      </x:c>
      <x:c r="B276" s="1">
        <x:v>43203.6876452546</x:v>
      </x:c>
      <x:c r="C276" s="6">
        <x:v>4.56511414833333</x:v>
      </x:c>
      <x:c r="D276" s="14" t="s">
        <x:v>77</x:v>
      </x:c>
      <x:c r="E276" s="15">
        <x:v>43194.5291999653</x:v>
      </x:c>
      <x:c r="F276" t="s">
        <x:v>82</x:v>
      </x:c>
      <x:c r="G276" s="6">
        <x:v>162.615046123913</x:v>
      </x:c>
      <x:c r="H276" t="s">
        <x:v>83</x:v>
      </x:c>
      <x:c r="I276" s="6">
        <x:v>28.3229992873357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22.785</x:v>
      </x:c>
      <x:c r="R276" s="8">
        <x:v>151267.283077688</x:v>
      </x:c>
      <x:c r="S276" s="12">
        <x:v>225904.593459442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350712</x:v>
      </x:c>
      <x:c r="B277" s="1">
        <x:v>43203.6876565162</x:v>
      </x:c>
      <x:c r="C277" s="6">
        <x:v>4.58131511</x:v>
      </x:c>
      <x:c r="D277" s="14" t="s">
        <x:v>77</x:v>
      </x:c>
      <x:c r="E277" s="15">
        <x:v>43194.5291999653</x:v>
      </x:c>
      <x:c r="F277" t="s">
        <x:v>82</x:v>
      </x:c>
      <x:c r="G277" s="6">
        <x:v>162.68613539393</x:v>
      </x:c>
      <x:c r="H277" t="s">
        <x:v>83</x:v>
      </x:c>
      <x:c r="I277" s="6">
        <x:v>28.3055703771574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22.786</x:v>
      </x:c>
      <x:c r="R277" s="8">
        <x:v>151270.399335801</x:v>
      </x:c>
      <x:c r="S277" s="12">
        <x:v>225889.263431673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350721</x:v>
      </x:c>
      <x:c r="B278" s="1">
        <x:v>43203.6876679051</x:v>
      </x:c>
      <x:c r="C278" s="6">
        <x:v>4.59768271666667</x:v>
      </x:c>
      <x:c r="D278" s="14" t="s">
        <x:v>77</x:v>
      </x:c>
      <x:c r="E278" s="15">
        <x:v>43194.5291999653</x:v>
      </x:c>
      <x:c r="F278" t="s">
        <x:v>82</x:v>
      </x:c>
      <x:c r="G278" s="6">
        <x:v>162.71529865861</x:v>
      </x:c>
      <x:c r="H278" t="s">
        <x:v>83</x:v>
      </x:c>
      <x:c r="I278" s="6">
        <x:v>28.3052693605059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22.784</x:v>
      </x:c>
      <x:c r="R278" s="8">
        <x:v>151270.773763209</x:v>
      </x:c>
      <x:c r="S278" s="12">
        <x:v>225900.540048686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350729</x:v>
      </x:c>
      <x:c r="B279" s="1">
        <x:v>43203.6876795949</x:v>
      </x:c>
      <x:c r="C279" s="6">
        <x:v>4.61453369333333</x:v>
      </x:c>
      <x:c r="D279" s="14" t="s">
        <x:v>77</x:v>
      </x:c>
      <x:c r="E279" s="15">
        <x:v>43194.5291999653</x:v>
      </x:c>
      <x:c r="F279" t="s">
        <x:v>82</x:v>
      </x:c>
      <x:c r="G279" s="6">
        <x:v>162.668915777315</x:v>
      </x:c>
      <x:c r="H279" t="s">
        <x:v>83</x:v>
      </x:c>
      <x:c r="I279" s="6">
        <x:v>28.3062627155587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22.787</x:v>
      </x:c>
      <x:c r="R279" s="8">
        <x:v>151272.797451261</x:v>
      </x:c>
      <x:c r="S279" s="12">
        <x:v>225894.420170649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350742</x:v>
      </x:c>
      <x:c r="B280" s="1">
        <x:v>43203.6876911227</x:v>
      </x:c>
      <x:c r="C280" s="6">
        <x:v>4.63111796666667</x:v>
      </x:c>
      <x:c r="D280" s="14" t="s">
        <x:v>77</x:v>
      </x:c>
      <x:c r="E280" s="15">
        <x:v>43194.5291999653</x:v>
      </x:c>
      <x:c r="F280" t="s">
        <x:v>82</x:v>
      </x:c>
      <x:c r="G280" s="6">
        <x:v>162.631659310226</x:v>
      </x:c>
      <x:c r="H280" t="s">
        <x:v>83</x:v>
      </x:c>
      <x:c r="I280" s="6">
        <x:v>28.313908549143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22.787</x:v>
      </x:c>
      <x:c r="R280" s="8">
        <x:v>151285.584903565</x:v>
      </x:c>
      <x:c r="S280" s="12">
        <x:v>225895.123907653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350750</x:v>
      </x:c>
      <x:c r="B281" s="1">
        <x:v>43203.687702662</x:v>
      </x:c>
      <x:c r="C281" s="6">
        <x:v>4.64773561666667</x:v>
      </x:c>
      <x:c r="D281" s="14" t="s">
        <x:v>77</x:v>
      </x:c>
      <x:c r="E281" s="15">
        <x:v>43194.5291999653</x:v>
      </x:c>
      <x:c r="F281" t="s">
        <x:v>82</x:v>
      </x:c>
      <x:c r="G281" s="6">
        <x:v>162.570838399027</x:v>
      </x:c>
      <x:c r="H281" t="s">
        <x:v>83</x:v>
      </x:c>
      <x:c r="I281" s="6">
        <x:v>28.3207115495775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22.789</x:v>
      </x:c>
      <x:c r="R281" s="8">
        <x:v>151279.813394345</x:v>
      </x:c>
      <x:c r="S281" s="12">
        <x:v>225898.715472014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350754</x:v>
      </x:c>
      <x:c r="B282" s="1">
        <x:v>43203.6877146991</x:v>
      </x:c>
      <x:c r="C282" s="6">
        <x:v>4.66506994833333</x:v>
      </x:c>
      <x:c r="D282" s="14" t="s">
        <x:v>77</x:v>
      </x:c>
      <x:c r="E282" s="15">
        <x:v>43194.5291999653</x:v>
      </x:c>
      <x:c r="F282" t="s">
        <x:v>82</x:v>
      </x:c>
      <x:c r="G282" s="6">
        <x:v>162.626911365993</x:v>
      </x:c>
      <x:c r="H282" t="s">
        <x:v>83</x:v>
      </x:c>
      <x:c r="I282" s="6">
        <x:v>28.3120422417005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22.788</x:v>
      </x:c>
      <x:c r="R282" s="8">
        <x:v>151277.136988554</x:v>
      </x:c>
      <x:c r="S282" s="12">
        <x:v>225886.467183908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350767</x:v>
      </x:c>
      <x:c r="B283" s="1">
        <x:v>43203.6877263542</x:v>
      </x:c>
      <x:c r="C283" s="6">
        <x:v>4.68183761833333</x:v>
      </x:c>
      <x:c r="D283" s="14" t="s">
        <x:v>77</x:v>
      </x:c>
      <x:c r="E283" s="15">
        <x:v>43194.5291999653</x:v>
      </x:c>
      <x:c r="F283" t="s">
        <x:v>82</x:v>
      </x:c>
      <x:c r="G283" s="6">
        <x:v>162.601779261012</x:v>
      </x:c>
      <x:c r="H283" t="s">
        <x:v>83</x:v>
      </x:c>
      <x:c r="I283" s="6">
        <x:v>28.3143600752933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22.789</x:v>
      </x:c>
      <x:c r="R283" s="8">
        <x:v>151285.423551675</x:v>
      </x:c>
      <x:c r="S283" s="12">
        <x:v>225900.837979868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350774</x:v>
      </x:c>
      <x:c r="B284" s="1">
        <x:v>43203.687737581</x:v>
      </x:c>
      <x:c r="C284" s="6">
        <x:v>4.69800518166667</x:v>
      </x:c>
      <x:c r="D284" s="14" t="s">
        <x:v>77</x:v>
      </x:c>
      <x:c r="E284" s="15">
        <x:v>43194.5291999653</x:v>
      </x:c>
      <x:c r="F284" t="s">
        <x:v>82</x:v>
      </x:c>
      <x:c r="G284" s="6">
        <x:v>162.557106849971</x:v>
      </x:c>
      <x:c r="H284" t="s">
        <x:v>83</x:v>
      </x:c>
      <x:c r="I284" s="6">
        <x:v>28.3263706931907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22.788</x:v>
      </x:c>
      <x:c r="R284" s="8">
        <x:v>151288.412894036</x:v>
      </x:c>
      <x:c r="S284" s="12">
        <x:v>225892.718238943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350788</x:v>
      </x:c>
      <x:c r="B285" s="1">
        <x:v>43203.6877490741</x:v>
      </x:c>
      <x:c r="C285" s="6">
        <x:v>4.71460617333333</x:v>
      </x:c>
      <x:c r="D285" s="14" t="s">
        <x:v>77</x:v>
      </x:c>
      <x:c r="E285" s="15">
        <x:v>43194.5291999653</x:v>
      </x:c>
      <x:c r="F285" t="s">
        <x:v>82</x:v>
      </x:c>
      <x:c r="G285" s="6">
        <x:v>162.643135745955</x:v>
      </x:c>
      <x:c r="H285" t="s">
        <x:v>83</x:v>
      </x:c>
      <x:c r="I285" s="6">
        <x:v>28.3058713938362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22.789</x:v>
      </x:c>
      <x:c r="R285" s="8">
        <x:v>151293.880345755</x:v>
      </x:c>
      <x:c r="S285" s="12">
        <x:v>225891.122418744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350796</x:v>
      </x:c>
      <x:c r="B286" s="1">
        <x:v>43203.6877608796</x:v>
      </x:c>
      <x:c r="C286" s="6">
        <x:v>4.73157378333333</x:v>
      </x:c>
      <x:c r="D286" s="14" t="s">
        <x:v>77</x:v>
      </x:c>
      <x:c r="E286" s="15">
        <x:v>43194.5291999653</x:v>
      </x:c>
      <x:c r="F286" t="s">
        <x:v>82</x:v>
      </x:c>
      <x:c r="G286" s="6">
        <x:v>162.556615311632</x:v>
      </x:c>
      <x:c r="H286" t="s">
        <x:v>83</x:v>
      </x:c>
      <x:c r="I286" s="6">
        <x:v>28.3236314256756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22.789</x:v>
      </x:c>
      <x:c r="R286" s="8">
        <x:v>151296.444608676</x:v>
      </x:c>
      <x:c r="S286" s="12">
        <x:v>225888.39001754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350811</x:v>
      </x:c>
      <x:c r="B287" s="1">
        <x:v>43203.6877724884</x:v>
      </x:c>
      <x:c r="C287" s="6">
        <x:v>4.74832479333333</x:v>
      </x:c>
      <x:c r="D287" s="14" t="s">
        <x:v>77</x:v>
      </x:c>
      <x:c r="E287" s="15">
        <x:v>43194.5291999653</x:v>
      </x:c>
      <x:c r="F287" t="s">
        <x:v>82</x:v>
      </x:c>
      <x:c r="G287" s="6">
        <x:v>162.538478066846</x:v>
      </x:c>
      <x:c r="H287" t="s">
        <x:v>83</x:v>
      </x:c>
      <x:c r="I287" s="6">
        <x:v>28.3216748073905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22.791</x:v>
      </x:c>
      <x:c r="R287" s="8">
        <x:v>151298.471375451</x:v>
      </x:c>
      <x:c r="S287" s="12">
        <x:v>225893.576499679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350819</x:v>
      </x:c>
      <x:c r="B288" s="1">
        <x:v>43203.687784456</x:v>
      </x:c>
      <x:c r="C288" s="6">
        <x:v>4.76554241166667</x:v>
      </x:c>
      <x:c r="D288" s="14" t="s">
        <x:v>77</x:v>
      </x:c>
      <x:c r="E288" s="15">
        <x:v>43194.5291999653</x:v>
      </x:c>
      <x:c r="F288" t="s">
        <x:v>82</x:v>
      </x:c>
      <x:c r="G288" s="6">
        <x:v>162.555725434541</x:v>
      </x:c>
      <x:c r="H288" t="s">
        <x:v>83</x:v>
      </x:c>
      <x:c r="I288" s="6">
        <x:v>28.3152932295297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22.792</x:v>
      </x:c>
      <x:c r="R288" s="8">
        <x:v>151303.091684139</x:v>
      </x:c>
      <x:c r="S288" s="12">
        <x:v>225899.185745566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350829</x:v>
      </x:c>
      <x:c r="B289" s="1">
        <x:v>43203.6877953704</x:v>
      </x:c>
      <x:c r="C289" s="6">
        <x:v>4.78127666333333</x:v>
      </x:c>
      <x:c r="D289" s="14" t="s">
        <x:v>77</x:v>
      </x:c>
      <x:c r="E289" s="15">
        <x:v>43194.5291999653</x:v>
      </x:c>
      <x:c r="F289" t="s">
        <x:v>82</x:v>
      </x:c>
      <x:c r="G289" s="6">
        <x:v>162.625719459029</x:v>
      </x:c>
      <x:c r="H289" t="s">
        <x:v>83</x:v>
      </x:c>
      <x:c r="I289" s="6">
        <x:v>28.303764277653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22.791</x:v>
      </x:c>
      <x:c r="R289" s="8">
        <x:v>151308.105187399</x:v>
      </x:c>
      <x:c r="S289" s="12">
        <x:v>225898.394340434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350839</x:v>
      </x:c>
      <x:c r="B290" s="1">
        <x:v>43203.6878071412</x:v>
      </x:c>
      <x:c r="C290" s="6">
        <x:v>4.798194355</x:v>
      </x:c>
      <x:c r="D290" s="14" t="s">
        <x:v>77</x:v>
      </x:c>
      <x:c r="E290" s="15">
        <x:v>43194.5291999653</x:v>
      </x:c>
      <x:c r="F290" t="s">
        <x:v>82</x:v>
      </x:c>
      <x:c r="G290" s="6">
        <x:v>162.602110831671</x:v>
      </x:c>
      <x:c r="H290" t="s">
        <x:v>83</x:v>
      </x:c>
      <x:c r="I290" s="6">
        <x:v>28.3086106468531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22.791</x:v>
      </x:c>
      <x:c r="R290" s="8">
        <x:v>151300.950473896</x:v>
      </x:c>
      <x:c r="S290" s="12">
        <x:v>225883.396846451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350852</x:v>
      </x:c>
      <x:c r="B291" s="1">
        <x:v>43203.6878190625</x:v>
      </x:c>
      <x:c r="C291" s="6">
        <x:v>4.815378655</x:v>
      </x:c>
      <x:c r="D291" s="14" t="s">
        <x:v>77</x:v>
      </x:c>
      <x:c r="E291" s="15">
        <x:v>43194.5291999653</x:v>
      </x:c>
      <x:c r="F291" t="s">
        <x:v>82</x:v>
      </x:c>
      <x:c r="G291" s="6">
        <x:v>162.575331233593</x:v>
      </x:c>
      <x:c r="H291" t="s">
        <x:v>83</x:v>
      </x:c>
      <x:c r="I291" s="6">
        <x:v>28.3169488263939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22.79</x:v>
      </x:c>
      <x:c r="R291" s="8">
        <x:v>151302.601899258</x:v>
      </x:c>
      <x:c r="S291" s="12">
        <x:v>225900.122252156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350861</x:v>
      </x:c>
      <x:c r="B292" s="1">
        <x:v>43203.6878304398</x:v>
      </x:c>
      <x:c r="C292" s="6">
        <x:v>4.83177957833333</x:v>
      </x:c>
      <x:c r="D292" s="14" t="s">
        <x:v>77</x:v>
      </x:c>
      <x:c r="E292" s="15">
        <x:v>43194.5291999653</x:v>
      </x:c>
      <x:c r="F292" t="s">
        <x:v>82</x:v>
      </x:c>
      <x:c r="G292" s="6">
        <x:v>162.550048829998</x:v>
      </x:c>
      <x:c r="H292" t="s">
        <x:v>83</x:v>
      </x:c>
      <x:c r="I292" s="6">
        <x:v>28.3107779695065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22.794</x:v>
      </x:c>
      <x:c r="R292" s="8">
        <x:v>151312.464614432</x:v>
      </x:c>
      <x:c r="S292" s="12">
        <x:v>225890.850398935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350864</x:v>
      </x:c>
      <x:c r="B293" s="1">
        <x:v>43203.6878417824</x:v>
      </x:c>
      <x:c r="C293" s="6">
        <x:v>4.84811385666667</x:v>
      </x:c>
      <x:c r="D293" s="14" t="s">
        <x:v>77</x:v>
      </x:c>
      <x:c r="E293" s="15">
        <x:v>43194.5291999653</x:v>
      </x:c>
      <x:c r="F293" t="s">
        <x:v>82</x:v>
      </x:c>
      <x:c r="G293" s="6">
        <x:v>162.534070770631</x:v>
      </x:c>
      <x:c r="H293" t="s">
        <x:v>83</x:v>
      </x:c>
      <x:c r="I293" s="6">
        <x:v>28.3140590578528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22.794</x:v>
      </x:c>
      <x:c r="R293" s="8">
        <x:v>151309.716704776</x:v>
      </x:c>
      <x:c r="S293" s="12">
        <x:v>225895.523865866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350874</x:v>
      </x:c>
      <x:c r="B294" s="1">
        <x:v>43203.6878531597</x:v>
      </x:c>
      <x:c r="C294" s="6">
        <x:v>4.86448152166667</x:v>
      </x:c>
      <x:c r="D294" s="14" t="s">
        <x:v>77</x:v>
      </x:c>
      <x:c r="E294" s="15">
        <x:v>43194.5291999653</x:v>
      </x:c>
      <x:c r="F294" t="s">
        <x:v>82</x:v>
      </x:c>
      <x:c r="G294" s="6">
        <x:v>162.555858975175</x:v>
      </x:c>
      <x:c r="H294" t="s">
        <x:v>83</x:v>
      </x:c>
      <x:c r="I294" s="6">
        <x:v>28.3067443423579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22.795</x:v>
      </x:c>
      <x:c r="R294" s="8">
        <x:v>151309.435058033</x:v>
      </x:c>
      <x:c r="S294" s="12">
        <x:v>225883.546957555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350887</x:v>
      </x:c>
      <x:c r="B295" s="1">
        <x:v>43203.6878646644</x:v>
      </x:c>
      <x:c r="C295" s="6">
        <x:v>4.88099910333333</x:v>
      </x:c>
      <x:c r="D295" s="14" t="s">
        <x:v>77</x:v>
      </x:c>
      <x:c r="E295" s="15">
        <x:v>43194.5291999653</x:v>
      </x:c>
      <x:c r="F295" t="s">
        <x:v>82</x:v>
      </x:c>
      <x:c r="G295" s="6">
        <x:v>162.544958340723</x:v>
      </x:c>
      <x:c r="H295" t="s">
        <x:v>83</x:v>
      </x:c>
      <x:c r="I295" s="6">
        <x:v>28.3061423088702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22.796</x:v>
      </x:c>
      <x:c r="R295" s="8">
        <x:v>151307.780426955</x:v>
      </x:c>
      <x:c r="S295" s="12">
        <x:v>225887.083362746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350894</x:v>
      </x:c>
      <x:c r="B296" s="1">
        <x:v>43203.6878767708</x:v>
      </x:c>
      <x:c r="C296" s="6">
        <x:v>4.89845013833333</x:v>
      </x:c>
      <x:c r="D296" s="14" t="s">
        <x:v>77</x:v>
      </x:c>
      <x:c r="E296" s="15">
        <x:v>43194.5291999653</x:v>
      </x:c>
      <x:c r="F296" t="s">
        <x:v>82</x:v>
      </x:c>
      <x:c r="G296" s="6">
        <x:v>162.472021281048</x:v>
      </x:c>
      <x:c r="H296" t="s">
        <x:v>83</x:v>
      </x:c>
      <x:c r="I296" s="6">
        <x:v>28.3239625458059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22.795</x:v>
      </x:c>
      <x:c r="R296" s="8">
        <x:v>151319.400439211</x:v>
      </x:c>
      <x:c r="S296" s="12">
        <x:v>225885.37017272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350904</x:v>
      </x:c>
      <x:c r="B297" s="1">
        <x:v>43203.6878881597</x:v>
      </x:c>
      <x:c r="C297" s="6">
        <x:v>4.91486772166667</x:v>
      </x:c>
      <x:c r="D297" s="14" t="s">
        <x:v>77</x:v>
      </x:c>
      <x:c r="E297" s="15">
        <x:v>43194.5291999653</x:v>
      </x:c>
      <x:c r="F297" t="s">
        <x:v>82</x:v>
      </x:c>
      <x:c r="G297" s="6">
        <x:v>162.533631017778</x:v>
      </x:c>
      <x:c r="H297" t="s">
        <x:v>83</x:v>
      </x:c>
      <x:c r="I297" s="6">
        <x:v>28.3141493630824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22.794</x:v>
      </x:c>
      <x:c r="R297" s="8">
        <x:v>151317.241319601</x:v>
      </x:c>
      <x:c r="S297" s="12">
        <x:v>225898.378512514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350923</x:v>
      </x:c>
      <x:c r="B298" s="1">
        <x:v>43203.687900081</x:v>
      </x:c>
      <x:c r="C298" s="6">
        <x:v>4.93203543166667</x:v>
      </x:c>
      <x:c r="D298" s="14" t="s">
        <x:v>77</x:v>
      </x:c>
      <x:c r="E298" s="15">
        <x:v>43194.5291999653</x:v>
      </x:c>
      <x:c r="F298" t="s">
        <x:v>82</x:v>
      </x:c>
      <x:c r="G298" s="6">
        <x:v>162.575116788379</x:v>
      </x:c>
      <x:c r="H298" t="s">
        <x:v>83</x:v>
      </x:c>
      <x:c r="I298" s="6">
        <x:v>28.3056305804912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22.794</x:v>
      </x:c>
      <x:c r="R298" s="8">
        <x:v>151321.309915055</x:v>
      </x:c>
      <x:c r="S298" s="12">
        <x:v>225888.698944477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350931</x:v>
      </x:c>
      <x:c r="B299" s="1">
        <x:v>43203.6879114931</x:v>
      </x:c>
      <x:c r="C299" s="6">
        <x:v>4.94845300333333</x:v>
      </x:c>
      <x:c r="D299" s="14" t="s">
        <x:v>77</x:v>
      </x:c>
      <x:c r="E299" s="15">
        <x:v>43194.5291999653</x:v>
      </x:c>
      <x:c r="F299" t="s">
        <x:v>82</x:v>
      </x:c>
      <x:c r="G299" s="6">
        <x:v>162.529568228139</x:v>
      </x:c>
      <x:c r="H299" t="s">
        <x:v>83</x:v>
      </x:c>
      <x:c r="I299" s="6">
        <x:v>28.3093029858819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22.796</x:v>
      </x:c>
      <x:c r="R299" s="8">
        <x:v>151326.020481032</x:v>
      </x:c>
      <x:c r="S299" s="12">
        <x:v>225888.921584994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350934</x:v>
      </x:c>
      <x:c r="B300" s="1">
        <x:v>43203.6879225347</x:v>
      </x:c>
      <x:c r="C300" s="6">
        <x:v>4.96437061666667</x:v>
      </x:c>
      <x:c r="D300" s="14" t="s">
        <x:v>77</x:v>
      </x:c>
      <x:c r="E300" s="15">
        <x:v>43194.5291999653</x:v>
      </x:c>
      <x:c r="F300" t="s">
        <x:v>82</x:v>
      </x:c>
      <x:c r="G300" s="6">
        <x:v>162.485701246664</x:v>
      </x:c>
      <x:c r="H300" t="s">
        <x:v>83</x:v>
      </x:c>
      <x:c r="I300" s="6">
        <x:v>28.3239926476372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22.794</x:v>
      </x:c>
      <x:c r="R300" s="8">
        <x:v>151328.162493937</x:v>
      </x:c>
      <x:c r="S300" s="12">
        <x:v>225885.161714379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350946</x:v>
      </x:c>
      <x:c r="B301" s="1">
        <x:v>43203.687934375</x:v>
      </x:c>
      <x:c r="C301" s="6">
        <x:v>4.98140494333333</x:v>
      </x:c>
      <x:c r="D301" s="14" t="s">
        <x:v>77</x:v>
      </x:c>
      <x:c r="E301" s="15">
        <x:v>43194.5291999653</x:v>
      </x:c>
      <x:c r="F301" t="s">
        <x:v>82</x:v>
      </x:c>
      <x:c r="G301" s="6">
        <x:v>162.482082979077</x:v>
      </x:c>
      <x:c r="H301" t="s">
        <x:v>83</x:v>
      </x:c>
      <x:c r="I301" s="6">
        <x:v>28.3190559508566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22.796</x:v>
      </x:c>
      <x:c r="R301" s="8">
        <x:v>151335.951248263</x:v>
      </x:c>
      <x:c r="S301" s="12">
        <x:v>225880.510614635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350957</x:v>
      </x:c>
      <x:c r="B302" s="1">
        <x:v>43203.6879460301</x:v>
      </x:c>
      <x:c r="C302" s="6">
        <x:v>4.998222555</x:v>
      </x:c>
      <x:c r="D302" s="14" t="s">
        <x:v>77</x:v>
      </x:c>
      <x:c r="E302" s="15">
        <x:v>43194.5291999653</x:v>
      </x:c>
      <x:c r="F302" t="s">
        <x:v>82</x:v>
      </x:c>
      <x:c r="G302" s="6">
        <x:v>162.488485978618</x:v>
      </x:c>
      <x:c r="H302" t="s">
        <x:v>83</x:v>
      </x:c>
      <x:c r="I302" s="6">
        <x:v>28.3234207128821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22.794</x:v>
      </x:c>
      <x:c r="R302" s="8">
        <x:v>151342.51677169</x:v>
      </x:c>
      <x:c r="S302" s="12">
        <x:v>225886.596071398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350969</x:v>
      </x:c>
      <x:c r="B303" s="1">
        <x:v>43203.6879574074</x:v>
      </x:c>
      <x:c r="C303" s="6">
        <x:v>5.01460683166667</x:v>
      </x:c>
      <x:c r="D303" s="14" t="s">
        <x:v>77</x:v>
      </x:c>
      <x:c r="E303" s="15">
        <x:v>43194.5291999653</x:v>
      </x:c>
      <x:c r="F303" t="s">
        <x:v>82</x:v>
      </x:c>
      <x:c r="G303" s="6">
        <x:v>162.529421658876</x:v>
      </x:c>
      <x:c r="H303" t="s">
        <x:v>83</x:v>
      </x:c>
      <x:c r="I303" s="6">
        <x:v>28.3093330875818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22.796</x:v>
      </x:c>
      <x:c r="R303" s="8">
        <x:v>151339.215396934</x:v>
      </x:c>
      <x:c r="S303" s="12">
        <x:v>225878.18543857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350976</x:v>
      </x:c>
      <x:c r="B304" s="1">
        <x:v>43203.6879690162</x:v>
      </x:c>
      <x:c r="C304" s="6">
        <x:v>5.03132450166667</x:v>
      </x:c>
      <x:c r="D304" s="14" t="s">
        <x:v>77</x:v>
      </x:c>
      <x:c r="E304" s="15">
        <x:v>43194.5291999653</x:v>
      </x:c>
      <x:c r="F304" t="s">
        <x:v>82</x:v>
      </x:c>
      <x:c r="G304" s="6">
        <x:v>162.487256295773</x:v>
      </x:c>
      <x:c r="H304" t="s">
        <x:v>83</x:v>
      </x:c>
      <x:c r="I304" s="6">
        <x:v>28.312313157232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22.798</x:v>
      </x:c>
      <x:c r="R304" s="8">
        <x:v>151338.434494555</x:v>
      </x:c>
      <x:c r="S304" s="12">
        <x:v>225897.707846266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350989</x:v>
      </x:c>
      <x:c r="B305" s="1">
        <x:v>43203.6879805903</x:v>
      </x:c>
      <x:c r="C305" s="6">
        <x:v>5.047992105</x:v>
      </x:c>
      <x:c r="D305" s="14" t="s">
        <x:v>77</x:v>
      </x:c>
      <x:c r="E305" s="15">
        <x:v>43194.5291999653</x:v>
      </x:c>
      <x:c r="F305" t="s">
        <x:v>82</x:v>
      </x:c>
      <x:c r="G305" s="6">
        <x:v>162.479533276992</x:v>
      </x:c>
      <x:c r="H305" t="s">
        <x:v>83</x:v>
      </x:c>
      <x:c r="I305" s="6">
        <x:v>28.3082193248565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</x:v>
      </x:c>
      <x:c r="R305" s="8">
        <x:v>151343.430040627</x:v>
      </x:c>
      <x:c r="S305" s="12">
        <x:v>225892.771042322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351001</x:v>
      </x:c>
      <x:c r="B306" s="1">
        <x:v>43203.6879920486</x:v>
      </x:c>
      <x:c r="C306" s="6">
        <x:v>5.06445973333333</x:v>
      </x:c>
      <x:c r="D306" s="14" t="s">
        <x:v>77</x:v>
      </x:c>
      <x:c r="E306" s="15">
        <x:v>43194.5291999653</x:v>
      </x:c>
      <x:c r="F306" t="s">
        <x:v>82</x:v>
      </x:c>
      <x:c r="G306" s="6">
        <x:v>162.442418377221</x:v>
      </x:c>
      <x:c r="H306" t="s">
        <x:v>83</x:v>
      </x:c>
      <x:c r="I306" s="6">
        <x:v>28.3215242983392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22.798</x:v>
      </x:c>
      <x:c r="R306" s="8">
        <x:v>151343.058202099</x:v>
      </x:c>
      <x:c r="S306" s="12">
        <x:v>225880.098375172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351011</x:v>
      </x:c>
      <x:c r="B307" s="1">
        <x:v>43203.6880035069</x:v>
      </x:c>
      <x:c r="C307" s="6">
        <x:v>5.08097733833333</x:v>
      </x:c>
      <x:c r="D307" s="14" t="s">
        <x:v>77</x:v>
      </x:c>
      <x:c r="E307" s="15">
        <x:v>43194.5291999653</x:v>
      </x:c>
      <x:c r="F307" t="s">
        <x:v>82</x:v>
      </x:c>
      <x:c r="G307" s="6">
        <x:v>162.462588071153</x:v>
      </x:c>
      <x:c r="H307" t="s">
        <x:v>83</x:v>
      </x:c>
      <x:c r="I307" s="6">
        <x:v>28.3145406857698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22.799</x:v>
      </x:c>
      <x:c r="R307" s="8">
        <x:v>151357.604093231</x:v>
      </x:c>
      <x:c r="S307" s="12">
        <x:v>225887.927665737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351014</x:v>
      </x:c>
      <x:c r="B308" s="1">
        <x:v>43203.6880154282</x:v>
      </x:c>
      <x:c r="C308" s="6">
        <x:v>5.09814501333333</x:v>
      </x:c>
      <x:c r="D308" s="14" t="s">
        <x:v>77</x:v>
      </x:c>
      <x:c r="E308" s="15">
        <x:v>43194.5291999653</x:v>
      </x:c>
      <x:c r="F308" t="s">
        <x:v>82</x:v>
      </x:c>
      <x:c r="G308" s="6">
        <x:v>162.427668289708</x:v>
      </x:c>
      <x:c r="H308" t="s">
        <x:v>83</x:v>
      </x:c>
      <x:c r="I308" s="6">
        <x:v>28.3188753401369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</x:v>
      </x:c>
      <x:c r="R308" s="8">
        <x:v>151353.277950718</x:v>
      </x:c>
      <x:c r="S308" s="12">
        <x:v>225886.926211757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351031</x:v>
      </x:c>
      <x:c r="B309" s="1">
        <x:v>43203.6880272801</x:v>
      </x:c>
      <x:c r="C309" s="6">
        <x:v>5.115229315</x:v>
      </x:c>
      <x:c r="D309" s="14" t="s">
        <x:v>77</x:v>
      </x:c>
      <x:c r="E309" s="15">
        <x:v>43194.5291999653</x:v>
      </x:c>
      <x:c r="F309" t="s">
        <x:v>82</x:v>
      </x:c>
      <x:c r="G309" s="6">
        <x:v>162.430987976991</x:v>
      </x:c>
      <x:c r="H309" t="s">
        <x:v>83</x:v>
      </x:c>
      <x:c r="I309" s="6">
        <x:v>28.3153534330372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22.801</x:v>
      </x:c>
      <x:c r="R309" s="8">
        <x:v>151358.218265176</x:v>
      </x:c>
      <x:c r="S309" s="12">
        <x:v>225884.331529375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351042</x:v>
      </x:c>
      <x:c r="B310" s="1">
        <x:v>43203.6880384606</x:v>
      </x:c>
      <x:c r="C310" s="6">
        <x:v>5.13129692666667</x:v>
      </x:c>
      <x:c r="D310" s="14" t="s">
        <x:v>77</x:v>
      </x:c>
      <x:c r="E310" s="15">
        <x:v>43194.5291999653</x:v>
      </x:c>
      <x:c r="F310" t="s">
        <x:v>82</x:v>
      </x:c>
      <x:c r="G310" s="6">
        <x:v>162.496979818635</x:v>
      </x:c>
      <x:c r="H310" t="s">
        <x:v>83</x:v>
      </x:c>
      <x:c r="I310" s="6">
        <x:v>28.3131560056945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22.797</x:v>
      </x:c>
      <x:c r="R310" s="8">
        <x:v>151348.957374624</x:v>
      </x:c>
      <x:c r="S310" s="12">
        <x:v>225884.832884704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351052</x:v>
      </x:c>
      <x:c r="B311" s="1">
        <x:v>43203.6880503125</x:v>
      </x:c>
      <x:c r="C311" s="6">
        <x:v>5.148347945</x:v>
      </x:c>
      <x:c r="D311" s="14" t="s">
        <x:v>77</x:v>
      </x:c>
      <x:c r="E311" s="15">
        <x:v>43194.5291999653</x:v>
      </x:c>
      <x:c r="F311" t="s">
        <x:v>82</x:v>
      </x:c>
      <x:c r="G311" s="6">
        <x:v>162.432795843584</x:v>
      </x:c>
      <x:c r="H311" t="s">
        <x:v>83</x:v>
      </x:c>
      <x:c r="I311" s="6">
        <x:v>28.3178217777963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</x:v>
      </x:c>
      <x:c r="R311" s="8">
        <x:v>151359.35028517</x:v>
      </x:c>
      <x:c r="S311" s="12">
        <x:v>225883.188991681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351060</x:v>
      </x:c>
      <x:c r="B312" s="1">
        <x:v>43203.6880618056</x:v>
      </x:c>
      <x:c r="C312" s="6">
        <x:v>5.16493222</x:v>
      </x:c>
      <x:c r="D312" s="14" t="s">
        <x:v>77</x:v>
      </x:c>
      <x:c r="E312" s="15">
        <x:v>43194.5291999653</x:v>
      </x:c>
      <x:c r="F312" t="s">
        <x:v>82</x:v>
      </x:c>
      <x:c r="G312" s="6">
        <x:v>162.424395752463</x:v>
      </x:c>
      <x:c r="H312" t="s">
        <x:v>83</x:v>
      </x:c>
      <x:c r="I312" s="6">
        <x:v>28.3167080122535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22.801</x:v>
      </x:c>
      <x:c r="R312" s="8">
        <x:v>151363.652132105</x:v>
      </x:c>
      <x:c r="S312" s="12">
        <x:v>225873.234419835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351069</x:v>
      </x:c>
      <x:c r="B313" s="1">
        <x:v>43203.6880731829</x:v>
      </x:c>
      <x:c r="C313" s="6">
        <x:v>5.18129983833333</x:v>
      </x:c>
      <x:c r="D313" s="14" t="s">
        <x:v>77</x:v>
      </x:c>
      <x:c r="E313" s="15">
        <x:v>43194.5291999653</x:v>
      </x:c>
      <x:c r="F313" t="s">
        <x:v>82</x:v>
      </x:c>
      <x:c r="G313" s="6">
        <x:v>162.442268291958</x:v>
      </x:c>
      <x:c r="H313" t="s">
        <x:v>83</x:v>
      </x:c>
      <x:c r="I313" s="6">
        <x:v>28.3130355987587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22.801</x:v>
      </x:c>
      <x:c r="R313" s="8">
        <x:v>151354.189059751</x:v>
      </x:c>
      <x:c r="S313" s="12">
        <x:v>225876.536594159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351076</x:v>
      </x:c>
      <x:c r="B314" s="1">
        <x:v>43203.6880848727</x:v>
      </x:c>
      <x:c r="C314" s="6">
        <x:v>5.19815083666667</x:v>
      </x:c>
      <x:c r="D314" s="14" t="s">
        <x:v>77</x:v>
      </x:c>
      <x:c r="E314" s="15">
        <x:v>43194.5291999653</x:v>
      </x:c>
      <x:c r="F314" t="s">
        <x:v>82</x:v>
      </x:c>
      <x:c r="G314" s="6">
        <x:v>162.414724607685</x:v>
      </x:c>
      <x:c r="H314" t="s">
        <x:v>83</x:v>
      </x:c>
      <x:c r="I314" s="6">
        <x:v>28.3101759352953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22.804</x:v>
      </x:c>
      <x:c r="R314" s="8">
        <x:v>151359.452575809</x:v>
      </x:c>
      <x:c r="S314" s="12">
        <x:v>225875.944927017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351087</x:v>
      </x:c>
      <x:c r="B315" s="1">
        <x:v>43203.6880965278</x:v>
      </x:c>
      <x:c r="C315" s="6">
        <x:v>5.214901755</x:v>
      </x:c>
      <x:c r="D315" s="14" t="s">
        <x:v>77</x:v>
      </x:c>
      <x:c r="E315" s="15">
        <x:v>43194.5291999653</x:v>
      </x:c>
      <x:c r="F315" t="s">
        <x:v>82</x:v>
      </x:c>
      <x:c r="G315" s="6">
        <x:v>162.456134762606</x:v>
      </x:c>
      <x:c r="H315" t="s">
        <x:v>83</x:v>
      </x:c>
      <x:c r="I315" s="6">
        <x:v>28.3073463759524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22.802</x:v>
      </x:c>
      <x:c r="R315" s="8">
        <x:v>151361.887950499</x:v>
      </x:c>
      <x:c r="S315" s="12">
        <x:v>225883.30661945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351100</x:v>
      </x:c>
      <x:c r="B316" s="1">
        <x:v>43203.6881077893</x:v>
      </x:c>
      <x:c r="C316" s="6">
        <x:v>5.23113605833333</x:v>
      </x:c>
      <x:c r="D316" s="14" t="s">
        <x:v>77</x:v>
      </x:c>
      <x:c r="E316" s="15">
        <x:v>43194.5291999653</x:v>
      </x:c>
      <x:c r="F316" t="s">
        <x:v>82</x:v>
      </x:c>
      <x:c r="G316" s="6">
        <x:v>162.438262323781</x:v>
      </x:c>
      <x:c r="H316" t="s">
        <x:v>83</x:v>
      </x:c>
      <x:c r="I316" s="6">
        <x:v>28.3110187832208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22.802</x:v>
      </x:c>
      <x:c r="R316" s="8">
        <x:v>151365.738751873</x:v>
      </x:c>
      <x:c r="S316" s="12">
        <x:v>225874.78520268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351111</x:v>
      </x:c>
      <x:c r="B317" s="1">
        <x:v>43203.6881196759</x:v>
      </x:c>
      <x:c r="C317" s="6">
        <x:v>5.24825371166667</x:v>
      </x:c>
      <x:c r="D317" s="14" t="s">
        <x:v>77</x:v>
      </x:c>
      <x:c r="E317" s="15">
        <x:v>43194.5291999653</x:v>
      </x:c>
      <x:c r="F317" t="s">
        <x:v>82</x:v>
      </x:c>
      <x:c r="G317" s="6">
        <x:v>162.413209594853</x:v>
      </x:c>
      <x:c r="H317" t="s">
        <x:v>83</x:v>
      </x:c>
      <x:c r="I317" s="6">
        <x:v>28.3076473927908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22.805</x:v>
      </x:c>
      <x:c r="R317" s="8">
        <x:v>151371.265887831</x:v>
      </x:c>
      <x:c r="S317" s="12">
        <x:v>225880.735798002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351119</x:v>
      </x:c>
      <x:c r="B318" s="1">
        <x:v>43203.6881315972</x:v>
      </x:c>
      <x:c r="C318" s="6">
        <x:v>5.26543802333333</x:v>
      </x:c>
      <x:c r="D318" s="14" t="s">
        <x:v>77</x:v>
      </x:c>
      <x:c r="E318" s="15">
        <x:v>43194.5291999653</x:v>
      </x:c>
      <x:c r="F318" t="s">
        <x:v>82</x:v>
      </x:c>
      <x:c r="G318" s="6">
        <x:v>162.456365783844</x:v>
      </x:c>
      <x:c r="H318" t="s">
        <x:v>83</x:v>
      </x:c>
      <x:c r="I318" s="6">
        <x:v>28.2959378576979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22.806</x:v>
      </x:c>
      <x:c r="R318" s="8">
        <x:v>151379.960645932</x:v>
      </x:c>
      <x:c r="S318" s="12">
        <x:v>225885.396831395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351124</x:v>
      </x:c>
      <x:c r="B319" s="1">
        <x:v>43203.6881423958</x:v>
      </x:c>
      <x:c r="C319" s="6">
        <x:v>5.28098890166667</x:v>
      </x:c>
      <x:c r="D319" s="14" t="s">
        <x:v>77</x:v>
      </x:c>
      <x:c r="E319" s="15">
        <x:v>43194.5291999653</x:v>
      </x:c>
      <x:c r="F319" t="s">
        <x:v>82</x:v>
      </x:c>
      <x:c r="G319" s="6">
        <x:v>162.340916408804</x:v>
      </x:c>
      <x:c r="H319" t="s">
        <x:v>83</x:v>
      </x:c>
      <x:c r="I319" s="6">
        <x:v>28.3168284193212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22.807</x:v>
      </x:c>
      <x:c r="R319" s="8">
        <x:v>151379.144847601</x:v>
      </x:c>
      <x:c r="S319" s="12">
        <x:v>225871.140429381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351140</x:v>
      </x:c>
      <x:c r="B320" s="1">
        <x:v>43203.6881542477</x:v>
      </x:c>
      <x:c r="C320" s="6">
        <x:v>5.29803992</x:v>
      </x:c>
      <x:c r="D320" s="14" t="s">
        <x:v>77</x:v>
      </x:c>
      <x:c r="E320" s="15">
        <x:v>43194.5291999653</x:v>
      </x:c>
      <x:c r="F320" t="s">
        <x:v>82</x:v>
      </x:c>
      <x:c r="G320" s="6">
        <x:v>162.357507496833</x:v>
      </x:c>
      <x:c r="H320" t="s">
        <x:v>83</x:v>
      </x:c>
      <x:c r="I320" s="6">
        <x:v>28.3247752953548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22.803</x:v>
      </x:c>
      <x:c r="R320" s="8">
        <x:v>151382.654806833</x:v>
      </x:c>
      <x:c r="S320" s="12">
        <x:v>225879.65111364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351152</x:v>
      </x:c>
      <x:c r="B321" s="1">
        <x:v>43203.6881660532</x:v>
      </x:c>
      <x:c r="C321" s="6">
        <x:v>5.3150242</x:v>
      </x:c>
      <x:c r="D321" s="14" t="s">
        <x:v>77</x:v>
      </x:c>
      <x:c r="E321" s="15">
        <x:v>43194.5291999653</x:v>
      </x:c>
      <x:c r="F321" t="s">
        <x:v>82</x:v>
      </x:c>
      <x:c r="G321" s="6">
        <x:v>162.363807126008</x:v>
      </x:c>
      <x:c r="H321" t="s">
        <x:v>83</x:v>
      </x:c>
      <x:c r="I321" s="6">
        <x:v>28.3149621102543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22.806</x:v>
      </x:c>
      <x:c r="R321" s="8">
        <x:v>151382.195466669</x:v>
      </x:c>
      <x:c r="S321" s="12">
        <x:v>225878.361649057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351162</x:v>
      </x:c>
      <x:c r="B322" s="1">
        <x:v>43203.6881773958</x:v>
      </x:c>
      <x:c r="C322" s="6">
        <x:v>5.33139184166667</x:v>
      </x:c>
      <x:c r="D322" s="14" t="s">
        <x:v>77</x:v>
      </x:c>
      <x:c r="E322" s="15">
        <x:v>43194.5291999653</x:v>
      </x:c>
      <x:c r="F322" t="s">
        <x:v>82</x:v>
      </x:c>
      <x:c r="G322" s="6">
        <x:v>162.350676110387</x:v>
      </x:c>
      <x:c r="H322" t="s">
        <x:v>83</x:v>
      </x:c>
      <x:c r="I322" s="6">
        <x:v>28.3205008369678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22.805</x:v>
      </x:c>
      <x:c r="R322" s="8">
        <x:v>151390.097022175</x:v>
      </x:c>
      <x:c r="S322" s="12">
        <x:v>225881.156802197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351171</x:v>
      </x:c>
      <x:c r="B323" s="1">
        <x:v>43203.6881892708</x:v>
      </x:c>
      <x:c r="C323" s="6">
        <x:v>5.34847616666667</x:v>
      </x:c>
      <x:c r="D323" s="14" t="s">
        <x:v>77</x:v>
      </x:c>
      <x:c r="E323" s="15">
        <x:v>43194.5291999653</x:v>
      </x:c>
      <x:c r="F323" t="s">
        <x:v>82</x:v>
      </x:c>
      <x:c r="G323" s="6">
        <x:v>162.372300417551</x:v>
      </x:c>
      <x:c r="H323" t="s">
        <x:v>83</x:v>
      </x:c>
      <x:c r="I323" s="6">
        <x:v>28.3132162091642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22.806</x:v>
      </x:c>
      <x:c r="R323" s="8">
        <x:v>151393.482483479</x:v>
      </x:c>
      <x:c r="S323" s="12">
        <x:v>225882.961746784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351175</x:v>
      </x:c>
      <x:c r="B324" s="1">
        <x:v>43203.6882003819</x:v>
      </x:c>
      <x:c r="C324" s="6">
        <x:v>5.36449374333333</x:v>
      </x:c>
      <x:c r="D324" s="14" t="s">
        <x:v>77</x:v>
      </x:c>
      <x:c r="E324" s="15">
        <x:v>43194.5291999653</x:v>
      </x:c>
      <x:c r="F324" t="s">
        <x:v>82</x:v>
      </x:c>
      <x:c r="G324" s="6">
        <x:v>162.293241640085</x:v>
      </x:c>
      <x:c r="H324" t="s">
        <x:v>83</x:v>
      </x:c>
      <x:c r="I324" s="6">
        <x:v>28.3209523640048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22.809</x:v>
      </x:c>
      <x:c r="R324" s="8">
        <x:v>151384.459965016</x:v>
      </x:c>
      <x:c r="S324" s="12">
        <x:v>225875.774471537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351191</x:v>
      </x:c>
      <x:c r="B325" s="1">
        <x:v>43203.6882121528</x:v>
      </x:c>
      <x:c r="C325" s="6">
        <x:v>5.38144471833333</x:v>
      </x:c>
      <x:c r="D325" s="14" t="s">
        <x:v>77</x:v>
      </x:c>
      <x:c r="E325" s="15">
        <x:v>43194.5291999653</x:v>
      </x:c>
      <x:c r="F325" t="s">
        <x:v>82</x:v>
      </x:c>
      <x:c r="G325" s="6">
        <x:v>162.310416093347</x:v>
      </x:c>
      <x:c r="H325" t="s">
        <x:v>83</x:v>
      </x:c>
      <x:c r="I325" s="6">
        <x:v>28.3202600225727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22.808</x:v>
      </x:c>
      <x:c r="R325" s="8">
        <x:v>151394.34160375</x:v>
      </x:c>
      <x:c r="S325" s="12">
        <x:v>225879.495891072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351202</x:v>
      </x:c>
      <x:c r="B326" s="1">
        <x:v>43203.6882239236</x:v>
      </x:c>
      <x:c r="C326" s="6">
        <x:v>5.39837903333333</x:v>
      </x:c>
      <x:c r="D326" s="14" t="s">
        <x:v>77</x:v>
      </x:c>
      <x:c r="E326" s="15">
        <x:v>43194.5291999653</x:v>
      </x:c>
      <x:c r="F326" t="s">
        <x:v>82</x:v>
      </x:c>
      <x:c r="G326" s="6">
        <x:v>162.292995056845</x:v>
      </x:c>
      <x:c r="H326" t="s">
        <x:v>83</x:v>
      </x:c>
      <x:c r="I326" s="6">
        <x:v>28.3238421384817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22.808</x:v>
      </x:c>
      <x:c r="R326" s="8">
        <x:v>151397.256941023</x:v>
      </x:c>
      <x:c r="S326" s="12">
        <x:v>225878.117486275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351207</x:v>
      </x:c>
      <x:c r="B327" s="1">
        <x:v>43203.6882354514</x:v>
      </x:c>
      <x:c r="C327" s="6">
        <x:v>5.41498002333333</x:v>
      </x:c>
      <x:c r="D327" s="14" t="s">
        <x:v>77</x:v>
      </x:c>
      <x:c r="E327" s="15">
        <x:v>43194.5291999653</x:v>
      </x:c>
      <x:c r="F327" t="s">
        <x:v>82</x:v>
      </x:c>
      <x:c r="G327" s="6">
        <x:v>162.322468202679</x:v>
      </x:c>
      <x:c r="H327" t="s">
        <x:v>83</x:v>
      </x:c>
      <x:c r="I327" s="6">
        <x:v>28.3206212441714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22.807</x:v>
      </x:c>
      <x:c r="R327" s="8">
        <x:v>151402.821026064</x:v>
      </x:c>
      <x:c r="S327" s="12">
        <x:v>225876.980736635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351222</x:v>
      </x:c>
      <x:c r="B328" s="1">
        <x:v>43203.688246794</x:v>
      </x:c>
      <x:c r="C328" s="6">
        <x:v>5.43133096</x:v>
      </x:c>
      <x:c r="D328" s="14" t="s">
        <x:v>77</x:v>
      </x:c>
      <x:c r="E328" s="15">
        <x:v>43194.5291999653</x:v>
      </x:c>
      <x:c r="F328" t="s">
        <x:v>82</x:v>
      </x:c>
      <x:c r="G328" s="6">
        <x:v>162.344772983125</x:v>
      </x:c>
      <x:c r="H328" t="s">
        <x:v>83</x:v>
      </x:c>
      <x:c r="I328" s="6">
        <x:v>28.3103565455476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22.809</x:v>
      </x:c>
      <x:c r="R328" s="8">
        <x:v>151398.053755586</x:v>
      </x:c>
      <x:c r="S328" s="12">
        <x:v>225874.388254567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351230</x:v>
      </x:c>
      <x:c r="B329" s="1">
        <x:v>43203.6882583681</x:v>
      </x:c>
      <x:c r="C329" s="6">
        <x:v>5.44796523333333</x:v>
      </x:c>
      <x:c r="D329" s="14" t="s">
        <x:v>77</x:v>
      </x:c>
      <x:c r="E329" s="15">
        <x:v>43194.5291999653</x:v>
      </x:c>
      <x:c r="F329" t="s">
        <x:v>82</x:v>
      </x:c>
      <x:c r="G329" s="6">
        <x:v>162.342381740839</x:v>
      </x:c>
      <x:c r="H329" t="s">
        <x:v>83</x:v>
      </x:c>
      <x:c r="I329" s="6">
        <x:v>28.3080086130317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22.81</x:v>
      </x:c>
      <x:c r="R329" s="8">
        <x:v>151408.131053539</x:v>
      </x:c>
      <x:c r="S329" s="12">
        <x:v>225871.092025895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351234</x:v>
      </x:c>
      <x:c r="B330" s="1">
        <x:v>43203.6882699421</x:v>
      </x:c>
      <x:c r="C330" s="6">
        <x:v>5.46461624666667</x:v>
      </x:c>
      <x:c r="D330" s="14" t="s">
        <x:v>77</x:v>
      </x:c>
      <x:c r="E330" s="15">
        <x:v>43194.5291999653</x:v>
      </x:c>
      <x:c r="F330" t="s">
        <x:v>82</x:v>
      </x:c>
      <x:c r="G330" s="6">
        <x:v>162.308956795633</x:v>
      </x:c>
      <x:c r="H330" t="s">
        <x:v>83</x:v>
      </x:c>
      <x:c r="I330" s="6">
        <x:v>28.3120422417005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22.811</x:v>
      </x:c>
      <x:c r="R330" s="8">
        <x:v>151415.041390955</x:v>
      </x:c>
      <x:c r="S330" s="12">
        <x:v>225878.368767519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351250</x:v>
      </x:c>
      <x:c r="B331" s="1">
        <x:v>43203.6882815625</x:v>
      </x:c>
      <x:c r="C331" s="6">
        <x:v>5.48133384833333</x:v>
      </x:c>
      <x:c r="D331" s="14" t="s">
        <x:v>77</x:v>
      </x:c>
      <x:c r="E331" s="15">
        <x:v>43194.5291999653</x:v>
      </x:c>
      <x:c r="F331" t="s">
        <x:v>82</x:v>
      </x:c>
      <x:c r="G331" s="6">
        <x:v>162.264798829607</x:v>
      </x:c>
      <x:c r="H331" t="s">
        <x:v>83</x:v>
      </x:c>
      <x:c r="I331" s="6">
        <x:v>28.3239625458059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22.81</x:v>
      </x:c>
      <x:c r="R331" s="8">
        <x:v>151411.626348926</x:v>
      </x:c>
      <x:c r="S331" s="12">
        <x:v>225879.757611053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351262</x:v>
      </x:c>
      <x:c r="B332" s="1">
        <x:v>43203.6882929398</x:v>
      </x:c>
      <x:c r="C332" s="6">
        <x:v>5.49773481833333</x:v>
      </x:c>
      <x:c r="D332" s="14" t="s">
        <x:v>77</x:v>
      </x:c>
      <x:c r="E332" s="15">
        <x:v>43194.5291999653</x:v>
      </x:c>
      <x:c r="F332" t="s">
        <x:v>82</x:v>
      </x:c>
      <x:c r="G332" s="6">
        <x:v>162.253044656785</x:v>
      </x:c>
      <x:c r="H332" t="s">
        <x:v>83</x:v>
      </x:c>
      <x:c r="I332" s="6">
        <x:v>28.3235411201908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22.811</x:v>
      </x:c>
      <x:c r="R332" s="8">
        <x:v>151423.15377379</x:v>
      </x:c>
      <x:c r="S332" s="12">
        <x:v>225878.616268516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351270</x:v>
      </x:c>
      <x:c r="B333" s="1">
        <x:v>43203.6883050116</x:v>
      </x:c>
      <x:c r="C333" s="6">
        <x:v>5.51513584333333</x:v>
      </x:c>
      <x:c r="D333" s="14" t="s">
        <x:v>77</x:v>
      </x:c>
      <x:c r="E333" s="15">
        <x:v>43194.5291999653</x:v>
      </x:c>
      <x:c r="F333" t="s">
        <x:v>82</x:v>
      </x:c>
      <x:c r="G333" s="6">
        <x:v>162.380841004767</x:v>
      </x:c>
      <x:c r="H333" t="s">
        <x:v>83</x:v>
      </x:c>
      <x:c r="I333" s="6">
        <x:v>28.3057810888299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22.808</x:v>
      </x:c>
      <x:c r="R333" s="8">
        <x:v>151422.851116387</x:v>
      </x:c>
      <x:c r="S333" s="12">
        <x:v>225880.855514855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351275</x:v>
      </x:c>
      <x:c r="B334" s="1">
        <x:v>43203.6883164699</x:v>
      </x:c>
      <x:c r="C334" s="6">
        <x:v>5.531653425</x:v>
      </x:c>
      <x:c r="D334" s="14" t="s">
        <x:v>77</x:v>
      </x:c>
      <x:c r="E334" s="15">
        <x:v>43194.5291999653</x:v>
      </x:c>
      <x:c r="F334" t="s">
        <x:v>82</x:v>
      </x:c>
      <x:c r="G334" s="6">
        <x:v>162.327742145828</x:v>
      </x:c>
      <x:c r="H334" t="s">
        <x:v>83</x:v>
      </x:c>
      <x:c r="I334" s="6">
        <x:v>28.3110187832208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22.81</x:v>
      </x:c>
      <x:c r="R334" s="8">
        <x:v>151417.034279708</x:v>
      </x:c>
      <x:c r="S334" s="12">
        <x:v>225887.902941604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351285</x:v>
      </x:c>
      <x:c r="B335" s="1">
        <x:v>43203.6883279282</x:v>
      </x:c>
      <x:c r="C335" s="6">
        <x:v>5.54813771333333</x:v>
      </x:c>
      <x:c r="D335" s="14" t="s">
        <x:v>77</x:v>
      </x:c>
      <x:c r="E335" s="15">
        <x:v>43194.5291999653</x:v>
      </x:c>
      <x:c r="F335" t="s">
        <x:v>82</x:v>
      </x:c>
      <x:c r="G335" s="6">
        <x:v>162.316618161986</x:v>
      </x:c>
      <x:c r="H335" t="s">
        <x:v>83</x:v>
      </x:c>
      <x:c r="I335" s="6">
        <x:v>28.30478773392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22.813</x:v>
      </x:c>
      <x:c r="R335" s="8">
        <x:v>151422.301763561</x:v>
      </x:c>
      <x:c r="S335" s="12">
        <x:v>225877.294807034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351301</x:v>
      </x:c>
      <x:c r="B336" s="1">
        <x:v>43203.6883396644</x:v>
      </x:c>
      <x:c r="C336" s="6">
        <x:v>5.56500537</x:v>
      </x:c>
      <x:c r="D336" s="14" t="s">
        <x:v>77</x:v>
      </x:c>
      <x:c r="E336" s="15">
        <x:v>43194.5291999653</x:v>
      </x:c>
      <x:c r="F336" t="s">
        <x:v>82</x:v>
      </x:c>
      <x:c r="G336" s="6">
        <x:v>162.364827425807</x:v>
      </x:c>
      <x:c r="H336" t="s">
        <x:v>83</x:v>
      </x:c>
      <x:c r="I336" s="6">
        <x:v>28.2977138513938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22.812</x:v>
      </x:c>
      <x:c r="R336" s="8">
        <x:v>151424.851790518</x:v>
      </x:c>
      <x:c r="S336" s="12">
        <x:v>225874.788592118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351304</x:v>
      </x:c>
      <x:c r="B337" s="1">
        <x:v>43203.6883510417</x:v>
      </x:c>
      <x:c r="C337" s="6">
        <x:v>5.581406295</x:v>
      </x:c>
      <x:c r="D337" s="14" t="s">
        <x:v>77</x:v>
      </x:c>
      <x:c r="E337" s="15">
        <x:v>43194.5291999653</x:v>
      </x:c>
      <x:c r="F337" t="s">
        <x:v>82</x:v>
      </x:c>
      <x:c r="G337" s="6">
        <x:v>162.376048807686</x:v>
      </x:c>
      <x:c r="H337" t="s">
        <x:v>83</x:v>
      </x:c>
      <x:c r="I337" s="6">
        <x:v>28.2925664824193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22.813</x:v>
      </x:c>
      <x:c r="R337" s="8">
        <x:v>151425.549445941</x:v>
      </x:c>
      <x:c r="S337" s="12">
        <x:v>225879.167749579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351315</x:v>
      </x:c>
      <x:c r="B338" s="1">
        <x:v>43203.6883634606</x:v>
      </x:c>
      <x:c r="C338" s="6">
        <x:v>5.59930735833333</x:v>
      </x:c>
      <x:c r="D338" s="14" t="s">
        <x:v>77</x:v>
      </x:c>
      <x:c r="E338" s="15">
        <x:v>43194.5291999653</x:v>
      </x:c>
      <x:c r="F338" t="s">
        <x:v>82</x:v>
      </x:c>
      <x:c r="G338" s="6">
        <x:v>162.235189771012</x:v>
      </x:c>
      <x:c r="H338" t="s">
        <x:v>83</x:v>
      </x:c>
      <x:c r="I338" s="6">
        <x:v>28.3272135451839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22.811</x:v>
      </x:c>
      <x:c r="R338" s="8">
        <x:v>151438.35083509</x:v>
      </x:c>
      <x:c r="S338" s="12">
        <x:v>225885.543013532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351331</x:v>
      </x:c>
      <x:c r="B339" s="1">
        <x:v>43203.6883739583</x:v>
      </x:c>
      <x:c r="C339" s="6">
        <x:v>5.61440822</x:v>
      </x:c>
      <x:c r="D339" s="14" t="s">
        <x:v>77</x:v>
      </x:c>
      <x:c r="E339" s="15">
        <x:v>43194.5291999653</x:v>
      </x:c>
      <x:c r="F339" t="s">
        <x:v>82</x:v>
      </x:c>
      <x:c r="G339" s="6">
        <x:v>162.274419594175</x:v>
      </x:c>
      <x:c r="H339" t="s">
        <x:v>83</x:v>
      </x:c>
      <x:c r="I339" s="6">
        <x:v>28.3106274609436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22.814</x:v>
      </x:c>
      <x:c r="R339" s="8">
        <x:v>151430.84335886</x:v>
      </x:c>
      <x:c r="S339" s="12">
        <x:v>225878.992342775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351343</x:v>
      </x:c>
      <x:c r="B340" s="1">
        <x:v>43203.6883859606</x:v>
      </x:c>
      <x:c r="C340" s="6">
        <x:v>5.631709235</x:v>
      </x:c>
      <x:c r="D340" s="14" t="s">
        <x:v>77</x:v>
      </x:c>
      <x:c r="E340" s="15">
        <x:v>43194.5291999653</x:v>
      </x:c>
      <x:c r="F340" t="s">
        <x:v>82</x:v>
      </x:c>
      <x:c r="G340" s="6">
        <x:v>162.299006303067</x:v>
      </x:c>
      <x:c r="H340" t="s">
        <x:v>83</x:v>
      </x:c>
      <x:c r="I340" s="6">
        <x:v>28.3055703771574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22.814</x:v>
      </x:c>
      <x:c r="R340" s="8">
        <x:v>151441.451270121</x:v>
      </x:c>
      <x:c r="S340" s="12">
        <x:v>225879.594528094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351348</x:v>
      </x:c>
      <x:c r="B341" s="1">
        <x:v>43203.6883975347</x:v>
      </x:c>
      <x:c r="C341" s="6">
        <x:v>5.64839349666667</x:v>
      </x:c>
      <x:c r="D341" s="14" t="s">
        <x:v>77</x:v>
      </x:c>
      <x:c r="E341" s="15">
        <x:v>43194.5291999653</x:v>
      </x:c>
      <x:c r="F341" t="s">
        <x:v>82</x:v>
      </x:c>
      <x:c r="G341" s="6">
        <x:v>162.216866282898</x:v>
      </x:c>
      <x:c r="H341" t="s">
        <x:v>83</x:v>
      </x:c>
      <x:c r="I341" s="6">
        <x:v>28.3196278848677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22.815</x:v>
      </x:c>
      <x:c r="R341" s="8">
        <x:v>151438.391070523</x:v>
      </x:c>
      <x:c r="S341" s="12">
        <x:v>225879.895405313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351357</x:v>
      </x:c>
      <x:c r="B342" s="1">
        <x:v>43203.6884090625</x:v>
      </x:c>
      <x:c r="C342" s="6">
        <x:v>5.66497779333333</x:v>
      </x:c>
      <x:c r="D342" s="14" t="s">
        <x:v>77</x:v>
      </x:c>
      <x:c r="E342" s="15">
        <x:v>43194.5291999653</x:v>
      </x:c>
      <x:c r="F342" t="s">
        <x:v>82</x:v>
      </x:c>
      <x:c r="G342" s="6">
        <x:v>162.238814036675</x:v>
      </x:c>
      <x:c r="H342" t="s">
        <x:v>83</x:v>
      </x:c>
      <x:c r="I342" s="6">
        <x:v>28.3151126190119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22.815</x:v>
      </x:c>
      <x:c r="R342" s="8">
        <x:v>151438.867720259</x:v>
      </x:c>
      <x:c r="S342" s="12">
        <x:v>225867.200896755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351370</x:v>
      </x:c>
      <x:c r="B343" s="1">
        <x:v>43203.6884210301</x:v>
      </x:c>
      <x:c r="C343" s="6">
        <x:v>5.68217883333333</x:v>
      </x:c>
      <x:c r="D343" s="14" t="s">
        <x:v>77</x:v>
      </x:c>
      <x:c r="E343" s="15">
        <x:v>43194.5291999653</x:v>
      </x:c>
      <x:c r="F343" t="s">
        <x:v>82</x:v>
      </x:c>
      <x:c r="G343" s="6">
        <x:v>162.199118547525</x:v>
      </x:c>
      <x:c r="H343" t="s">
        <x:v>83</x:v>
      </x:c>
      <x:c r="I343" s="6">
        <x:v>28.3204406333671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22.816</x:v>
      </x:c>
      <x:c r="R343" s="8">
        <x:v>151445.218870922</x:v>
      </x:c>
      <x:c r="S343" s="12">
        <x:v>225866.753188498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351375</x:v>
      </x:c>
      <x:c r="B344" s="1">
        <x:v>43203.6884319444</x:v>
      </x:c>
      <x:c r="C344" s="6">
        <x:v>5.69792969833333</x:v>
      </x:c>
      <x:c r="D344" s="14" t="s">
        <x:v>77</x:v>
      </x:c>
      <x:c r="E344" s="15">
        <x:v>43194.5291999653</x:v>
      </x:c>
      <x:c r="F344" t="s">
        <x:v>82</x:v>
      </x:c>
      <x:c r="G344" s="6">
        <x:v>162.236234452075</x:v>
      </x:c>
      <x:c r="H344" t="s">
        <x:v>83</x:v>
      </x:c>
      <x:c r="I344" s="6">
        <x:v>28.3099652233473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22.817</x:v>
      </x:c>
      <x:c r="R344" s="8">
        <x:v>151449.203804031</x:v>
      </x:c>
      <x:c r="S344" s="12">
        <x:v>225868.778719244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351389</x:v>
      </x:c>
      <x:c r="B345" s="1">
        <x:v>43203.6884439005</x:v>
      </x:c>
      <x:c r="C345" s="6">
        <x:v>5.715147385</x:v>
      </x:c>
      <x:c r="D345" s="14" t="s">
        <x:v>77</x:v>
      </x:c>
      <x:c r="E345" s="15">
        <x:v>43194.5291999653</x:v>
      </x:c>
      <x:c r="F345" t="s">
        <x:v>82</x:v>
      </x:c>
      <x:c r="G345" s="6">
        <x:v>162.267248794842</x:v>
      </x:c>
      <x:c r="H345" t="s">
        <x:v>83</x:v>
      </x:c>
      <x:c r="I345" s="6">
        <x:v>28.3121024451498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22.814</x:v>
      </x:c>
      <x:c r="R345" s="8">
        <x:v>151449.418248132</x:v>
      </x:c>
      <x:c r="S345" s="12">
        <x:v>225876.651524961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351396</x:v>
      </x:c>
      <x:c r="B346" s="1">
        <x:v>43203.6884550116</x:v>
      </x:c>
      <x:c r="C346" s="6">
        <x:v>5.73114832666667</x:v>
      </x:c>
      <x:c r="D346" s="14" t="s">
        <x:v>77</x:v>
      </x:c>
      <x:c r="E346" s="15">
        <x:v>43194.5291999653</x:v>
      </x:c>
      <x:c r="F346" t="s">
        <x:v>82</x:v>
      </x:c>
      <x:c r="G346" s="6">
        <x:v>162.18580551584</x:v>
      </x:c>
      <x:c r="H346" t="s">
        <x:v>83</x:v>
      </x:c>
      <x:c r="I346" s="6">
        <x:v>28.3231798982779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22.816</x:v>
      </x:c>
      <x:c r="R346" s="8">
        <x:v>151457.00816239</x:v>
      </x:c>
      <x:c r="S346" s="12">
        <x:v>225865.92485824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351408</x:v>
      </x:c>
      <x:c r="B347" s="1">
        <x:v>43203.6884668981</x:v>
      </x:c>
      <x:c r="C347" s="6">
        <x:v>5.74824932166667</x:v>
      </x:c>
      <x:c r="D347" s="14" t="s">
        <x:v>77</x:v>
      </x:c>
      <x:c r="E347" s="15">
        <x:v>43194.5291999653</x:v>
      </x:c>
      <x:c r="F347" t="s">
        <x:v>82</x:v>
      </x:c>
      <x:c r="G347" s="6">
        <x:v>162.19591211597</x:v>
      </x:c>
      <x:c r="H347" t="s">
        <x:v>83</x:v>
      </x:c>
      <x:c r="I347" s="6">
        <x:v>28.3125840727866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22.819</x:v>
      </x:c>
      <x:c r="R347" s="8">
        <x:v>151460.744943607</x:v>
      </x:c>
      <x:c r="S347" s="12">
        <x:v>225866.320591582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351421</x:v>
      </x:c>
      <x:c r="B348" s="1">
        <x:v>43203.6884784375</x:v>
      </x:c>
      <x:c r="C348" s="6">
        <x:v>5.76488358333333</x:v>
      </x:c>
      <x:c r="D348" s="14" t="s">
        <x:v>77</x:v>
      </x:c>
      <x:c r="E348" s="15">
        <x:v>43194.5291999653</x:v>
      </x:c>
      <x:c r="F348" t="s">
        <x:v>82</x:v>
      </x:c>
      <x:c r="G348" s="6">
        <x:v>162.208353568707</x:v>
      </x:c>
      <x:c r="H348" t="s">
        <x:v>83</x:v>
      </x:c>
      <x:c r="I348" s="6">
        <x:v>28.3015066546386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22.822</x:v>
      </x:c>
      <x:c r="R348" s="8">
        <x:v>151456.547825765</x:v>
      </x:c>
      <x:c r="S348" s="12">
        <x:v>225873.346341078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351428</x:v>
      </x:c>
      <x:c r="B349" s="1">
        <x:v>43203.6884900116</x:v>
      </x:c>
      <x:c r="C349" s="6">
        <x:v>5.78153459666667</x:v>
      </x:c>
      <x:c r="D349" s="14" t="s">
        <x:v>77</x:v>
      </x:c>
      <x:c r="E349" s="15">
        <x:v>43194.5291999653</x:v>
      </x:c>
      <x:c r="F349" t="s">
        <x:v>82</x:v>
      </x:c>
      <x:c r="G349" s="6">
        <x:v>162.075026530899</x:v>
      </x:c>
      <x:c r="H349" t="s">
        <x:v>83</x:v>
      </x:c>
      <x:c r="I349" s="6">
        <x:v>28.3317890311259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22.821</x:v>
      </x:c>
      <x:c r="R349" s="8">
        <x:v>151470.823970769</x:v>
      </x:c>
      <x:c r="S349" s="12">
        <x:v>225869.625462975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351442</x:v>
      </x:c>
      <x:c r="B350" s="1">
        <x:v>43203.6885019329</x:v>
      </x:c>
      <x:c r="C350" s="6">
        <x:v>5.798685555</x:v>
      </x:c>
      <x:c r="D350" s="14" t="s">
        <x:v>77</x:v>
      </x:c>
      <x:c r="E350" s="15">
        <x:v>43194.5291999653</x:v>
      </x:c>
      <x:c r="F350" t="s">
        <x:v>82</x:v>
      </x:c>
      <x:c r="G350" s="6">
        <x:v>162.242332659571</x:v>
      </x:c>
      <x:c r="H350" t="s">
        <x:v>83</x:v>
      </x:c>
      <x:c r="I350" s="6">
        <x:v>28.3058713938362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22.818</x:v>
      </x:c>
      <x:c r="R350" s="8">
        <x:v>151470.027641925</x:v>
      </x:c>
      <x:c r="S350" s="12">
        <x:v>225878.258348283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351446</x:v>
      </x:c>
      <x:c r="B351" s="1">
        <x:v>43203.6885138889</x:v>
      </x:c>
      <x:c r="C351" s="6">
        <x:v>5.81590319666667</x:v>
      </x:c>
      <x:c r="D351" s="14" t="s">
        <x:v>77</x:v>
      </x:c>
      <x:c r="E351" s="15">
        <x:v>43194.5291999653</x:v>
      </x:c>
      <x:c r="F351" t="s">
        <x:v>82</x:v>
      </x:c>
      <x:c r="G351" s="6">
        <x:v>162.200501604687</x:v>
      </x:c>
      <x:c r="H351" t="s">
        <x:v>83</x:v>
      </x:c>
      <x:c r="I351" s="6">
        <x:v>28.3059616988453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22.821</x:v>
      </x:c>
      <x:c r="R351" s="8">
        <x:v>151472.943342121</x:v>
      </x:c>
      <x:c r="S351" s="12">
        <x:v>225897.636288177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351461</x:v>
      </x:c>
      <x:c r="B352" s="1">
        <x:v>43203.6885245023</x:v>
      </x:c>
      <x:c r="C352" s="6">
        <x:v>5.83122077166667</x:v>
      </x:c>
      <x:c r="D352" s="14" t="s">
        <x:v>77</x:v>
      </x:c>
      <x:c r="E352" s="15">
        <x:v>43194.5291999653</x:v>
      </x:c>
      <x:c r="F352" t="s">
        <x:v>82</x:v>
      </x:c>
      <x:c r="G352" s="6">
        <x:v>162.163688367473</x:v>
      </x:c>
      <x:c r="H352" t="s">
        <x:v>83</x:v>
      </x:c>
      <x:c r="I352" s="6">
        <x:v>28.3163768928389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</x:v>
      </x:c>
      <x:c r="R352" s="8">
        <x:v>151478.735597487</x:v>
      </x:c>
      <x:c r="S352" s="12">
        <x:v>225874.222826007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351472</x:v>
      </x:c>
      <x:c r="B353" s="1">
        <x:v>43203.6885364583</x:v>
      </x:c>
      <x:c r="C353" s="6">
        <x:v>5.848421765</x:v>
      </x:c>
      <x:c r="D353" s="14" t="s">
        <x:v>77</x:v>
      </x:c>
      <x:c r="E353" s="15">
        <x:v>43194.5291999653</x:v>
      </x:c>
      <x:c r="F353" t="s">
        <x:v>82</x:v>
      </x:c>
      <x:c r="G353" s="6">
        <x:v>162.156096618097</x:v>
      </x:c>
      <x:c r="H353" t="s">
        <x:v>83</x:v>
      </x:c>
      <x:c r="I353" s="6">
        <x:v>28.309423392684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22.823</x:v>
      </x:c>
      <x:c r="R353" s="8">
        <x:v>151469.513176648</x:v>
      </x:c>
      <x:c r="S353" s="12">
        <x:v>225868.063075162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351482</x:v>
      </x:c>
      <x:c r="B354" s="1">
        <x:v>43203.6885476505</x:v>
      </x:c>
      <x:c r="C354" s="6">
        <x:v>5.86452271833333</x:v>
      </x:c>
      <x:c r="D354" s="14" t="s">
        <x:v>77</x:v>
      </x:c>
      <x:c r="E354" s="15">
        <x:v>43194.5291999653</x:v>
      </x:c>
      <x:c r="F354" t="s">
        <x:v>82</x:v>
      </x:c>
      <x:c r="G354" s="6">
        <x:v>162.215221436374</x:v>
      </x:c>
      <x:c r="H354" t="s">
        <x:v>83</x:v>
      </x:c>
      <x:c r="I354" s="6">
        <x:v>28.3086106468531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22.819</x:v>
      </x:c>
      <x:c r="R354" s="8">
        <x:v>151471.761079145</x:v>
      </x:c>
      <x:c r="S354" s="12">
        <x:v>225867.348594606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351493</x:v>
      </x:c>
      <x:c r="B355" s="1">
        <x:v>43203.6885598727</x:v>
      </x:c>
      <x:c r="C355" s="6">
        <x:v>5.88212371666667</x:v>
      </x:c>
      <x:c r="D355" s="14" t="s">
        <x:v>77</x:v>
      </x:c>
      <x:c r="E355" s="15">
        <x:v>43194.5291999653</x:v>
      </x:c>
      <x:c r="F355" t="s">
        <x:v>82</x:v>
      </x:c>
      <x:c r="G355" s="6">
        <x:v>162.212548176236</x:v>
      </x:c>
      <x:c r="H355" t="s">
        <x:v>83</x:v>
      </x:c>
      <x:c r="I355" s="6">
        <x:v>28.2978041561832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22.823</x:v>
      </x:c>
      <x:c r="R355" s="8">
        <x:v>151481.483310906</x:v>
      </x:c>
      <x:c r="S355" s="12">
        <x:v>225874.502521988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351501</x:v>
      </x:c>
      <x:c r="B356" s="1">
        <x:v>43203.6885708681</x:v>
      </x:c>
      <x:c r="C356" s="6">
        <x:v>5.89795796666667</x:v>
      </x:c>
      <x:c r="D356" s="14" t="s">
        <x:v>77</x:v>
      </x:c>
      <x:c r="E356" s="15">
        <x:v>43194.5291999653</x:v>
      </x:c>
      <x:c r="F356" t="s">
        <x:v>82</x:v>
      </x:c>
      <x:c r="G356" s="6">
        <x:v>162.234777293824</x:v>
      </x:c>
      <x:c r="H356" t="s">
        <x:v>83</x:v>
      </x:c>
      <x:c r="I356" s="6">
        <x:v>28.3017474676881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22.82</x:v>
      </x:c>
      <x:c r="R356" s="8">
        <x:v>151481.757266025</x:v>
      </x:c>
      <x:c r="S356" s="12">
        <x:v>225864.620091813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351508</x:v>
      </x:c>
      <x:c r="B357" s="1">
        <x:v>43203.6885828356</x:v>
      </x:c>
      <x:c r="C357" s="6">
        <x:v>5.91522561833333</x:v>
      </x:c>
      <x:c r="D357" s="14" t="s">
        <x:v>77</x:v>
      </x:c>
      <x:c r="E357" s="15">
        <x:v>43194.5291999653</x:v>
      </x:c>
      <x:c r="F357" t="s">
        <x:v>82</x:v>
      </x:c>
      <x:c r="G357" s="6">
        <x:v>162.14540650392</x:v>
      </x:c>
      <x:c r="H357" t="s">
        <x:v>83</x:v>
      </x:c>
      <x:c r="I357" s="6">
        <x:v>28.3201396153813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22.82</x:v>
      </x:c>
      <x:c r="R357" s="8">
        <x:v>151480.561006271</x:v>
      </x:c>
      <x:c r="S357" s="12">
        <x:v>225870.063055329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351523</x:v>
      </x:c>
      <x:c r="B358" s="1">
        <x:v>43203.6885937847</x:v>
      </x:c>
      <x:c r="C358" s="6">
        <x:v>5.93097654166667</x:v>
      </x:c>
      <x:c r="D358" s="14" t="s">
        <x:v>77</x:v>
      </x:c>
      <x:c r="E358" s="15">
        <x:v>43194.5291999653</x:v>
      </x:c>
      <x:c r="F358" t="s">
        <x:v>82</x:v>
      </x:c>
      <x:c r="G358" s="6">
        <x:v>162.119813491034</x:v>
      </x:c>
      <x:c r="H358" t="s">
        <x:v>83</x:v>
      </x:c>
      <x:c r="I358" s="6">
        <x:v>28.3254074340293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22.82</x:v>
      </x:c>
      <x:c r="R358" s="8">
        <x:v>151476.703240149</x:v>
      </x:c>
      <x:c r="S358" s="12">
        <x:v>225858.155405159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351530</x:v>
      </x:c>
      <x:c r="B359" s="1">
        <x:v>43203.6886055903</x:v>
      </x:c>
      <x:c r="C359" s="6">
        <x:v>5.947994185</x:v>
      </x:c>
      <x:c r="D359" s="14" t="s">
        <x:v>77</x:v>
      </x:c>
      <x:c r="E359" s="15">
        <x:v>43194.5291999653</x:v>
      </x:c>
      <x:c r="F359" t="s">
        <x:v>82</x:v>
      </x:c>
      <x:c r="G359" s="6">
        <x:v>162.066359783871</x:v>
      </x:c>
      <x:c r="H359" t="s">
        <x:v>83</x:v>
      </x:c>
      <x:c r="I359" s="6">
        <x:v>28.3307354647318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22.822</x:v>
      </x:c>
      <x:c r="R359" s="8">
        <x:v>151484.261929724</x:v>
      </x:c>
      <x:c r="S359" s="12">
        <x:v>225867.624688667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351540</x:v>
      </x:c>
      <x:c r="B360" s="1">
        <x:v>43203.6886178588</x:v>
      </x:c>
      <x:c r="C360" s="6">
        <x:v>5.965661865</x:v>
      </x:c>
      <x:c r="D360" s="14" t="s">
        <x:v>77</x:v>
      </x:c>
      <x:c r="E360" s="15">
        <x:v>43194.5291999653</x:v>
      </x:c>
      <x:c r="F360" t="s">
        <x:v>82</x:v>
      </x:c>
      <x:c r="G360" s="6">
        <x:v>162.064816596319</x:v>
      </x:c>
      <x:c r="H360" t="s">
        <x:v>83</x:v>
      </x:c>
      <x:c r="I360" s="6">
        <x:v>28.3253773321853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22.824</x:v>
      </x:c>
      <x:c r="R360" s="8">
        <x:v>151496.969871917</x:v>
      </x:c>
      <x:c r="S360" s="12">
        <x:v>225869.765161186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351550</x:v>
      </x:c>
      <x:c r="B361" s="1">
        <x:v>43203.6886287384</x:v>
      </x:c>
      <x:c r="C361" s="6">
        <x:v>5.98129615333333</x:v>
      </x:c>
      <x:c r="D361" s="14" t="s">
        <x:v>77</x:v>
      </x:c>
      <x:c r="E361" s="15">
        <x:v>43194.5291999653</x:v>
      </x:c>
      <x:c r="F361" t="s">
        <x:v>82</x:v>
      </x:c>
      <x:c r="G361" s="6">
        <x:v>162.076178127875</x:v>
      </x:c>
      <x:c r="H361" t="s">
        <x:v>83</x:v>
      </x:c>
      <x:c r="I361" s="6">
        <x:v>28.3201998189761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22.825</x:v>
      </x:c>
      <x:c r="R361" s="8">
        <x:v>151492.618082139</x:v>
      </x:c>
      <x:c r="S361" s="12">
        <x:v>225863.529812835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351561</x:v>
      </x:c>
      <x:c r="B362" s="1">
        <x:v>43203.6886405093</x:v>
      </x:c>
      <x:c r="C362" s="6">
        <x:v>5.99826379666667</x:v>
      </x:c>
      <x:c r="D362" s="14" t="s">
        <x:v>77</x:v>
      </x:c>
      <x:c r="E362" s="15">
        <x:v>43194.5291999653</x:v>
      </x:c>
      <x:c r="F362" t="s">
        <x:v>82</x:v>
      </x:c>
      <x:c r="G362" s="6">
        <x:v>162.109803290199</x:v>
      </x:c>
      <x:c r="H362" t="s">
        <x:v>83</x:v>
      </x:c>
      <x:c r="I362" s="6">
        <x:v>28.3132764126349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22.825</x:v>
      </x:c>
      <x:c r="R362" s="8">
        <x:v>151502.851757293</x:v>
      </x:c>
      <x:c r="S362" s="12">
        <x:v>225867.203825927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351564</x:v>
      </x:c>
      <x:c r="B363" s="1">
        <x:v>43203.6886517014</x:v>
      </x:c>
      <x:c r="C363" s="6">
        <x:v>6.01439803166667</x:v>
      </x:c>
      <x:c r="D363" s="14" t="s">
        <x:v>77</x:v>
      </x:c>
      <x:c r="E363" s="15">
        <x:v>43194.5291999653</x:v>
      </x:c>
      <x:c r="F363" t="s">
        <x:v>82</x:v>
      </x:c>
      <x:c r="G363" s="6">
        <x:v>162.110035363065</x:v>
      </x:c>
      <x:c r="H363" t="s">
        <x:v>83</x:v>
      </x:c>
      <x:c r="I363" s="6">
        <x:v>28.3189054419222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22.823</x:v>
      </x:c>
      <x:c r="R363" s="8">
        <x:v>151509.571251111</x:v>
      </x:c>
      <x:c r="S363" s="12">
        <x:v>225870.810858252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351582</x:v>
      </x:c>
      <x:c r="B364" s="1">
        <x:v>43203.6886636574</x:v>
      </x:c>
      <x:c r="C364" s="6">
        <x:v>6.03158236666667</x:v>
      </x:c>
      <x:c r="D364" s="14" t="s">
        <x:v>77</x:v>
      </x:c>
      <x:c r="E364" s="15">
        <x:v>43194.5291999653</x:v>
      </x:c>
      <x:c r="F364" t="s">
        <x:v>82</x:v>
      </x:c>
      <x:c r="G364" s="6">
        <x:v>162.114360636012</x:v>
      </x:c>
      <x:c r="H364" t="s">
        <x:v>83</x:v>
      </x:c>
      <x:c r="I364" s="6">
        <x:v>28.3236916293331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22.821</x:v>
      </x:c>
      <x:c r="R364" s="8">
        <x:v>151506.663055987</x:v>
      </x:c>
      <x:c r="S364" s="12">
        <x:v>225865.953806267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351588</x:v>
      </x:c>
      <x:c r="B365" s="1">
        <x:v>43203.6886751505</x:v>
      </x:c>
      <x:c r="C365" s="6">
        <x:v>6.04813332333333</x:v>
      </x:c>
      <x:c r="D365" s="14" t="s">
        <x:v>77</x:v>
      </x:c>
      <x:c r="E365" s="15">
        <x:v>43194.5291999653</x:v>
      </x:c>
      <x:c r="F365" t="s">
        <x:v>82</x:v>
      </x:c>
      <x:c r="G365" s="6">
        <x:v>162.008633970569</x:v>
      </x:c>
      <x:c r="H365" t="s">
        <x:v>83</x:v>
      </x:c>
      <x:c r="I365" s="6">
        <x:v>28.3227584727615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22.829</x:v>
      </x:c>
      <x:c r="R365" s="8">
        <x:v>151505.965082229</x:v>
      </x:c>
      <x:c r="S365" s="12">
        <x:v>225871.034533638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351597</x:v>
      </x:c>
      <x:c r="B366" s="1">
        <x:v>43203.6886871181</x:v>
      </x:c>
      <x:c r="C366" s="6">
        <x:v>6.06538430333333</x:v>
      </x:c>
      <x:c r="D366" s="14" t="s">
        <x:v>77</x:v>
      </x:c>
      <x:c r="E366" s="15">
        <x:v>43194.5291999653</x:v>
      </x:c>
      <x:c r="F366" t="s">
        <x:v>82</x:v>
      </x:c>
      <x:c r="G366" s="6">
        <x:v>162.114642373243</x:v>
      </x:c>
      <x:c r="H366" t="s">
        <x:v>83</x:v>
      </x:c>
      <x:c r="I366" s="6">
        <x:v>28.303764277653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22.828</x:v>
      </x:c>
      <x:c r="R366" s="8">
        <x:v>151511.855622642</x:v>
      </x:c>
      <x:c r="S366" s="12">
        <x:v>225877.142642121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351605</x:v>
      </x:c>
      <x:c r="B367" s="1">
        <x:v>43203.6886979514</x:v>
      </x:c>
      <x:c r="C367" s="6">
        <x:v>6.08098522833333</x:v>
      </x:c>
      <x:c r="D367" s="14" t="s">
        <x:v>77</x:v>
      </x:c>
      <x:c r="E367" s="15">
        <x:v>43194.5291999653</x:v>
      </x:c>
      <x:c r="F367" t="s">
        <x:v>82</x:v>
      </x:c>
      <x:c r="G367" s="6">
        <x:v>162.102947717202</x:v>
      </x:c>
      <x:c r="H367" t="s">
        <x:v>83</x:v>
      </x:c>
      <x:c r="I367" s="6">
        <x:v>28.3061724105419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22.828</x:v>
      </x:c>
      <x:c r="R367" s="8">
        <x:v>151517.192290763</x:v>
      </x:c>
      <x:c r="S367" s="12">
        <x:v>225870.462958828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351614</x:v>
      </x:c>
      <x:c r="B368" s="1">
        <x:v>43203.6887099537</x:v>
      </x:c>
      <x:c r="C368" s="6">
        <x:v>6.09823623166667</x:v>
      </x:c>
      <x:c r="D368" s="14" t="s">
        <x:v>77</x:v>
      </x:c>
      <x:c r="E368" s="15">
        <x:v>43194.5291999653</x:v>
      </x:c>
      <x:c r="F368" t="s">
        <x:v>82</x:v>
      </x:c>
      <x:c r="G368" s="6">
        <x:v>162.120388192633</x:v>
      </x:c>
      <x:c r="H368" t="s">
        <x:v>83</x:v>
      </x:c>
      <x:c r="I368" s="6">
        <x:v>28.3054198688283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22.827</x:v>
      </x:c>
      <x:c r="R368" s="8">
        <x:v>151524.47963865</x:v>
      </x:c>
      <x:c r="S368" s="12">
        <x:v>225874.083866014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351627</x:v>
      </x:c>
      <x:c r="B369" s="1">
        <x:v>43203.6887211458</x:v>
      </x:c>
      <x:c r="C369" s="6">
        <x:v>6.11437050166667</x:v>
      </x:c>
      <x:c r="D369" s="14" t="s">
        <x:v>77</x:v>
      </x:c>
      <x:c r="E369" s="15">
        <x:v>43194.5291999653</x:v>
      </x:c>
      <x:c r="F369" t="s">
        <x:v>82</x:v>
      </x:c>
      <x:c r="G369" s="6">
        <x:v>162.077427021466</x:v>
      </x:c>
      <x:c r="H369" t="s">
        <x:v>83</x:v>
      </x:c>
      <x:c r="I369" s="6">
        <x:v>28.3057509871619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22.83</x:v>
      </x:c>
      <x:c r="R369" s="8">
        <x:v>151515.923594999</x:v>
      </x:c>
      <x:c r="S369" s="12">
        <x:v>225865.206374955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351637</x:v>
      </x:c>
      <x:c r="B370" s="1">
        <x:v>43203.6887329051</x:v>
      </x:c>
      <x:c r="C370" s="6">
        <x:v>6.13132146333333</x:v>
      </x:c>
      <x:c r="D370" s="14" t="s">
        <x:v>77</x:v>
      </x:c>
      <x:c r="E370" s="15">
        <x:v>43194.5291999653</x:v>
      </x:c>
      <x:c r="F370" t="s">
        <x:v>82</x:v>
      </x:c>
      <x:c r="G370" s="6">
        <x:v>162.093093845494</x:v>
      </x:c>
      <x:c r="H370" t="s">
        <x:v>83</x:v>
      </x:c>
      <x:c r="I370" s="6">
        <x:v>28.3138784474017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22.826</x:v>
      </x:c>
      <x:c r="R370" s="8">
        <x:v>151526.806512857</x:v>
      </x:c>
      <x:c r="S370" s="12">
        <x:v>225870.82580326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351647</x:v>
      </x:c>
      <x:c r="B371" s="1">
        <x:v>43203.6887445949</x:v>
      </x:c>
      <x:c r="C371" s="6">
        <x:v>6.14813908666667</x:v>
      </x:c>
      <x:c r="D371" s="14" t="s">
        <x:v>77</x:v>
      </x:c>
      <x:c r="E371" s="15">
        <x:v>43194.5291999653</x:v>
      </x:c>
      <x:c r="F371" t="s">
        <x:v>82</x:v>
      </x:c>
      <x:c r="G371" s="6">
        <x:v>162.036171469759</x:v>
      </x:c>
      <x:c r="H371" t="s">
        <x:v>83</x:v>
      </x:c>
      <x:c r="I371" s="6">
        <x:v>28.3114101055439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22.831</x:v>
      </x:c>
      <x:c r="R371" s="8">
        <x:v>151532.737863078</x:v>
      </x:c>
      <x:c r="S371" s="12">
        <x:v>225865.679454883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351659</x:v>
      </x:c>
      <x:c r="B372" s="1">
        <x:v>43203.6887559375</x:v>
      </x:c>
      <x:c r="C372" s="6">
        <x:v>6.16449007</x:v>
      </x:c>
      <x:c r="D372" s="14" t="s">
        <x:v>77</x:v>
      </x:c>
      <x:c r="E372" s="15">
        <x:v>43194.5291999653</x:v>
      </x:c>
      <x:c r="F372" t="s">
        <x:v>82</x:v>
      </x:c>
      <x:c r="G372" s="6">
        <x:v>162.13642471016</x:v>
      </x:c>
      <x:c r="H372" t="s">
        <x:v>83</x:v>
      </x:c>
      <x:c r="I372" s="6">
        <x:v>28.2992791347533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22.828</x:v>
      </x:c>
      <x:c r="R372" s="8">
        <x:v>151528.752531895</x:v>
      </x:c>
      <x:c r="S372" s="12">
        <x:v>225871.080241858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351666</x:v>
      </x:c>
      <x:c r="B373" s="1">
        <x:v>43203.6887676736</x:v>
      </x:c>
      <x:c r="C373" s="6">
        <x:v>6.18139102166667</x:v>
      </x:c>
      <x:c r="D373" s="14" t="s">
        <x:v>77</x:v>
      </x:c>
      <x:c r="E373" s="15">
        <x:v>43194.5291999653</x:v>
      </x:c>
      <x:c r="F373" t="s">
        <x:v>82</x:v>
      </x:c>
      <x:c r="G373" s="6">
        <x:v>162.042058815397</x:v>
      </x:c>
      <x:c r="H373" t="s">
        <x:v>83</x:v>
      </x:c>
      <x:c r="I373" s="6">
        <x:v>28.3130355987587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22.83</x:v>
      </x:c>
      <x:c r="R373" s="8">
        <x:v>151532.923375282</x:v>
      </x:c>
      <x:c r="S373" s="12">
        <x:v>225866.437124319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351682</x:v>
      </x:c>
      <x:c r="B374" s="1">
        <x:v>43203.6887789699</x:v>
      </x:c>
      <x:c r="C374" s="6">
        <x:v>6.197641995</x:v>
      </x:c>
      <x:c r="D374" s="14" t="s">
        <x:v>77</x:v>
      </x:c>
      <x:c r="E374" s="15">
        <x:v>43194.5291999653</x:v>
      </x:c>
      <x:c r="F374" t="s">
        <x:v>82</x:v>
      </x:c>
      <x:c r="G374" s="6">
        <x:v>162.075775807406</x:v>
      </x:c>
      <x:c r="H374" t="s">
        <x:v>83</x:v>
      </x:c>
      <x:c r="I374" s="6">
        <x:v>28.3032525496365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22.831</x:v>
      </x:c>
      <x:c r="R374" s="8">
        <x:v>151517.973654427</x:v>
      </x:c>
      <x:c r="S374" s="12">
        <x:v>225867.84819579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351689</x:v>
      </x:c>
      <x:c r="B375" s="1">
        <x:v>43203.6887909375</x:v>
      </x:c>
      <x:c r="C375" s="6">
        <x:v>6.21489298666667</x:v>
      </x:c>
      <x:c r="D375" s="14" t="s">
        <x:v>77</x:v>
      </x:c>
      <x:c r="E375" s="15">
        <x:v>43194.5291999653</x:v>
      </x:c>
      <x:c r="F375" t="s">
        <x:v>82</x:v>
      </x:c>
      <x:c r="G375" s="6">
        <x:v>162.041828428821</x:v>
      </x:c>
      <x:c r="H375" t="s">
        <x:v>83</x:v>
      </x:c>
      <x:c r="I375" s="6">
        <x:v>28.3074065793176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22.832</x:v>
      </x:c>
      <x:c r="R375" s="8">
        <x:v>151532.858681272</x:v>
      </x:c>
      <x:c r="S375" s="12">
        <x:v>225864.734508883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351702</x:v>
      </x:c>
      <x:c r="B376" s="1">
        <x:v>43203.6888021644</x:v>
      </x:c>
      <x:c r="C376" s="6">
        <x:v>6.23106057333333</x:v>
      </x:c>
      <x:c r="D376" s="14" t="s">
        <x:v>77</x:v>
      </x:c>
      <x:c r="E376" s="15">
        <x:v>43194.5291999653</x:v>
      </x:c>
      <x:c r="F376" t="s">
        <x:v>82</x:v>
      </x:c>
      <x:c r="G376" s="6">
        <x:v>162.049615983356</x:v>
      </x:c>
      <x:c r="H376" t="s">
        <x:v>83</x:v>
      </x:c>
      <x:c r="I376" s="6">
        <x:v>28.3086407485471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22.831</x:v>
      </x:c>
      <x:c r="R376" s="8">
        <x:v>151539.306581158</x:v>
      </x:c>
      <x:c r="S376" s="12">
        <x:v>225868.59723477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351711</x:v>
      </x:c>
      <x:c r="B377" s="1">
        <x:v>43203.6888138079</x:v>
      </x:c>
      <x:c r="C377" s="6">
        <x:v>6.24779488</x:v>
      </x:c>
      <x:c r="D377" s="14" t="s">
        <x:v>77</x:v>
      </x:c>
      <x:c r="E377" s="15">
        <x:v>43194.5291999653</x:v>
      </x:c>
      <x:c r="F377" t="s">
        <x:v>82</x:v>
      </x:c>
      <x:c r="G377" s="6">
        <x:v>161.984005786294</x:v>
      </x:c>
      <x:c r="H377" t="s">
        <x:v>83</x:v>
      </x:c>
      <x:c r="I377" s="6">
        <x:v>28.3221564364012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22.831</x:v>
      </x:c>
      <x:c r="R377" s="8">
        <x:v>151535.325066106</x:v>
      </x:c>
      <x:c r="S377" s="12">
        <x:v>225868.489777121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351719</x:v>
      </x:c>
      <x:c r="B378" s="1">
        <x:v>43203.6888254282</x:v>
      </x:c>
      <x:c r="C378" s="6">
        <x:v>6.264529175</x:v>
      </x:c>
      <x:c r="D378" s="14" t="s">
        <x:v>77</x:v>
      </x:c>
      <x:c r="E378" s="15">
        <x:v>43194.5291999653</x:v>
      </x:c>
      <x:c r="F378" t="s">
        <x:v>82</x:v>
      </x:c>
      <x:c r="G378" s="6">
        <x:v>161.958067673924</x:v>
      </x:c>
      <x:c r="H378" t="s">
        <x:v>83</x:v>
      </x:c>
      <x:c r="I378" s="6">
        <x:v>28.3218253164491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22.833</x:v>
      </x:c>
      <x:c r="R378" s="8">
        <x:v>151538.493383624</x:v>
      </x:c>
      <x:c r="S378" s="12">
        <x:v>225865.41500469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351733</x:v>
      </x:c>
      <x:c r="B379" s="1">
        <x:v>43203.6888371528</x:v>
      </x:c>
      <x:c r="C379" s="6">
        <x:v>6.281413515</x:v>
      </x:c>
      <x:c r="D379" s="14" t="s">
        <x:v>77</x:v>
      </x:c>
      <x:c r="E379" s="15">
        <x:v>43194.5291999653</x:v>
      </x:c>
      <x:c r="F379" t="s">
        <x:v>82</x:v>
      </x:c>
      <x:c r="G379" s="6">
        <x:v>162.002439948129</x:v>
      </x:c>
      <x:c r="H379" t="s">
        <x:v>83</x:v>
      </x:c>
      <x:c r="I379" s="6">
        <x:v>28.3098448165256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22.834</x:v>
      </x:c>
      <x:c r="R379" s="8">
        <x:v>151552.552386745</x:v>
      </x:c>
      <x:c r="S379" s="12">
        <x:v>225874.645415865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351740</x:v>
      </x:c>
      <x:c r="B380" s="1">
        <x:v>43203.6888485764</x:v>
      </x:c>
      <x:c r="C380" s="6">
        <x:v>6.29788113166667</x:v>
      </x:c>
      <x:c r="D380" s="14" t="s">
        <x:v>77</x:v>
      </x:c>
      <x:c r="E380" s="15">
        <x:v>43194.5291999653</x:v>
      </x:c>
      <x:c r="F380" t="s">
        <x:v>82</x:v>
      </x:c>
      <x:c r="G380" s="6">
        <x:v>161.960405082654</x:v>
      </x:c>
      <x:c r="H380" t="s">
        <x:v>83</x:v>
      </x:c>
      <x:c r="I380" s="6">
        <x:v>28.3213436874867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22.833</x:v>
      </x:c>
      <x:c r="R380" s="8">
        <x:v>151540.626626329</x:v>
      </x:c>
      <x:c r="S380" s="12">
        <x:v>225866.910185309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351749</x:v>
      </x:c>
      <x:c r="B381" s="1">
        <x:v>43203.6888602662</x:v>
      </x:c>
      <x:c r="C381" s="6">
        <x:v>6.31468207333333</x:v>
      </x:c>
      <x:c r="D381" s="14" t="s">
        <x:v>77</x:v>
      </x:c>
      <x:c r="E381" s="15">
        <x:v>43194.5291999653</x:v>
      </x:c>
      <x:c r="F381" t="s">
        <x:v>82</x:v>
      </x:c>
      <x:c r="G381" s="6">
        <x:v>161.976913474545</x:v>
      </x:c>
      <x:c r="H381" t="s">
        <x:v>83</x:v>
      </x:c>
      <x:c r="I381" s="6">
        <x:v>28.317942184904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22.833</x:v>
      </x:c>
      <x:c r="R381" s="8">
        <x:v>151555.141577009</x:v>
      </x:c>
      <x:c r="S381" s="12">
        <x:v>225867.493499427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351756</x:v>
      </x:c>
      <x:c r="B382" s="1">
        <x:v>43203.688871956</x:v>
      </x:c>
      <x:c r="C382" s="6">
        <x:v>6.33154977666667</x:v>
      </x:c>
      <x:c r="D382" s="14" t="s">
        <x:v>77</x:v>
      </x:c>
      <x:c r="E382" s="15">
        <x:v>43194.5291999653</x:v>
      </x:c>
      <x:c r="F382" t="s">
        <x:v>82</x:v>
      </x:c>
      <x:c r="G382" s="6">
        <x:v>161.941813915245</x:v>
      </x:c>
      <x:c r="H382" t="s">
        <x:v>83</x:v>
      </x:c>
      <x:c r="I382" s="6">
        <x:v>28.3223370472979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22.834</x:v>
      </x:c>
      <x:c r="R382" s="8">
        <x:v>151544.479788217</x:v>
      </x:c>
      <x:c r="S382" s="12">
        <x:v>225862.61606054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351770</x:v>
      </x:c>
      <x:c r="B383" s="1">
        <x:v>43203.6888834838</x:v>
      </x:c>
      <x:c r="C383" s="6">
        <x:v>6.34811736833333</x:v>
      </x:c>
      <x:c r="D383" s="14" t="s">
        <x:v>77</x:v>
      </x:c>
      <x:c r="E383" s="15">
        <x:v>43194.5291999653</x:v>
      </x:c>
      <x:c r="F383" t="s">
        <x:v>82</x:v>
      </x:c>
      <x:c r="G383" s="6">
        <x:v>161.963073734542</x:v>
      </x:c>
      <x:c r="H383" t="s">
        <x:v>83</x:v>
      </x:c>
      <x:c r="I383" s="6">
        <x:v>28.3236314256756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22.832</x:v>
      </x:c>
      <x:c r="R383" s="8">
        <x:v>151554.385103505</x:v>
      </x:c>
      <x:c r="S383" s="12">
        <x:v>225869.531356213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351774</x:v>
      </x:c>
      <x:c r="B384" s="1">
        <x:v>43203.6888952199</x:v>
      </x:c>
      <x:c r="C384" s="6">
        <x:v>6.36505166</x:v>
      </x:c>
      <x:c r="D384" s="14" t="s">
        <x:v>77</x:v>
      </x:c>
      <x:c r="E384" s="15">
        <x:v>43194.5291999653</x:v>
      </x:c>
      <x:c r="F384" t="s">
        <x:v>82</x:v>
      </x:c>
      <x:c r="G384" s="6">
        <x:v>161.958573357084</x:v>
      </x:c>
      <x:c r="H384" t="s">
        <x:v>83</x:v>
      </x:c>
      <x:c r="I384" s="6">
        <x:v>28.3160457734571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22.835</x:v>
      </x:c>
      <x:c r="R384" s="8">
        <x:v>151554.500502515</x:v>
      </x:c>
      <x:c r="S384" s="12">
        <x:v>225864.80214207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351791</x:v>
      </x:c>
      <x:c r="B385" s="1">
        <x:v>43203.6889066782</x:v>
      </x:c>
      <x:c r="C385" s="6">
        <x:v>6.38150260666667</x:v>
      </x:c>
      <x:c r="D385" s="14" t="s">
        <x:v>77</x:v>
      </x:c>
      <x:c r="E385" s="15">
        <x:v>43194.5291999653</x:v>
      </x:c>
      <x:c r="F385" t="s">
        <x:v>82</x:v>
      </x:c>
      <x:c r="G385" s="6">
        <x:v>161.980046981013</x:v>
      </x:c>
      <x:c r="H385" t="s">
        <x:v>83</x:v>
      </x:c>
      <x:c r="I385" s="6">
        <x:v>28.3116208175829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22.835</x:v>
      </x:c>
      <x:c r="R385" s="8">
        <x:v>151560.859838773</x:v>
      </x:c>
      <x:c r="S385" s="12">
        <x:v>225879.159464711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351801</x:v>
      </x:c>
      <x:c r="B386" s="1">
        <x:v>43203.6889184028</x:v>
      </x:c>
      <x:c r="C386" s="6">
        <x:v>6.39840358166667</x:v>
      </x:c>
      <x:c r="D386" s="14" t="s">
        <x:v>77</x:v>
      </x:c>
      <x:c r="E386" s="15">
        <x:v>43194.5291999653</x:v>
      </x:c>
      <x:c r="F386" t="s">
        <x:v>82</x:v>
      </x:c>
      <x:c r="G386" s="6">
        <x:v>161.967962173305</x:v>
      </x:c>
      <x:c r="H386" t="s">
        <x:v>83</x:v>
      </x:c>
      <x:c r="I386" s="6">
        <x:v>28.3169488263939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22.834</x:v>
      </x:c>
      <x:c r="R386" s="8">
        <x:v>151563.29622993</x:v>
      </x:c>
      <x:c r="S386" s="12">
        <x:v>225869.188039059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351808</x:v>
      </x:c>
      <x:c r="B387" s="1">
        <x:v>43203.6889299421</x:v>
      </x:c>
      <x:c r="C387" s="6">
        <x:v>6.41500455</x:v>
      </x:c>
      <x:c r="D387" s="14" t="s">
        <x:v>77</x:v>
      </x:c>
      <x:c r="E387" s="15">
        <x:v>43194.5291999653</x:v>
      </x:c>
      <x:c r="F387" t="s">
        <x:v>82</x:v>
      </x:c>
      <x:c r="G387" s="6">
        <x:v>161.992318213368</x:v>
      </x:c>
      <x:c r="H387" t="s">
        <x:v>83</x:v>
      </x:c>
      <x:c r="I387" s="6">
        <x:v>28.3090922739884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22.835</x:v>
      </x:c>
      <x:c r="R387" s="8">
        <x:v>151563.344435902</x:v>
      </x:c>
      <x:c r="S387" s="12">
        <x:v>225880.697096101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351817</x:v>
      </x:c>
      <x:c r="B388" s="1">
        <x:v>43203.6889412384</x:v>
      </x:c>
      <x:c r="C388" s="6">
        <x:v>6.43132216833333</x:v>
      </x:c>
      <x:c r="D388" s="14" t="s">
        <x:v>77</x:v>
      </x:c>
      <x:c r="E388" s="15">
        <x:v>43194.5291999653</x:v>
      </x:c>
      <x:c r="F388" t="s">
        <x:v>82</x:v>
      </x:c>
      <x:c r="G388" s="6">
        <x:v>161.95363316681</x:v>
      </x:c>
      <x:c r="H388" t="s">
        <x:v>83</x:v>
      </x:c>
      <x:c r="I388" s="6">
        <x:v>28.3085504434662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22.838</x:v>
      </x:c>
      <x:c r="R388" s="8">
        <x:v>151561.615603816</x:v>
      </x:c>
      <x:c r="S388" s="12">
        <x:v>225866.00217343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351832</x:v>
      </x:c>
      <x:c r="B389" s="1">
        <x:v>43203.6889528935</x:v>
      </x:c>
      <x:c r="C389" s="6">
        <x:v>6.44808978166667</x:v>
      </x:c>
      <x:c r="D389" s="14" t="s">
        <x:v>77</x:v>
      </x:c>
      <x:c r="E389" s="15">
        <x:v>43194.5291999653</x:v>
      </x:c>
      <x:c r="F389" t="s">
        <x:v>82</x:v>
      </x:c>
      <x:c r="G389" s="6">
        <x:v>161.927568487825</x:v>
      </x:c>
      <x:c r="H389" t="s">
        <x:v>83</x:v>
      </x:c>
      <x:c r="I389" s="6">
        <x:v>28.3195977830756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22.836</x:v>
      </x:c>
      <x:c r="R389" s="8">
        <x:v>151560.859047456</x:v>
      </x:c>
      <x:c r="S389" s="12">
        <x:v>225872.186923904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351839</x:v>
      </x:c>
      <x:c r="B390" s="1">
        <x:v>43203.6889642361</x:v>
      </x:c>
      <x:c r="C390" s="6">
        <x:v>6.4644074</x:v>
      </x:c>
      <x:c r="D390" s="14" t="s">
        <x:v>77</x:v>
      </x:c>
      <x:c r="E390" s="15">
        <x:v>43194.5291999653</x:v>
      </x:c>
      <x:c r="F390" t="s">
        <x:v>82</x:v>
      </x:c>
      <x:c r="G390" s="6">
        <x:v>161.99895475146</x:v>
      </x:c>
      <x:c r="H390" t="s">
        <x:v>83</x:v>
      </x:c>
      <x:c r="I390" s="6">
        <x:v>28.3020484840235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22.837</x:v>
      </x:c>
      <x:c r="R390" s="8">
        <x:v>151560.969261982</x:v>
      </x:c>
      <x:c r="S390" s="12">
        <x:v>225864.679868091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351847</x:v>
      </x:c>
      <x:c r="B391" s="1">
        <x:v>43203.6889761227</x:v>
      </x:c>
      <x:c r="C391" s="6">
        <x:v>6.481525065</x:v>
      </x:c>
      <x:c r="D391" s="14" t="s">
        <x:v>77</x:v>
      </x:c>
      <x:c r="E391" s="15">
        <x:v>43194.5291999653</x:v>
      </x:c>
      <x:c r="F391" t="s">
        <x:v>82</x:v>
      </x:c>
      <x:c r="G391" s="6">
        <x:v>161.921463903202</x:v>
      </x:c>
      <x:c r="H391" t="s">
        <x:v>83</x:v>
      </x:c>
      <x:c r="I391" s="6">
        <x:v>28.31234325896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22.839</x:v>
      </x:c>
      <x:c r="R391" s="8">
        <x:v>151567.35183882</x:v>
      </x:c>
      <x:c r="S391" s="12">
        <x:v>225868.9667309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351856</x:v>
      </x:c>
      <x:c r="B392" s="1">
        <x:v>43203.6889872685</x:v>
      </x:c>
      <x:c r="C392" s="6">
        <x:v>6.49760931166667</x:v>
      </x:c>
      <x:c r="D392" s="14" t="s">
        <x:v>77</x:v>
      </x:c>
      <x:c r="E392" s="15">
        <x:v>43194.5291999653</x:v>
      </x:c>
      <x:c r="F392" t="s">
        <x:v>82</x:v>
      </x:c>
      <x:c r="G392" s="6">
        <x:v>162.029690966736</x:v>
      </x:c>
      <x:c r="H392" t="s">
        <x:v>83</x:v>
      </x:c>
      <x:c r="I392" s="6">
        <x:v>28.2900379531834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22.839</x:v>
      </x:c>
      <x:c r="R392" s="8">
        <x:v>151559.447407533</x:v>
      </x:c>
      <x:c r="S392" s="12">
        <x:v>225859.147671593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351869</x:v>
      </x:c>
      <x:c r="B393" s="1">
        <x:v>43203.6889989583</x:v>
      </x:c>
      <x:c r="C393" s="6">
        <x:v>6.51441031166667</x:v>
      </x:c>
      <x:c r="D393" s="14" t="s">
        <x:v>77</x:v>
      </x:c>
      <x:c r="E393" s="15">
        <x:v>43194.5291999653</x:v>
      </x:c>
      <x:c r="F393" t="s">
        <x:v>82</x:v>
      </x:c>
      <x:c r="G393" s="6">
        <x:v>162.027645880636</x:v>
      </x:c>
      <x:c r="H393" t="s">
        <x:v>83</x:v>
      </x:c>
      <x:c r="I393" s="6">
        <x:v>28.2904593745911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22.839</x:v>
      </x:c>
      <x:c r="R393" s="8">
        <x:v>151570.539935345</x:v>
      </x:c>
      <x:c r="S393" s="12">
        <x:v>225866.901430008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351879</x:v>
      </x:c>
      <x:c r="B394" s="1">
        <x:v>43203.6890104977</x:v>
      </x:c>
      <x:c r="C394" s="6">
        <x:v>6.53101125666667</x:v>
      </x:c>
      <x:c r="D394" s="14" t="s">
        <x:v>77</x:v>
      </x:c>
      <x:c r="E394" s="15">
        <x:v>43194.5291999653</x:v>
      </x:c>
      <x:c r="F394" t="s">
        <x:v>82</x:v>
      </x:c>
      <x:c r="G394" s="6">
        <x:v>161.937235806547</x:v>
      </x:c>
      <x:c r="H394" t="s">
        <x:v>83</x:v>
      </x:c>
      <x:c r="I394" s="6">
        <x:v>28.3090922739884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22.839</x:v>
      </x:c>
      <x:c r="R394" s="8">
        <x:v>151577.876578355</x:v>
      </x:c>
      <x:c r="S394" s="12">
        <x:v>225869.650102398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351886</x:v>
      </x:c>
      <x:c r="B395" s="1">
        <x:v>43203.6890223727</x:v>
      </x:c>
      <x:c r="C395" s="6">
        <x:v>6.54812892166667</x:v>
      </x:c>
      <x:c r="D395" s="14" t="s">
        <x:v>77</x:v>
      </x:c>
      <x:c r="E395" s="15">
        <x:v>43194.5291999653</x:v>
      </x:c>
      <x:c r="F395" t="s">
        <x:v>82</x:v>
      </x:c>
      <x:c r="G395" s="6">
        <x:v>161.849951498109</x:v>
      </x:c>
      <x:c r="H395" t="s">
        <x:v>83</x:v>
      </x:c>
      <x:c r="I395" s="6">
        <x:v>28.3185743222912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22.842</x:v>
      </x:c>
      <x:c r="R395" s="8">
        <x:v>151579.520709851</x:v>
      </x:c>
      <x:c r="S395" s="12">
        <x:v>225865.971852722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351898</x:v>
      </x:c>
      <x:c r="B396" s="1">
        <x:v>43203.6890339931</x:v>
      </x:c>
      <x:c r="C396" s="6">
        <x:v>6.56487993333333</x:v>
      </x:c>
      <x:c r="D396" s="14" t="s">
        <x:v>77</x:v>
      </x:c>
      <x:c r="E396" s="15">
        <x:v>43194.5291999653</x:v>
      </x:c>
      <x:c r="F396" t="s">
        <x:v>82</x:v>
      </x:c>
      <x:c r="G396" s="6">
        <x:v>161.841739715116</x:v>
      </x:c>
      <x:c r="H396" t="s">
        <x:v>83</x:v>
      </x:c>
      <x:c r="I396" s="6">
        <x:v>28.317430454726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22.843</x:v>
      </x:c>
      <x:c r="R396" s="8">
        <x:v>151583.73028073</x:v>
      </x:c>
      <x:c r="S396" s="12">
        <x:v>225861.127378111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351910</x:v>
      </x:c>
      <x:c r="B397" s="1">
        <x:v>43203.6890455671</x:v>
      </x:c>
      <x:c r="C397" s="6">
        <x:v>6.58151420666667</x:v>
      </x:c>
      <x:c r="D397" s="14" t="s">
        <x:v>77</x:v>
      </x:c>
      <x:c r="E397" s="15">
        <x:v>43194.5291999653</x:v>
      </x:c>
      <x:c r="F397" t="s">
        <x:v>82</x:v>
      </x:c>
      <x:c r="G397" s="6">
        <x:v>161.836959218056</x:v>
      </x:c>
      <x:c r="H397" t="s">
        <x:v>83</x:v>
      </x:c>
      <x:c r="I397" s="6">
        <x:v>28.3212533820629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22.842</x:v>
      </x:c>
      <x:c r="R397" s="8">
        <x:v>151581.802575535</x:v>
      </x:c>
      <x:c r="S397" s="12">
        <x:v>225860.753252719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351917</x:v>
      </x:c>
      <x:c r="B398" s="1">
        <x:v>43203.6890570949</x:v>
      </x:c>
      <x:c r="C398" s="6">
        <x:v>6.59814849166667</x:v>
      </x:c>
      <x:c r="D398" s="14" t="s">
        <x:v>77</x:v>
      </x:c>
      <x:c r="E398" s="15">
        <x:v>43194.5291999653</x:v>
      </x:c>
      <x:c r="F398" t="s">
        <x:v>82</x:v>
      </x:c>
      <x:c r="G398" s="6">
        <x:v>161.84830857894</x:v>
      </x:c>
      <x:c r="H398" t="s">
        <x:v>83</x:v>
      </x:c>
      <x:c r="I398" s="6">
        <x:v>28.3160758752178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22.843</x:v>
      </x:c>
      <x:c r="R398" s="8">
        <x:v>151585.289891994</x:v>
      </x:c>
      <x:c r="S398" s="12">
        <x:v>225863.559080524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351929</x:v>
      </x:c>
      <x:c r="B399" s="1">
        <x:v>43203.6890685995</x:v>
      </x:c>
      <x:c r="C399" s="6">
        <x:v>6.61469946</x:v>
      </x:c>
      <x:c r="D399" s="14" t="s">
        <x:v>77</x:v>
      </x:c>
      <x:c r="E399" s="15">
        <x:v>43194.5291999653</x:v>
      </x:c>
      <x:c r="F399" t="s">
        <x:v>82</x:v>
      </x:c>
      <x:c r="G399" s="6">
        <x:v>161.908136329321</x:v>
      </x:c>
      <x:c r="H399" t="s">
        <x:v>83</x:v>
      </x:c>
      <x:c r="I399" s="6">
        <x:v>28.3122529537791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22.84</x:v>
      </x:c>
      <x:c r="R399" s="8">
        <x:v>151583.490164263</x:v>
      </x:c>
      <x:c r="S399" s="12">
        <x:v>225862.501328957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351941</x:v>
      </x:c>
      <x:c r="B400" s="1">
        <x:v>43203.6890800579</x:v>
      </x:c>
      <x:c r="C400" s="6">
        <x:v>6.63118374666667</x:v>
      </x:c>
      <x:c r="D400" s="14" t="s">
        <x:v>77</x:v>
      </x:c>
      <x:c r="E400" s="15">
        <x:v>43194.5291999653</x:v>
      </x:c>
      <x:c r="F400" t="s">
        <x:v>82</x:v>
      </x:c>
      <x:c r="G400" s="6">
        <x:v>161.846776589504</x:v>
      </x:c>
      <x:c r="H400" t="s">
        <x:v>83</x:v>
      </x:c>
      <x:c r="I400" s="6">
        <x:v>28.3220661309565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22.841</x:v>
      </x:c>
      <x:c r="R400" s="8">
        <x:v>151587.905876078</x:v>
      </x:c>
      <x:c r="S400" s="12">
        <x:v>225863.853645208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351950</x:v>
      </x:c>
      <x:c r="B401" s="1">
        <x:v>43203.6890920139</x:v>
      </x:c>
      <x:c r="C401" s="6">
        <x:v>6.64841806833333</x:v>
      </x:c>
      <x:c r="D401" s="14" t="s">
        <x:v>77</x:v>
      </x:c>
      <x:c r="E401" s="15">
        <x:v>43194.5291999653</x:v>
      </x:c>
      <x:c r="F401" t="s">
        <x:v>82</x:v>
      </x:c>
      <x:c r="G401" s="6">
        <x:v>161.884005665179</x:v>
      </x:c>
      <x:c r="H401" t="s">
        <x:v>83</x:v>
      </x:c>
      <x:c r="I401" s="6">
        <x:v>28.3143901770391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22.841</x:v>
      </x:c>
      <x:c r="R401" s="8">
        <x:v>151595.484264906</x:v>
      </x:c>
      <x:c r="S401" s="12">
        <x:v>225863.660552606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351955</x:v>
      </x:c>
      <x:c r="B402" s="1">
        <x:v>43203.6891035069</x:v>
      </x:c>
      <x:c r="C402" s="6">
        <x:v>6.66496903666667</x:v>
      </x:c>
      <x:c r="D402" s="14" t="s">
        <x:v>77</x:v>
      </x:c>
      <x:c r="E402" s="15">
        <x:v>43194.5291999653</x:v>
      </x:c>
      <x:c r="F402" t="s">
        <x:v>82</x:v>
      </x:c>
      <x:c r="G402" s="6">
        <x:v>161.913460016041</x:v>
      </x:c>
      <x:c r="H402" t="s">
        <x:v>83</x:v>
      </x:c>
      <x:c r="I402" s="6">
        <x:v>28.3054800721593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22.842</x:v>
      </x:c>
      <x:c r="R402" s="8">
        <x:v>151596.708493437</x:v>
      </x:c>
      <x:c r="S402" s="12">
        <x:v>225859.015603629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351964</x:v>
      </x:c>
      <x:c r="B403" s="1">
        <x:v>43203.6891154745</x:v>
      </x:c>
      <x:c r="C403" s="6">
        <x:v>6.68217004166667</x:v>
      </x:c>
      <x:c r="D403" s="14" t="s">
        <x:v>77</x:v>
      </x:c>
      <x:c r="E403" s="15">
        <x:v>43194.5291999653</x:v>
      </x:c>
      <x:c r="F403" t="s">
        <x:v>82</x:v>
      </x:c>
      <x:c r="G403" s="6">
        <x:v>161.813058096467</x:v>
      </x:c>
      <x:c r="H403" t="s">
        <x:v>83</x:v>
      </x:c>
      <x:c r="I403" s="6">
        <x:v>28.3176712689169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22.845</x:v>
      </x:c>
      <x:c r="R403" s="8">
        <x:v>151600.638328811</x:v>
      </x:c>
      <x:c r="S403" s="12">
        <x:v>225870.923151686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351975</x:v>
      </x:c>
      <x:c r="B404" s="1">
        <x:v>43203.6891265856</x:v>
      </x:c>
      <x:c r="C404" s="6">
        <x:v>6.69820430166667</x:v>
      </x:c>
      <x:c r="D404" s="14" t="s">
        <x:v>77</x:v>
      </x:c>
      <x:c r="E404" s="15">
        <x:v>43194.5291999653</x:v>
      </x:c>
      <x:c r="F404" t="s">
        <x:v>82</x:v>
      </x:c>
      <x:c r="G404" s="6">
        <x:v>161.828966822568</x:v>
      </x:c>
      <x:c r="H404" t="s">
        <x:v>83</x:v>
      </x:c>
      <x:c r="I404" s="6">
        <x:v>28.3143901770391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22.845</x:v>
      </x:c>
      <x:c r="R404" s="8">
        <x:v>151598.593638436</x:v>
      </x:c>
      <x:c r="S404" s="12">
        <x:v>225868.893051981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351988</x:v>
      </x:c>
      <x:c r="B405" s="1">
        <x:v>43203.6891382292</x:v>
      </x:c>
      <x:c r="C405" s="6">
        <x:v>6.71495524333333</x:v>
      </x:c>
      <x:c r="D405" s="14" t="s">
        <x:v>77</x:v>
      </x:c>
      <x:c r="E405" s="15">
        <x:v>43194.5291999653</x:v>
      </x:c>
      <x:c r="F405" t="s">
        <x:v>82</x:v>
      </x:c>
      <x:c r="G405" s="6">
        <x:v>161.855715676472</x:v>
      </x:c>
      <x:c r="H405" t="s">
        <x:v>83</x:v>
      </x:c>
      <x:c r="I405" s="6">
        <x:v>28.3117111227466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22.844</x:v>
      </x:c>
      <x:c r="R405" s="8">
        <x:v>151608.14664499</x:v>
      </x:c>
      <x:c r="S405" s="12">
        <x:v>225862.326517585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351996</x:v>
      </x:c>
      <x:c r="B406" s="1">
        <x:v>43203.6891495023</x:v>
      </x:c>
      <x:c r="C406" s="6">
        <x:v>6.731189535</x:v>
      </x:c>
      <x:c r="D406" s="14" t="s">
        <x:v>77</x:v>
      </x:c>
      <x:c r="E406" s="15">
        <x:v>43194.5291999653</x:v>
      </x:c>
      <x:c r="F406" t="s">
        <x:v>82</x:v>
      </x:c>
      <x:c r="G406" s="6">
        <x:v>161.843783348464</x:v>
      </x:c>
      <x:c r="H406" t="s">
        <x:v>83</x:v>
      </x:c>
      <x:c r="I406" s="6">
        <x:v>28.3170090299309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22.843</x:v>
      </x:c>
      <x:c r="R406" s="8">
        <x:v>151606.361925665</x:v>
      </x:c>
      <x:c r="S406" s="12">
        <x:v>225859.598532273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352009</x:v>
      </x:c>
      <x:c r="B407" s="1">
        <x:v>43203.6891614931</x:v>
      </x:c>
      <x:c r="C407" s="6">
        <x:v>6.748457175</x:v>
      </x:c>
      <x:c r="D407" s="14" t="s">
        <x:v>77</x:v>
      </x:c>
      <x:c r="E407" s="15">
        <x:v>43194.5291999653</x:v>
      </x:c>
      <x:c r="F407" t="s">
        <x:v>82</x:v>
      </x:c>
      <x:c r="G407" s="6">
        <x:v>161.796968390845</x:v>
      </x:c>
      <x:c r="H407" t="s">
        <x:v>83</x:v>
      </x:c>
      <x:c r="I407" s="6">
        <x:v>28.3181528973532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22.846</x:v>
      </x:c>
      <x:c r="R407" s="8">
        <x:v>151614.570031229</x:v>
      </x:c>
      <x:c r="S407" s="12">
        <x:v>225862.793475698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352021</x:v>
      </x:c>
      <x:c r="B408" s="1">
        <x:v>43203.6891729977</x:v>
      </x:c>
      <x:c r="C408" s="6">
        <x:v>6.76505817666667</x:v>
      </x:c>
      <x:c r="D408" s="14" t="s">
        <x:v>77</x:v>
      </x:c>
      <x:c r="E408" s="15">
        <x:v>43194.5291999653</x:v>
      </x:c>
      <x:c r="F408" t="s">
        <x:v>82</x:v>
      </x:c>
      <x:c r="G408" s="6">
        <x:v>161.908772465697</x:v>
      </x:c>
      <x:c r="H408" t="s">
        <x:v>83</x:v>
      </x:c>
      <x:c r="I408" s="6">
        <x:v>28.295095013561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22.846</x:v>
      </x:c>
      <x:c r="R408" s="8">
        <x:v>151618.273084505</x:v>
      </x:c>
      <x:c r="S408" s="12">
        <x:v>225865.067066156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352024</x:v>
      </x:c>
      <x:c r="B409" s="1">
        <x:v>43203.689184456</x:v>
      </x:c>
      <x:c r="C409" s="6">
        <x:v>6.78154241666667</x:v>
      </x:c>
      <x:c r="D409" s="14" t="s">
        <x:v>77</x:v>
      </x:c>
      <x:c r="E409" s="15">
        <x:v>43194.5291999653</x:v>
      </x:c>
      <x:c r="F409" t="s">
        <x:v>82</x:v>
      </x:c>
      <x:c r="G409" s="6">
        <x:v>161.807183992399</x:v>
      </x:c>
      <x:c r="H409" t="s">
        <x:v>83</x:v>
      </x:c>
      <x:c r="I409" s="6">
        <x:v>28.3160457734571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22.846</x:v>
      </x:c>
      <x:c r="R409" s="8">
        <x:v>151601.726876346</x:v>
      </x:c>
      <x:c r="S409" s="12">
        <x:v>225858.208856928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352034</x:v>
      </x:c>
      <x:c r="B410" s="1">
        <x:v>43203.6891960648</x:v>
      </x:c>
      <x:c r="C410" s="6">
        <x:v>6.79826007666667</x:v>
      </x:c>
      <x:c r="D410" s="14" t="s">
        <x:v>77</x:v>
      </x:c>
      <x:c r="E410" s="15">
        <x:v>43194.5291999653</x:v>
      </x:c>
      <x:c r="F410" t="s">
        <x:v>82</x:v>
      </x:c>
      <x:c r="G410" s="6">
        <x:v>161.77161674536</x:v>
      </x:c>
      <x:c r="H410" t="s">
        <x:v>83</x:v>
      </x:c>
      <x:c r="I410" s="6">
        <x:v>28.3148718050033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22.849</x:v>
      </x:c>
      <x:c r="R410" s="8">
        <x:v>151621.817667572</x:v>
      </x:c>
      <x:c r="S410" s="12">
        <x:v>225869.740671771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352051</x:v>
      </x:c>
      <x:c r="B411" s="1">
        <x:v>43203.6892076736</x:v>
      </x:c>
      <x:c r="C411" s="6">
        <x:v>6.81499440666667</x:v>
      </x:c>
      <x:c r="D411" s="14" t="s">
        <x:v>77</x:v>
      </x:c>
      <x:c r="E411" s="15">
        <x:v>43194.5291999653</x:v>
      </x:c>
      <x:c r="F411" t="s">
        <x:v>82</x:v>
      </x:c>
      <x:c r="G411" s="6">
        <x:v>161.916591552507</x:v>
      </x:c>
      <x:c r="H411" t="s">
        <x:v>83</x:v>
      </x:c>
      <x:c r="I411" s="6">
        <x:v>28.299158728315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22.844</x:v>
      </x:c>
      <x:c r="R411" s="8">
        <x:v>151626.81119271</x:v>
      </x:c>
      <x:c r="S411" s="12">
        <x:v>225867.988154211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352060</x:v>
      </x:c>
      <x:c r="B412" s="1">
        <x:v>43203.6892189815</x:v>
      </x:c>
      <x:c r="C412" s="6">
        <x:v>6.831245345</x:v>
      </x:c>
      <x:c r="D412" s="14" t="s">
        <x:v>77</x:v>
      </x:c>
      <x:c r="E412" s="15">
        <x:v>43194.5291999653</x:v>
      </x:c>
      <x:c r="F412" t="s">
        <x:v>82</x:v>
      </x:c>
      <x:c r="G412" s="6">
        <x:v>161.813456124211</x:v>
      </x:c>
      <x:c r="H412" t="s">
        <x:v>83</x:v>
      </x:c>
      <x:c r="I412" s="6">
        <x:v>28.3034030578683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22.85</x:v>
      </x:c>
      <x:c r="R412" s="8">
        <x:v>151631.99880407</x:v>
      </x:c>
      <x:c r="S412" s="12">
        <x:v>225868.583812978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352068</x:v>
      </x:c>
      <x:c r="B413" s="1">
        <x:v>43203.6892305903</x:v>
      </x:c>
      <x:c r="C413" s="6">
        <x:v>6.84799628666667</x:v>
      </x:c>
      <x:c r="D413" s="14" t="s">
        <x:v>77</x:v>
      </x:c>
      <x:c r="E413" s="15">
        <x:v>43194.5291999653</x:v>
      </x:c>
      <x:c r="F413" t="s">
        <x:v>82</x:v>
      </x:c>
      <x:c r="G413" s="6">
        <x:v>161.803353220259</x:v>
      </x:c>
      <x:c r="H413" t="s">
        <x:v>83</x:v>
      </x:c>
      <x:c r="I413" s="6">
        <x:v>28.3139988543685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22.847</x:v>
      </x:c>
      <x:c r="R413" s="8">
        <x:v>151626.195546883</x:v>
      </x:c>
      <x:c r="S413" s="12">
        <x:v>225866.203008037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352080</x:v>
      </x:c>
      <x:c r="B414" s="1">
        <x:v>43203.6892425579</x:v>
      </x:c>
      <x:c r="C414" s="6">
        <x:v>6.86523064333333</x:v>
      </x:c>
      <x:c r="D414" s="14" t="s">
        <x:v>77</x:v>
      </x:c>
      <x:c r="E414" s="15">
        <x:v>43194.5291999653</x:v>
      </x:c>
      <x:c r="F414" t="s">
        <x:v>82</x:v>
      </x:c>
      <x:c r="G414" s="6">
        <x:v>161.755129892702</x:v>
      </x:c>
      <x:c r="H414" t="s">
        <x:v>83</x:v>
      </x:c>
      <x:c r="I414" s="6">
        <x:v>28.3182733044732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22.849</x:v>
      </x:c>
      <x:c r="R414" s="8">
        <x:v>151629.322286401</x:v>
      </x:c>
      <x:c r="S414" s="12">
        <x:v>225869.602822029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352092</x:v>
      </x:c>
      <x:c r="B415" s="1">
        <x:v>43203.689253588</x:v>
      </x:c>
      <x:c r="C415" s="6">
        <x:v>6.88108157666667</x:v>
      </x:c>
      <x:c r="D415" s="14" t="s">
        <x:v>77</x:v>
      </x:c>
      <x:c r="E415" s="15">
        <x:v>43194.5291999653</x:v>
      </x:c>
      <x:c r="F415" t="s">
        <x:v>82</x:v>
      </x:c>
      <x:c r="G415" s="6">
        <x:v>161.710421348881</x:v>
      </x:c>
      <x:c r="H415" t="s">
        <x:v>83</x:v>
      </x:c>
      <x:c r="I415" s="6">
        <x:v>28.3218253164491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22.851</x:v>
      </x:c>
      <x:c r="R415" s="8">
        <x:v>151643.735684844</x:v>
      </x:c>
      <x:c r="S415" s="12">
        <x:v>225866.939911617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352100</x:v>
      </x:c>
      <x:c r="B416" s="1">
        <x:v>43203.6892653125</x:v>
      </x:c>
      <x:c r="C416" s="6">
        <x:v>6.89798251666667</x:v>
      </x:c>
      <x:c r="D416" s="14" t="s">
        <x:v>77</x:v>
      </x:c>
      <x:c r="E416" s="15">
        <x:v>43194.5291999653</x:v>
      </x:c>
      <x:c r="F416" t="s">
        <x:v>82</x:v>
      </x:c>
      <x:c r="G416" s="6">
        <x:v>161.6959808935</x:v>
      </x:c>
      <x:c r="H416" t="s">
        <x:v>83</x:v>
      </x:c>
      <x:c r="I416" s="6">
        <x:v>28.3248053971943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22.851</x:v>
      </x:c>
      <x:c r="R416" s="8">
        <x:v>151637.851411452</x:v>
      </x:c>
      <x:c r="S416" s="12">
        <x:v>225866.09532428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352104</x:v>
      </x:c>
      <x:c r="B417" s="1">
        <x:v>43203.6892770486</x:v>
      </x:c>
      <x:c r="C417" s="6">
        <x:v>6.91483346833333</x:v>
      </x:c>
      <x:c r="D417" s="14" t="s">
        <x:v>77</x:v>
      </x:c>
      <x:c r="E417" s="15">
        <x:v>43194.5291999653</x:v>
      </x:c>
      <x:c r="F417" t="s">
        <x:v>82</x:v>
      </x:c>
      <x:c r="G417" s="6">
        <x:v>161.712429595398</x:v>
      </x:c>
      <x:c r="H417" t="s">
        <x:v>83</x:v>
      </x:c>
      <x:c r="I417" s="6">
        <x:v>28.3185743222912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22.852</x:v>
      </x:c>
      <x:c r="R417" s="8">
        <x:v>151646.317326148</x:v>
      </x:c>
      <x:c r="S417" s="12">
        <x:v>225866.521348766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352117</x:v>
      </x:c>
      <x:c r="B418" s="1">
        <x:v>43203.6892888889</x:v>
      </x:c>
      <x:c r="C418" s="6">
        <x:v>6.93191784</x:v>
      </x:c>
      <x:c r="D418" s="14" t="s">
        <x:v>77</x:v>
      </x:c>
      <x:c r="E418" s="15">
        <x:v>43194.5291999653</x:v>
      </x:c>
      <x:c r="F418" t="s">
        <x:v>82</x:v>
      </x:c>
      <x:c r="G418" s="6">
        <x:v>161.750682727071</x:v>
      </x:c>
      <x:c r="H418" t="s">
        <x:v>83</x:v>
      </x:c>
      <x:c r="I418" s="6">
        <x:v>28.3135172265283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22.851</x:v>
      </x:c>
      <x:c r="R418" s="8">
        <x:v>151648.998808576</x:v>
      </x:c>
      <x:c r="S418" s="12">
        <x:v>225863.177846596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352125</x:v>
      </x:c>
      <x:c r="B419" s="1">
        <x:v>43203.6893003819</x:v>
      </x:c>
      <x:c r="C419" s="6">
        <x:v>6.94848544333333</x:v>
      </x:c>
      <x:c r="D419" s="14" t="s">
        <x:v>77</x:v>
      </x:c>
      <x:c r="E419" s="15">
        <x:v>43194.5291999653</x:v>
      </x:c>
      <x:c r="F419" t="s">
        <x:v>82</x:v>
      </x:c>
      <x:c r="G419" s="6">
        <x:v>161.740762827878</x:v>
      </x:c>
      <x:c r="H419" t="s">
        <x:v>83</x:v>
      </x:c>
      <x:c r="I419" s="6">
        <x:v>28.3155641453236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22.851</x:v>
      </x:c>
      <x:c r="R419" s="8">
        <x:v>151651.280517056</x:v>
      </x:c>
      <x:c r="S419" s="12">
        <x:v>225863.889850593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352140</x:v>
      </x:c>
      <x:c r="B420" s="1">
        <x:v>43203.6893118056</x:v>
      </x:c>
      <x:c r="C420" s="6">
        <x:v>6.96491970833333</x:v>
      </x:c>
      <x:c r="D420" s="14" t="s">
        <x:v>77</x:v>
      </x:c>
      <x:c r="E420" s="15">
        <x:v>43194.5291999653</x:v>
      </x:c>
      <x:c r="F420" t="s">
        <x:v>82</x:v>
      </x:c>
      <x:c r="G420" s="6">
        <x:v>161.734996557243</x:v>
      </x:c>
      <x:c r="H420" t="s">
        <x:v>83</x:v>
      </x:c>
      <x:c r="I420" s="6">
        <x:v>28.3224273527499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22.849</x:v>
      </x:c>
      <x:c r="R420" s="8">
        <x:v>151647.852166709</x:v>
      </x:c>
      <x:c r="S420" s="12">
        <x:v>225866.111362661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352150</x:v>
      </x:c>
      <x:c r="B421" s="1">
        <x:v>43203.6893234606</x:v>
      </x:c>
      <x:c r="C421" s="6">
        <x:v>6.98172070666667</x:v>
      </x:c>
      <x:c r="D421" s="14" t="s">
        <x:v>77</x:v>
      </x:c>
      <x:c r="E421" s="15">
        <x:v>43194.5291999653</x:v>
      </x:c>
      <x:c r="F421" t="s">
        <x:v>82</x:v>
      </x:c>
      <x:c r="G421" s="6">
        <x:v>161.721249571417</x:v>
      </x:c>
      <x:c r="H421" t="s">
        <x:v>83</x:v>
      </x:c>
      <x:c r="I421" s="6">
        <x:v>28.3224273527499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22.85</x:v>
      </x:c>
      <x:c r="R421" s="8">
        <x:v>151658.879483503</x:v>
      </x:c>
      <x:c r="S421" s="12">
        <x:v>225863.134412894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352160</x:v>
      </x:c>
      <x:c r="B422" s="1">
        <x:v>43203.6893351852</x:v>
      </x:c>
      <x:c r="C422" s="6">
        <x:v>6.99857163666667</x:v>
      </x:c>
      <x:c r="D422" s="14" t="s">
        <x:v>77</x:v>
      </x:c>
      <x:c r="E422" s="15">
        <x:v>43194.5291999653</x:v>
      </x:c>
      <x:c r="F422" t="s">
        <x:v>82</x:v>
      </x:c>
      <x:c r="G422" s="6">
        <x:v>161.744082742121</x:v>
      </x:c>
      <x:c r="H422" t="s">
        <x:v>83</x:v>
      </x:c>
      <x:c r="I422" s="6">
        <x:v>28.3120422417005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22.852</x:v>
      </x:c>
      <x:c r="R422" s="8">
        <x:v>151666.996992153</x:v>
      </x:c>
      <x:c r="S422" s="12">
        <x:v>225858.935672869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352165</x:v>
      </x:c>
      <x:c r="B423" s="1">
        <x:v>43203.6893466088</x:v>
      </x:c>
      <x:c r="C423" s="6">
        <x:v>7.01503928833333</x:v>
      </x:c>
      <x:c r="D423" s="14" t="s">
        <x:v>77</x:v>
      </x:c>
      <x:c r="E423" s="15">
        <x:v>43194.5291999653</x:v>
      </x:c>
      <x:c r="F423" t="s">
        <x:v>82</x:v>
      </x:c>
      <x:c r="G423" s="6">
        <x:v>161.777268918135</x:v>
      </x:c>
      <x:c r="H423" t="s">
        <x:v>83</x:v>
      </x:c>
      <x:c r="I423" s="6">
        <x:v>28.2995199476422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22.854</x:v>
      </x:c>
      <x:c r="R423" s="8">
        <x:v>151663.621830737</x:v>
      </x:c>
      <x:c r="S423" s="12">
        <x:v>225867.437597852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352174</x:v>
      </x:c>
      <x:c r="B424" s="1">
        <x:v>43203.6893580208</x:v>
      </x:c>
      <x:c r="C424" s="6">
        <x:v>7.03147357666667</x:v>
      </x:c>
      <x:c r="D424" s="14" t="s">
        <x:v>77</x:v>
      </x:c>
      <x:c r="E424" s="15">
        <x:v>43194.5291999653</x:v>
      </x:c>
      <x:c r="F424" t="s">
        <x:v>82</x:v>
      </x:c>
      <x:c r="G424" s="6">
        <x:v>161.682025933288</x:v>
      </x:c>
      <x:c r="H424" t="s">
        <x:v>83</x:v>
      </x:c>
      <x:c r="I424" s="6">
        <x:v>28.3191763580089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22.854</x:v>
      </x:c>
      <x:c r="R424" s="8">
        <x:v>151660.672043133</x:v>
      </x:c>
      <x:c r="S424" s="12">
        <x:v>225845.795423061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352185</x:v>
      </x:c>
      <x:c r="B425" s="1">
        <x:v>43203.6893694097</x:v>
      </x:c>
      <x:c r="C425" s="6">
        <x:v>7.04785783</x:v>
      </x:c>
      <x:c r="D425" s="14" t="s">
        <x:v>77</x:v>
      </x:c>
      <x:c r="E425" s="15">
        <x:v>43194.5291999653</x:v>
      </x:c>
      <x:c r="F425" t="s">
        <x:v>82</x:v>
      </x:c>
      <x:c r="G425" s="6">
        <x:v>161.729933286363</x:v>
      </x:c>
      <x:c r="H425" t="s">
        <x:v>83</x:v>
      </x:c>
      <x:c r="I425" s="6">
        <x:v>28.3149621102543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22.852</x:v>
      </x:c>
      <x:c r="R425" s="8">
        <x:v>151666.65235663</x:v>
      </x:c>
      <x:c r="S425" s="12">
        <x:v>225858.257402869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352198</x:v>
      </x:c>
      <x:c r="B426" s="1">
        <x:v>43203.6893810532</x:v>
      </x:c>
      <x:c r="C426" s="6">
        <x:v>7.06462548833333</x:v>
      </x:c>
      <x:c r="D426" s="14" t="s">
        <x:v>77</x:v>
      </x:c>
      <x:c r="E426" s="15">
        <x:v>43194.5291999653</x:v>
      </x:c>
      <x:c r="F426" t="s">
        <x:v>82</x:v>
      </x:c>
      <x:c r="G426" s="6">
        <x:v>161.799081417687</x:v>
      </x:c>
      <x:c r="H426" t="s">
        <x:v>83</x:v>
      </x:c>
      <x:c r="I426" s="6">
        <x:v>28.3006939107254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22.852</x:v>
      </x:c>
      <x:c r="R426" s="8">
        <x:v>151666.097727239</x:v>
      </x:c>
      <x:c r="S426" s="12">
        <x:v>225869.247907707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352207</x:v>
      </x:c>
      <x:c r="B427" s="1">
        <x:v>43203.6893929398</x:v>
      </x:c>
      <x:c r="C427" s="6">
        <x:v>7.08177646</x:v>
      </x:c>
      <x:c r="D427" s="14" t="s">
        <x:v>77</x:v>
      </x:c>
      <x:c r="E427" s="15">
        <x:v>43194.5291999653</x:v>
      </x:c>
      <x:c r="F427" t="s">
        <x:v>82</x:v>
      </x:c>
      <x:c r="G427" s="6">
        <x:v>161.774167932884</x:v>
      </x:c>
      <x:c r="H427" t="s">
        <x:v>83</x:v>
      </x:c>
      <x:c r="I427" s="6">
        <x:v>28.2973225306682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22.855</x:v>
      </x:c>
      <x:c r="R427" s="8">
        <x:v>151681.46563716</x:v>
      </x:c>
      <x:c r="S427" s="12">
        <x:v>225863.907561488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352215</x:v>
      </x:c>
      <x:c r="B428" s="1">
        <x:v>43203.6894039699</x:v>
      </x:c>
      <x:c r="C428" s="6">
        <x:v>7.09764406166667</x:v>
      </x:c>
      <x:c r="D428" s="14" t="s">
        <x:v>77</x:v>
      </x:c>
      <x:c r="E428" s="15">
        <x:v>43194.5291999653</x:v>
      </x:c>
      <x:c r="F428" t="s">
        <x:v>82</x:v>
      </x:c>
      <x:c r="G428" s="6">
        <x:v>161.666905899274</x:v>
      </x:c>
      <x:c r="H428" t="s">
        <x:v>83</x:v>
      </x:c>
      <x:c r="I428" s="6">
        <x:v>28.3137881421803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22.857</x:v>
      </x:c>
      <x:c r="R428" s="8">
        <x:v>151676.587692757</x:v>
      </x:c>
      <x:c r="S428" s="12">
        <x:v>225861.267441283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352224</x:v>
      </x:c>
      <x:c r="B429" s="1">
        <x:v>43203.6894158912</x:v>
      </x:c>
      <x:c r="C429" s="6">
        <x:v>7.114828385</x:v>
      </x:c>
      <x:c r="D429" s="14" t="s">
        <x:v>77</x:v>
      </x:c>
      <x:c r="E429" s="15">
        <x:v>43194.5291999653</x:v>
      </x:c>
      <x:c r="F429" t="s">
        <x:v>82</x:v>
      </x:c>
      <x:c r="G429" s="6">
        <x:v>161.717757248016</x:v>
      </x:c>
      <x:c r="H429" t="s">
        <x:v>83</x:v>
      </x:c>
      <x:c r="I429" s="6">
        <x:v>28.3118014279125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22.854</x:v>
      </x:c>
      <x:c r="R429" s="8">
        <x:v>151676.365000007</x:v>
      </x:c>
      <x:c r="S429" s="12">
        <x:v>225865.0619229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352235</x:v>
      </x:c>
      <x:c r="B430" s="1">
        <x:v>43203.6894277431</x:v>
      </x:c>
      <x:c r="C430" s="6">
        <x:v>7.13184604</x:v>
      </x:c>
      <x:c r="D430" s="14" t="s">
        <x:v>77</x:v>
      </x:c>
      <x:c r="E430" s="15">
        <x:v>43194.5291999653</x:v>
      </x:c>
      <x:c r="F430" t="s">
        <x:v>82</x:v>
      </x:c>
      <x:c r="G430" s="6">
        <x:v>161.655128512818</x:v>
      </x:c>
      <x:c r="H430" t="s">
        <x:v>83</x:v>
      </x:c>
      <x:c r="I430" s="6">
        <x:v>28.3190559508566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22.856</x:v>
      </x:c>
      <x:c r="R430" s="8">
        <x:v>151687.140985324</x:v>
      </x:c>
      <x:c r="S430" s="12">
        <x:v>225870.830465068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352243</x:v>
      </x:c>
      <x:c r="B431" s="1">
        <x:v>43203.6894386574</x:v>
      </x:c>
      <x:c r="C431" s="6">
        <x:v>7.14761359833333</x:v>
      </x:c>
      <x:c r="D431" s="14" t="s">
        <x:v>77</x:v>
      </x:c>
      <x:c r="E431" s="15">
        <x:v>43194.5291999653</x:v>
      </x:c>
      <x:c r="F431" t="s">
        <x:v>82</x:v>
      </x:c>
      <x:c r="G431" s="6">
        <x:v>161.689138098529</x:v>
      </x:c>
      <x:c r="H431" t="s">
        <x:v>83</x:v>
      </x:c>
      <x:c r="I431" s="6">
        <x:v>28.3148718050033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22.855</x:v>
      </x:c>
      <x:c r="R431" s="8">
        <x:v>151688.608769559</x:v>
      </x:c>
      <x:c r="S431" s="12">
        <x:v>225868.797171067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352253</x:v>
      </x:c>
      <x:c r="B432" s="1">
        <x:v>43203.6894504977</x:v>
      </x:c>
      <x:c r="C432" s="6">
        <x:v>7.16466462833333</x:v>
      </x:c>
      <x:c r="D432" s="14" t="s">
        <x:v>77</x:v>
      </x:c>
      <x:c r="E432" s="15">
        <x:v>43194.5291999653</x:v>
      </x:c>
      <x:c r="F432" t="s">
        <x:v>82</x:v>
      </x:c>
      <x:c r="G432" s="6">
        <x:v>161.667017929021</x:v>
      </x:c>
      <x:c r="H432" t="s">
        <x:v>83</x:v>
      </x:c>
      <x:c r="I432" s="6">
        <x:v>28.3109284780758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22.858</x:v>
      </x:c>
      <x:c r="R432" s="8">
        <x:v>151684.451732854</x:v>
      </x:c>
      <x:c r="S432" s="12">
        <x:v>225878.299241434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352269</x:v>
      </x:c>
      <x:c r="B433" s="1">
        <x:v>43203.6894620718</x:v>
      </x:c>
      <x:c r="C433" s="6">
        <x:v>7.18129894833333</x:v>
      </x:c>
      <x:c r="D433" s="14" t="s">
        <x:v>77</x:v>
      </x:c>
      <x:c r="E433" s="15">
        <x:v>43194.5291999653</x:v>
      </x:c>
      <x:c r="F433" t="s">
        <x:v>82</x:v>
      </x:c>
      <x:c r="G433" s="6">
        <x:v>161.664864583666</x:v>
      </x:c>
      <x:c r="H433" t="s">
        <x:v>83</x:v>
      </x:c>
      <x:c r="I433" s="6">
        <x:v>28.3142095665698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22.857</x:v>
      </x:c>
      <x:c r="R433" s="8">
        <x:v>151694.640378618</x:v>
      </x:c>
      <x:c r="S433" s="12">
        <x:v>225855.317710744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352279</x:v>
      </x:c>
      <x:c r="B434" s="1">
        <x:v>43203.6894736921</x:v>
      </x:c>
      <x:c r="C434" s="6">
        <x:v>7.19801655</x:v>
      </x:c>
      <x:c r="D434" s="14" t="s">
        <x:v>77</x:v>
      </x:c>
      <x:c r="E434" s="15">
        <x:v>43194.5291999653</x:v>
      </x:c>
      <x:c r="F434" t="s">
        <x:v>82</x:v>
      </x:c>
      <x:c r="G434" s="6">
        <x:v>161.67784172121</x:v>
      </x:c>
      <x:c r="H434" t="s">
        <x:v>83</x:v>
      </x:c>
      <x:c r="I434" s="6">
        <x:v>28.3115305124215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22.857</x:v>
      </x:c>
      <x:c r="R434" s="8">
        <x:v>151689.166023743</x:v>
      </x:c>
      <x:c r="S434" s="12">
        <x:v>225867.362413496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352283</x:v>
      </x:c>
      <x:c r="B435" s="1">
        <x:v>43203.6894853009</x:v>
      </x:c>
      <x:c r="C435" s="6">
        <x:v>7.21475089166667</x:v>
      </x:c>
      <x:c r="D435" s="14" t="s">
        <x:v>77</x:v>
      </x:c>
      <x:c r="E435" s="15">
        <x:v>43194.5291999653</x:v>
      </x:c>
      <x:c r="F435" t="s">
        <x:v>82</x:v>
      </x:c>
      <x:c r="G435" s="6">
        <x:v>161.591560961169</x:v>
      </x:c>
      <x:c r="H435" t="s">
        <x:v>83</x:v>
      </x:c>
      <x:c r="I435" s="6">
        <x:v>28.3321803558715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22.856</x:v>
      </x:c>
      <x:c r="R435" s="8">
        <x:v>151699.396816468</x:v>
      </x:c>
      <x:c r="S435" s="12">
        <x:v>225867.328314287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352293</x:v>
      </x:c>
      <x:c r="B436" s="1">
        <x:v>43203.6894966088</x:v>
      </x:c>
      <x:c r="C436" s="6">
        <x:v>7.2310351</x:v>
      </x:c>
      <x:c r="D436" s="14" t="s">
        <x:v>77</x:v>
      </x:c>
      <x:c r="E436" s="15">
        <x:v>43194.5291999653</x:v>
      </x:c>
      <x:c r="F436" t="s">
        <x:v>82</x:v>
      </x:c>
      <x:c r="G436" s="6">
        <x:v>161.709228327555</x:v>
      </x:c>
      <x:c r="H436" t="s">
        <x:v>83</x:v>
      </x:c>
      <x:c r="I436" s="6">
        <x:v>28.30788820628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22.856</x:v>
      </x:c>
      <x:c r="R436" s="8">
        <x:v>151697.573802325</x:v>
      </x:c>
      <x:c r="S436" s="12">
        <x:v>225855.586344984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352311</x:v>
      </x:c>
      <x:c r="B437" s="1">
        <x:v>43203.6895121528</x:v>
      </x:c>
      <x:c r="C437" s="6">
        <x:v>7.25343642166667</x:v>
      </x:c>
      <x:c r="D437" s="14" t="s">
        <x:v>77</x:v>
      </x:c>
      <x:c r="E437" s="15">
        <x:v>43194.5291999653</x:v>
      </x:c>
      <x:c r="F437" t="s">
        <x:v>82</x:v>
      </x:c>
      <x:c r="G437" s="6">
        <x:v>161.602953872718</x:v>
      </x:c>
      <x:c r="H437" t="s">
        <x:v>83</x:v>
      </x:c>
      <x:c r="I437" s="6">
        <x:v>28.3184840169429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</x:v>
      </x:c>
      <x:c r="R437" s="8">
        <x:v>151706.934412553</x:v>
      </x:c>
      <x:c r="S437" s="12">
        <x:v>225863.120801028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352315</x:v>
      </x:c>
      <x:c r="B438" s="1">
        <x:v>43203.6895202894</x:v>
      </x:c>
      <x:c r="C438" s="6">
        <x:v>7.26513713833333</x:v>
      </x:c>
      <x:c r="D438" s="14" t="s">
        <x:v>77</x:v>
      </x:c>
      <x:c r="E438" s="15">
        <x:v>43194.5291999653</x:v>
      </x:c>
      <x:c r="F438" t="s">
        <x:v>82</x:v>
      </x:c>
      <x:c r="G438" s="6">
        <x:v>161.579018876437</x:v>
      </x:c>
      <x:c r="H438" t="s">
        <x:v>83</x:v>
      </x:c>
      <x:c r="I438" s="6">
        <x:v>28.3205911423702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22.861</x:v>
      </x:c>
      <x:c r="R438" s="8">
        <x:v>151686.191930453</x:v>
      </x:c>
      <x:c r="S438" s="12">
        <x:v>225848.656045946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352331</x:v>
      </x:c>
      <x:c r="B439" s="1">
        <x:v>43203.6895314815</x:v>
      </x:c>
      <x:c r="C439" s="6">
        <x:v>7.28127137166667</x:v>
      </x:c>
      <x:c r="D439" s="14" t="s">
        <x:v>77</x:v>
      </x:c>
      <x:c r="E439" s="15">
        <x:v>43194.5291999653</x:v>
      </x:c>
      <x:c r="F439" t="s">
        <x:v>82</x:v>
      </x:c>
      <x:c r="G439" s="6">
        <x:v>161.69774805303</x:v>
      </x:c>
      <x:c r="H439" t="s">
        <x:v>83</x:v>
      </x:c>
      <x:c r="I439" s="6">
        <x:v>28.3017474676881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22.859</x:v>
      </x:c>
      <x:c r="R439" s="8">
        <x:v>151693.679236359</x:v>
      </x:c>
      <x:c r="S439" s="12">
        <x:v>225852.380365117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352342</x:v>
      </x:c>
      <x:c r="B440" s="1">
        <x:v>43203.6895431366</x:v>
      </x:c>
      <x:c r="C440" s="6">
        <x:v>7.29800569</x:v>
      </x:c>
      <x:c r="D440" s="14" t="s">
        <x:v>77</x:v>
      </x:c>
      <x:c r="E440" s="15">
        <x:v>43194.5291999653</x:v>
      </x:c>
      <x:c r="F440" t="s">
        <x:v>82</x:v>
      </x:c>
      <x:c r="G440" s="6">
        <x:v>161.710907134595</x:v>
      </x:c>
      <x:c r="H440" t="s">
        <x:v>83</x:v>
      </x:c>
      <x:c r="I440" s="6">
        <x:v>28.3018678742183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22.858</x:v>
      </x:c>
      <x:c r="R440" s="8">
        <x:v>151705.652880183</x:v>
      </x:c>
      <x:c r="S440" s="12">
        <x:v>225850.238498576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352346</x:v>
      </x:c>
      <x:c r="B441" s="1">
        <x:v>43203.6895544792</x:v>
      </x:c>
      <x:c r="C441" s="6">
        <x:v>7.31437329666667</x:v>
      </x:c>
      <x:c r="D441" s="14" t="s">
        <x:v>77</x:v>
      </x:c>
      <x:c r="E441" s="15">
        <x:v>43194.5291999653</x:v>
      </x:c>
      <x:c r="F441" t="s">
        <x:v>82</x:v>
      </x:c>
      <x:c r="G441" s="6">
        <x:v>161.648075014224</x:v>
      </x:c>
      <x:c r="H441" t="s">
        <x:v>83</x:v>
      </x:c>
      <x:c r="I441" s="6">
        <x:v>28.3034933628105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22.862</x:v>
      </x:c>
      <x:c r="R441" s="8">
        <x:v>151704.448960785</x:v>
      </x:c>
      <x:c r="S441" s="12">
        <x:v>225861.438629565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352361</x:v>
      </x:c>
      <x:c r="B442" s="1">
        <x:v>43203.6895662847</x:v>
      </x:c>
      <x:c r="C442" s="6">
        <x:v>7.33135761166667</x:v>
      </x:c>
      <x:c r="D442" s="14" t="s">
        <x:v>77</x:v>
      </x:c>
      <x:c r="E442" s="15">
        <x:v>43194.5291999653</x:v>
      </x:c>
      <x:c r="F442" t="s">
        <x:v>82</x:v>
      </x:c>
      <x:c r="G442" s="6">
        <x:v>161.564414147517</x:v>
      </x:c>
      <x:c r="H442" t="s">
        <x:v>83</x:v>
      </x:c>
      <x:c r="I442" s="6">
        <x:v>28.3207717531827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22.862</x:v>
      </x:c>
      <x:c r="R442" s="8">
        <x:v>151699.839779337</x:v>
      </x:c>
      <x:c r="S442" s="12">
        <x:v>225845.677786121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352367</x:v>
      </x:c>
      <x:c r="B443" s="1">
        <x:v>43203.6895777431</x:v>
      </x:c>
      <x:c r="C443" s="6">
        <x:v>7.34789191</x:v>
      </x:c>
      <x:c r="D443" s="14" t="s">
        <x:v>77</x:v>
      </x:c>
      <x:c r="E443" s="15">
        <x:v>43194.5291999653</x:v>
      </x:c>
      <x:c r="F443" t="s">
        <x:v>82</x:v>
      </x:c>
      <x:c r="G443" s="6">
        <x:v>161.560303057084</x:v>
      </x:c>
      <x:c r="H443" t="s">
        <x:v>83</x:v>
      </x:c>
      <x:c r="I443" s="6">
        <x:v>28.3187850347804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22.863</x:v>
      </x:c>
      <x:c r="R443" s="8">
        <x:v>151713.226957364</x:v>
      </x:c>
      <x:c r="S443" s="12">
        <x:v>225851.243696436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352376</x:v>
      </x:c>
      <x:c r="B444" s="1">
        <x:v>43203.6895895486</x:v>
      </x:c>
      <x:c r="C444" s="6">
        <x:v>7.36485955333333</x:v>
      </x:c>
      <x:c r="D444" s="14" t="s">
        <x:v>77</x:v>
      </x:c>
      <x:c r="E444" s="15">
        <x:v>43194.5291999653</x:v>
      </x:c>
      <x:c r="F444" t="s">
        <x:v>82</x:v>
      </x:c>
      <x:c r="G444" s="6">
        <x:v>161.582485533983</x:v>
      </x:c>
      <x:c r="H444" t="s">
        <x:v>83</x:v>
      </x:c>
      <x:c r="I444" s="6">
        <x:v>28.3170391317008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22.862</x:v>
      </x:c>
      <x:c r="R444" s="8">
        <x:v>151719.961230076</x:v>
      </x:c>
      <x:c r="S444" s="12">
        <x:v>225858.015321131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352389</x:v>
      </x:c>
      <x:c r="B445" s="1">
        <x:v>43203.6896010069</x:v>
      </x:c>
      <x:c r="C445" s="6">
        <x:v>7.38134387666667</x:v>
      </x:c>
      <x:c r="D445" s="14" t="s">
        <x:v>77</x:v>
      </x:c>
      <x:c r="E445" s="15">
        <x:v>43194.5291999653</x:v>
      </x:c>
      <x:c r="F445" t="s">
        <x:v>82</x:v>
      </x:c>
      <x:c r="G445" s="6">
        <x:v>161.620817448295</x:v>
      </x:c>
      <x:c r="H445" t="s">
        <x:v>83</x:v>
      </x:c>
      <x:c r="I445" s="6">
        <x:v>28.3091223756865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22.862</x:v>
      </x:c>
      <x:c r="R445" s="8">
        <x:v>151723.525868527</x:v>
      </x:c>
      <x:c r="S445" s="12">
        <x:v>225847.273503255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352395</x:v>
      </x:c>
      <x:c r="B446" s="1">
        <x:v>43203.6896123495</x:v>
      </x:c>
      <x:c r="C446" s="6">
        <x:v>7.39771146</x:v>
      </x:c>
      <x:c r="D446" s="14" t="s">
        <x:v>77</x:v>
      </x:c>
      <x:c r="E446" s="15">
        <x:v>43194.5291999653</x:v>
      </x:c>
      <x:c r="F446" t="s">
        <x:v>82</x:v>
      </x:c>
      <x:c r="G446" s="6">
        <x:v>161.642938861053</x:v>
      </x:c>
      <x:c r="H446" t="s">
        <x:v>83</x:v>
      </x:c>
      <x:c r="I446" s="6">
        <x:v>28.3017173660555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22.863</x:v>
      </x:c>
      <x:c r="R446" s="8">
        <x:v>151718.135605067</x:v>
      </x:c>
      <x:c r="S446" s="12">
        <x:v>225857.656981429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352410</x:v>
      </x:c>
      <x:c r="B447" s="1">
        <x:v>43203.6896249653</x:v>
      </x:c>
      <x:c r="C447" s="6">
        <x:v>7.41587913166667</x:v>
      </x:c>
      <x:c r="D447" s="14" t="s">
        <x:v>77</x:v>
      </x:c>
      <x:c r="E447" s="15">
        <x:v>43194.5291999653</x:v>
      </x:c>
      <x:c r="F447" t="s">
        <x:v>82</x:v>
      </x:c>
      <x:c r="G447" s="6">
        <x:v>161.554036939948</x:v>
      </x:c>
      <x:c r="H447" t="s">
        <x:v>83</x:v>
      </x:c>
      <x:c r="I447" s="6">
        <x:v>28.3200794117874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22.863</x:v>
      </x:c>
      <x:c r="R447" s="8">
        <x:v>151735.881224888</x:v>
      </x:c>
      <x:c r="S447" s="12">
        <x:v>225859.52888685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352418</x:v>
      </x:c>
      <x:c r="B448" s="1">
        <x:v>43203.6896358449</x:v>
      </x:c>
      <x:c r="C448" s="6">
        <x:v>7.43156339666667</x:v>
      </x:c>
      <x:c r="D448" s="14" t="s">
        <x:v>77</x:v>
      </x:c>
      <x:c r="E448" s="15">
        <x:v>43194.5291999653</x:v>
      </x:c>
      <x:c r="F448" t="s">
        <x:v>82</x:v>
      </x:c>
      <x:c r="G448" s="6">
        <x:v>161.62643455194</x:v>
      </x:c>
      <x:c r="H448" t="s">
        <x:v>83</x:v>
      </x:c>
      <x:c r="I448" s="6">
        <x:v>28.3022892971112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22.864</x:v>
      </x:c>
      <x:c r="R448" s="8">
        <x:v>151730.223544056</x:v>
      </x:c>
      <x:c r="S448" s="12">
        <x:v>225864.579158538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352427</x:v>
      </x:c>
      <x:c r="B449" s="1">
        <x:v>43203.6896471875</x:v>
      </x:c>
      <x:c r="C449" s="6">
        <x:v>7.44786432166667</x:v>
      </x:c>
      <x:c r="D449" s="14" t="s">
        <x:v>77</x:v>
      </x:c>
      <x:c r="E449" s="15">
        <x:v>43194.5291999653</x:v>
      </x:c>
      <x:c r="F449" t="s">
        <x:v>82</x:v>
      </x:c>
      <x:c r="G449" s="6">
        <x:v>161.595974975796</x:v>
      </x:c>
      <x:c r="H449" t="s">
        <x:v>83</x:v>
      </x:c>
      <x:c r="I449" s="6">
        <x:v>28.3085805451601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22.864</x:v>
      </x:c>
      <x:c r="R449" s="8">
        <x:v>151733.067243426</x:v>
      </x:c>
      <x:c r="S449" s="12">
        <x:v>225856.890219928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352437</x:v>
      </x:c>
      <x:c r="B450" s="1">
        <x:v>43203.6896593403</x:v>
      </x:c>
      <x:c r="C450" s="6">
        <x:v>7.46538204</x:v>
      </x:c>
      <x:c r="D450" s="14" t="s">
        <x:v>77</x:v>
      </x:c>
      <x:c r="E450" s="15">
        <x:v>43194.5291999653</x:v>
      </x:c>
      <x:c r="F450" t="s">
        <x:v>82</x:v>
      </x:c>
      <x:c r="G450" s="6">
        <x:v>161.662399829599</x:v>
      </x:c>
      <x:c r="H450" t="s">
        <x:v>83</x:v>
      </x:c>
      <x:c r="I450" s="6">
        <x:v>28.2920246545659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22.865</x:v>
      </x:c>
      <x:c r="R450" s="8">
        <x:v>151741.852018944</x:v>
      </x:c>
      <x:c r="S450" s="12">
        <x:v>225866.708659318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352443</x:v>
      </x:c>
      <x:c r="B451" s="1">
        <x:v>43203.6896704514</x:v>
      </x:c>
      <x:c r="C451" s="6">
        <x:v>7.48138292333333</x:v>
      </x:c>
      <x:c r="D451" s="14" t="s">
        <x:v>77</x:v>
      </x:c>
      <x:c r="E451" s="15">
        <x:v>43194.5291999653</x:v>
      </x:c>
      <x:c r="F451" t="s">
        <x:v>82</x:v>
      </x:c>
      <x:c r="G451" s="6">
        <x:v>161.649900437845</x:v>
      </x:c>
      <x:c r="H451" t="s">
        <x:v>83</x:v>
      </x:c>
      <x:c r="I451" s="6">
        <x:v>28.2974429370406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22.864</x:v>
      </x:c>
      <x:c r="R451" s="8">
        <x:v>151742.827530275</x:v>
      </x:c>
      <x:c r="S451" s="12">
        <x:v>225872.368433629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352460</x:v>
      </x:c>
      <x:c r="B452" s="1">
        <x:v>43203.6896819792</x:v>
      </x:c>
      <x:c r="C452" s="6">
        <x:v>7.49796727833333</x:v>
      </x:c>
      <x:c r="D452" s="14" t="s">
        <x:v>77</x:v>
      </x:c>
      <x:c r="E452" s="15">
        <x:v>43194.5291999653</x:v>
      </x:c>
      <x:c r="F452" t="s">
        <x:v>82</x:v>
      </x:c>
      <x:c r="G452" s="6">
        <x:v>161.513149740614</x:v>
      </x:c>
      <x:c r="H452" t="s">
        <x:v>83</x:v>
      </x:c>
      <x:c r="I452" s="6">
        <x:v>28.3200192081949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22.866</x:v>
      </x:c>
      <x:c r="R452" s="8">
        <x:v>151745.416972338</x:v>
      </x:c>
      <x:c r="S452" s="12">
        <x:v>225863.486199547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352472</x:v>
      </x:c>
      <x:c r="B453" s="1">
        <x:v>43203.689693831</x:v>
      </x:c>
      <x:c r="C453" s="6">
        <x:v>7.51503488666667</x:v>
      </x:c>
      <x:c r="D453" s="14" t="s">
        <x:v>77</x:v>
      </x:c>
      <x:c r="E453" s="15">
        <x:v>43194.5291999653</x:v>
      </x:c>
      <x:c r="F453" t="s">
        <x:v>82</x:v>
      </x:c>
      <x:c r="G453" s="6">
        <x:v>161.492606963175</x:v>
      </x:c>
      <x:c r="H453" t="s">
        <x:v>83</x:v>
      </x:c>
      <x:c r="I453" s="6">
        <x:v>28.3100856301739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22.871</x:v>
      </x:c>
      <x:c r="R453" s="8">
        <x:v>151749.258645578</x:v>
      </x:c>
      <x:c r="S453" s="12">
        <x:v>225862.431999736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352473</x:v>
      </x:c>
      <x:c r="B454" s="1">
        <x:v>43203.6897052431</x:v>
      </x:c>
      <x:c r="C454" s="6">
        <x:v>7.53146916333333</x:v>
      </x:c>
      <x:c r="D454" s="14" t="s">
        <x:v>77</x:v>
      </x:c>
      <x:c r="E454" s="15">
        <x:v>43194.5291999653</x:v>
      </x:c>
      <x:c r="F454" t="s">
        <x:v>82</x:v>
      </x:c>
      <x:c r="G454" s="6">
        <x:v>161.569388923229</x:v>
      </x:c>
      <x:c r="H454" t="s">
        <x:v>83</x:v>
      </x:c>
      <x:c r="I454" s="6">
        <x:v>28.3083999350033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22.866</x:v>
      </x:c>
      <x:c r="R454" s="8">
        <x:v>151739.65632556</x:v>
      </x:c>
      <x:c r="S454" s="12">
        <x:v>225858.710396352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352485</x:v>
      </x:c>
      <x:c r="B455" s="1">
        <x:v>43203.6897169792</x:v>
      </x:c>
      <x:c r="C455" s="6">
        <x:v>7.54838680833333</x:v>
      </x:c>
      <x:c r="D455" s="14" t="s">
        <x:v>77</x:v>
      </x:c>
      <x:c r="E455" s="15">
        <x:v>43194.5291999653</x:v>
      </x:c>
      <x:c r="F455" t="s">
        <x:v>82</x:v>
      </x:c>
      <x:c r="G455" s="6">
        <x:v>161.541237183844</x:v>
      </x:c>
      <x:c r="H455" t="s">
        <x:v>83</x:v>
      </x:c>
      <x:c r="I455" s="6">
        <x:v>28.311380003825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22.867</x:v>
      </x:c>
      <x:c r="R455" s="8">
        <x:v>151753.203406032</x:v>
      </x:c>
      <x:c r="S455" s="12">
        <x:v>225861.035143198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352499</x:v>
      </x:c>
      <x:c r="B456" s="1">
        <x:v>43203.6897285532</x:v>
      </x:c>
      <x:c r="C456" s="6">
        <x:v>7.56500446833333</x:v>
      </x:c>
      <x:c r="D456" s="14" t="s">
        <x:v>77</x:v>
      </x:c>
      <x:c r="E456" s="15">
        <x:v>43194.5291999653</x:v>
      </x:c>
      <x:c r="F456" t="s">
        <x:v>82</x:v>
      </x:c>
      <x:c r="G456" s="6">
        <x:v>161.539051828729</x:v>
      </x:c>
      <x:c r="H456" t="s">
        <x:v>83</x:v>
      </x:c>
      <x:c r="I456" s="6">
        <x:v>28.3118315296351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22.867</x:v>
      </x:c>
      <x:c r="R456" s="8">
        <x:v>151756.322631314</x:v>
      </x:c>
      <x:c r="S456" s="12">
        <x:v>225855.057280918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352503</x:v>
      </x:c>
      <x:c r="B457" s="1">
        <x:v>43203.6897397338</x:v>
      </x:c>
      <x:c r="C457" s="6">
        <x:v>7.58112206833333</x:v>
      </x:c>
      <x:c r="D457" s="14" t="s">
        <x:v>77</x:v>
      </x:c>
      <x:c r="E457" s="15">
        <x:v>43194.5291999653</x:v>
      </x:c>
      <x:c r="F457" t="s">
        <x:v>82</x:v>
      </x:c>
      <x:c r="G457" s="6">
        <x:v>161.570085151224</x:v>
      </x:c>
      <x:c r="H457" t="s">
        <x:v>83</x:v>
      </x:c>
      <x:c r="I457" s="6">
        <x:v>28.3054198688283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22.867</x:v>
      </x:c>
      <x:c r="R457" s="8">
        <x:v>151744.109032563</x:v>
      </x:c>
      <x:c r="S457" s="12">
        <x:v>225859.814741841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352518</x:v>
      </x:c>
      <x:c r="B458" s="1">
        <x:v>43203.6897517014</x:v>
      </x:c>
      <x:c r="C458" s="6">
        <x:v>7.59838974166667</x:v>
      </x:c>
      <x:c r="D458" s="14" t="s">
        <x:v>77</x:v>
      </x:c>
      <x:c r="E458" s="15">
        <x:v>43194.5291999653</x:v>
      </x:c>
      <x:c r="F458" t="s">
        <x:v>82</x:v>
      </x:c>
      <x:c r="G458" s="6">
        <x:v>161.411201244406</x:v>
      </x:c>
      <x:c r="H458" t="s">
        <x:v>83</x:v>
      </x:c>
      <x:c r="I458" s="6">
        <x:v>28.3269125265906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22.871</x:v>
      </x:c>
      <x:c r="R458" s="8">
        <x:v>151752.640287054</x:v>
      </x:c>
      <x:c r="S458" s="12">
        <x:v>225857.177723867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352526</x:v>
      </x:c>
      <x:c r="B459" s="1">
        <x:v>43203.6897630787</x:v>
      </x:c>
      <x:c r="C459" s="6">
        <x:v>7.61474067833333</x:v>
      </x:c>
      <x:c r="D459" s="14" t="s">
        <x:v>77</x:v>
      </x:c>
      <x:c r="E459" s="15">
        <x:v>43194.5291999653</x:v>
      </x:c>
      <x:c r="F459" t="s">
        <x:v>82</x:v>
      </x:c>
      <x:c r="G459" s="6">
        <x:v>161.523161795092</x:v>
      </x:c>
      <x:c r="H459" t="s">
        <x:v>83</x:v>
      </x:c>
      <x:c r="I459" s="6">
        <x:v>28.3009347237157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22.872</x:v>
      </x:c>
      <x:c r="R459" s="8">
        <x:v>151761.990921572</x:v>
      </x:c>
      <x:c r="S459" s="12">
        <x:v>225855.354324293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352533</x:v>
      </x:c>
      <x:c r="B460" s="1">
        <x:v>43203.6897746875</x:v>
      </x:c>
      <x:c r="C460" s="6">
        <x:v>7.63147495</x:v>
      </x:c>
      <x:c r="D460" s="14" t="s">
        <x:v>77</x:v>
      </x:c>
      <x:c r="E460" s="15">
        <x:v>43194.5291999653</x:v>
      </x:c>
      <x:c r="F460" t="s">
        <x:v>82</x:v>
      </x:c>
      <x:c r="G460" s="6">
        <x:v>161.535396654732</x:v>
      </x:c>
      <x:c r="H460" t="s">
        <x:v>83</x:v>
      </x:c>
      <x:c r="I460" s="6">
        <x:v>28.2984061881743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22.872</x:v>
      </x:c>
      <x:c r="R460" s="8">
        <x:v>151766.096774048</x:v>
      </x:c>
      <x:c r="S460" s="12">
        <x:v>225862.047375618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352547</x:v>
      </x:c>
      <x:c r="B461" s="1">
        <x:v>43203.6897864236</x:v>
      </x:c>
      <x:c r="C461" s="6">
        <x:v>7.648375925</x:v>
      </x:c>
      <x:c r="D461" s="14" t="s">
        <x:v>77</x:v>
      </x:c>
      <x:c r="E461" s="15">
        <x:v>43194.5291999653</x:v>
      </x:c>
      <x:c r="F461" t="s">
        <x:v>82</x:v>
      </x:c>
      <x:c r="G461" s="6">
        <x:v>161.534085756398</x:v>
      </x:c>
      <x:c r="H461" t="s">
        <x:v>83</x:v>
      </x:c>
      <x:c r="I461" s="6">
        <x:v>28.2986771026058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22.872</x:v>
      </x:c>
      <x:c r="R461" s="8">
        <x:v>151770.546751768</x:v>
      </x:c>
      <x:c r="S461" s="12">
        <x:v>225855.971377003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352554</x:v>
      </x:c>
      <x:c r="B462" s="1">
        <x:v>43203.6897982292</x:v>
      </x:c>
      <x:c r="C462" s="6">
        <x:v>7.66537691</x:v>
      </x:c>
      <x:c r="D462" s="14" t="s">
        <x:v>77</x:v>
      </x:c>
      <x:c r="E462" s="15">
        <x:v>43194.5291999653</x:v>
      </x:c>
      <x:c r="F462" t="s">
        <x:v>82</x:v>
      </x:c>
      <x:c r="G462" s="6">
        <x:v>161.454567125898</x:v>
      </x:c>
      <x:c r="H462" t="s">
        <x:v>83</x:v>
      </x:c>
      <x:c r="I462" s="6">
        <x:v>28.3151126190119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22.872</x:v>
      </x:c>
      <x:c r="R462" s="8">
        <x:v>151772.395473268</x:v>
      </x:c>
      <x:c r="S462" s="12">
        <x:v>225865.880173772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352565</x:v>
      </x:c>
      <x:c r="B463" s="1">
        <x:v>43203.6898092245</x:v>
      </x:c>
      <x:c r="C463" s="6">
        <x:v>7.681194525</x:v>
      </x:c>
      <x:c r="D463" s="14" t="s">
        <x:v>77</x:v>
      </x:c>
      <x:c r="E463" s="15">
        <x:v>43194.5291999653</x:v>
      </x:c>
      <x:c r="F463" t="s">
        <x:v>82</x:v>
      </x:c>
      <x:c r="G463" s="6">
        <x:v>161.517689936247</x:v>
      </x:c>
      <x:c r="H463" t="s">
        <x:v>83</x:v>
      </x:c>
      <x:c r="I463" s="6">
        <x:v>28.3077376978472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22.87</x:v>
      </x:c>
      <x:c r="R463" s="8">
        <x:v>151777.663417223</x:v>
      </x:c>
      <x:c r="S463" s="12">
        <x:v>225856.142120637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352582</x:v>
      </x:c>
      <x:c r="B464" s="1">
        <x:v>43203.6898212153</x:v>
      </x:c>
      <x:c r="C464" s="6">
        <x:v>7.69849549333333</x:v>
      </x:c>
      <x:c r="D464" s="14" t="s">
        <x:v>77</x:v>
      </x:c>
      <x:c r="E464" s="15">
        <x:v>43194.5291999653</x:v>
      </x:c>
      <x:c r="F464" t="s">
        <x:v>82</x:v>
      </x:c>
      <x:c r="G464" s="6">
        <x:v>161.50195886542</x:v>
      </x:c>
      <x:c r="H464" t="s">
        <x:v>83</x:v>
      </x:c>
      <x:c r="I464" s="6">
        <x:v>28.3109886815055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22.87</x:v>
      </x:c>
      <x:c r="R464" s="8">
        <x:v>151777.541855634</x:v>
      </x:c>
      <x:c r="S464" s="12">
        <x:v>225851.098357873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352583</x:v>
      </x:c>
      <x:c r="B465" s="1">
        <x:v>43203.6898326042</x:v>
      </x:c>
      <x:c r="C465" s="6">
        <x:v>7.7148631</x:v>
      </x:c>
      <x:c r="D465" s="14" t="s">
        <x:v>77</x:v>
      </x:c>
      <x:c r="E465" s="15">
        <x:v>43194.5291999653</x:v>
      </x:c>
      <x:c r="F465" t="s">
        <x:v>82</x:v>
      </x:c>
      <x:c r="G465" s="6">
        <x:v>161.489924406004</x:v>
      </x:c>
      <x:c r="H465" t="s">
        <x:v>83</x:v>
      </x:c>
      <x:c r="I465" s="6">
        <x:v>28.3049683438812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22.873</x:v>
      </x:c>
      <x:c r="R465" s="8">
        <x:v>151786.543553903</x:v>
      </x:c>
      <x:c r="S465" s="12">
        <x:v>225863.62235229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352599</x:v>
      </x:c>
      <x:c r="B466" s="1">
        <x:v>43203.6898442477</x:v>
      </x:c>
      <x:c r="C466" s="6">
        <x:v>7.73164745333333</x:v>
      </x:c>
      <x:c r="D466" s="14" t="s">
        <x:v>77</x:v>
      </x:c>
      <x:c r="E466" s="15">
        <x:v>43194.5291999653</x:v>
      </x:c>
      <x:c r="F466" t="s">
        <x:v>82</x:v>
      </x:c>
      <x:c r="G466" s="6">
        <x:v>161.510958632127</x:v>
      </x:c>
      <x:c r="H466" t="s">
        <x:v>83</x:v>
      </x:c>
      <x:c r="I466" s="6">
        <x:v>28.3062928172317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22.871</x:v>
      </x:c>
      <x:c r="R466" s="8">
        <x:v>151778.817192194</x:v>
      </x:c>
      <x:c r="S466" s="12">
        <x:v>225857.554660907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352605</x:v>
      </x:c>
      <x:c r="B467" s="1">
        <x:v>43203.68985625</x:v>
      </x:c>
      <x:c r="C467" s="6">
        <x:v>7.748915115</x:v>
      </x:c>
      <x:c r="D467" s="14" t="s">
        <x:v>77</x:v>
      </x:c>
      <x:c r="E467" s="15">
        <x:v>43194.5291999653</x:v>
      </x:c>
      <x:c r="F467" t="s">
        <x:v>82</x:v>
      </x:c>
      <x:c r="G467" s="6">
        <x:v>161.542096878682</x:v>
      </x:c>
      <x:c r="H467" t="s">
        <x:v>83</x:v>
      </x:c>
      <x:c r="I467" s="6">
        <x:v>28.2970215147566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22.872</x:v>
      </x:c>
      <x:c r="R467" s="8">
        <x:v>151784.339222644</x:v>
      </x:c>
      <x:c r="S467" s="12">
        <x:v>225853.098819585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352621</x:v>
      </x:c>
      <x:c r="B468" s="1">
        <x:v>43203.6898671296</x:v>
      </x:c>
      <x:c r="C468" s="6">
        <x:v>7.76458266333333</x:v>
      </x:c>
      <x:c r="D468" s="14" t="s">
        <x:v>77</x:v>
      </x:c>
      <x:c r="E468" s="15">
        <x:v>43194.5291999653</x:v>
      </x:c>
      <x:c r="F468" t="s">
        <x:v>82</x:v>
      </x:c>
      <x:c r="G468" s="6">
        <x:v>161.451275770987</x:v>
      </x:c>
      <x:c r="H468" t="s">
        <x:v>83</x:v>
      </x:c>
      <x:c r="I468" s="6">
        <x:v>28.3072861725877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22.875</x:v>
      </x:c>
      <x:c r="R468" s="8">
        <x:v>151784.307589031</x:v>
      </x:c>
      <x:c r="S468" s="12">
        <x:v>225849.862046636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352623</x:v>
      </x:c>
      <x:c r="B469" s="1">
        <x:v>43203.6898791319</x:v>
      </x:c>
      <x:c r="C469" s="6">
        <x:v>7.78186697333333</x:v>
      </x:c>
      <x:c r="D469" s="14" t="s">
        <x:v>77</x:v>
      </x:c>
      <x:c r="E469" s="15">
        <x:v>43194.5291999653</x:v>
      </x:c>
      <x:c r="F469" t="s">
        <x:v>82</x:v>
      </x:c>
      <x:c r="G469" s="6">
        <x:v>161.445306183295</x:v>
      </x:c>
      <x:c r="H469" t="s">
        <x:v>83</x:v>
      </x:c>
      <x:c r="I469" s="6">
        <x:v>28.3085203417731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22.875</x:v>
      </x:c>
      <x:c r="R469" s="8">
        <x:v>151785.049203349</x:v>
      </x:c>
      <x:c r="S469" s="12">
        <x:v>225841.753881875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352633</x:v>
      </x:c>
      <x:c r="B470" s="1">
        <x:v>43203.6898904745</x:v>
      </x:c>
      <x:c r="C470" s="6">
        <x:v>7.79816795666667</x:v>
      </x:c>
      <x:c r="D470" s="14" t="s">
        <x:v>77</x:v>
      </x:c>
      <x:c r="E470" s="15">
        <x:v>43194.5291999653</x:v>
      </x:c>
      <x:c r="F470" t="s">
        <x:v>82</x:v>
      </x:c>
      <x:c r="G470" s="6">
        <x:v>161.467468127826</x:v>
      </x:c>
      <x:c r="H470" t="s">
        <x:v>83</x:v>
      </x:c>
      <x:c r="I470" s="6">
        <x:v>28.3067744440345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22.874</x:v>
      </x:c>
      <x:c r="R470" s="8">
        <x:v>151795.927566928</x:v>
      </x:c>
      <x:c r="S470" s="12">
        <x:v>225855.392321861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352649</x:v>
      </x:c>
      <x:c r="B471" s="1">
        <x:v>43203.6899021181</x:v>
      </x:c>
      <x:c r="C471" s="6">
        <x:v>7.81495222833333</x:v>
      </x:c>
      <x:c r="D471" s="14" t="s">
        <x:v>77</x:v>
      </x:c>
      <x:c r="E471" s="15">
        <x:v>43194.5291999653</x:v>
      </x:c>
      <x:c r="F471" t="s">
        <x:v>82</x:v>
      </x:c>
      <x:c r="G471" s="6">
        <x:v>161.501575011272</x:v>
      </x:c>
      <x:c r="H471" t="s">
        <x:v>83</x:v>
      </x:c>
      <x:c r="I471" s="6">
        <x:v>28.302560211856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22.873</x:v>
      </x:c>
      <x:c r="R471" s="8">
        <x:v>151797.972898874</x:v>
      </x:c>
      <x:c r="S471" s="12">
        <x:v>225851.33042917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352656</x:v>
      </x:c>
      <x:c r="B472" s="1">
        <x:v>43203.6899136227</x:v>
      </x:c>
      <x:c r="C472" s="6">
        <x:v>7.83153653666667</x:v>
      </x:c>
      <x:c r="D472" s="14" t="s">
        <x:v>77</x:v>
      </x:c>
      <x:c r="E472" s="15">
        <x:v>43194.5291999653</x:v>
      </x:c>
      <x:c r="F472" t="s">
        <x:v>82</x:v>
      </x:c>
      <x:c r="G472" s="6">
        <x:v>161.347186586384</x:v>
      </x:c>
      <x:c r="H472" t="s">
        <x:v>83</x:v>
      </x:c>
      <x:c r="I472" s="6">
        <x:v>28.3288089441794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22.875</x:v>
      </x:c>
      <x:c r="R472" s="8">
        <x:v>151801.319235834</x:v>
      </x:c>
      <x:c r="S472" s="12">
        <x:v>225848.918866466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352669</x:v>
      </x:c>
      <x:c r="B473" s="1">
        <x:v>43203.689925081</x:v>
      </x:c>
      <x:c r="C473" s="6">
        <x:v>7.84805414166667</x:v>
      </x:c>
      <x:c r="D473" s="14" t="s">
        <x:v>77</x:v>
      </x:c>
      <x:c r="E473" s="15">
        <x:v>43194.5291999653</x:v>
      </x:c>
      <x:c r="F473" t="s">
        <x:v>82</x:v>
      </x:c>
      <x:c r="G473" s="6">
        <x:v>161.437327281124</x:v>
      </x:c>
      <x:c r="H473" t="s">
        <x:v>83</x:v>
      </x:c>
      <x:c r="I473" s="6">
        <x:v>28.3130054970252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22.874</x:v>
      </x:c>
      <x:c r="R473" s="8">
        <x:v>151804.345657037</x:v>
      </x:c>
      <x:c r="S473" s="12">
        <x:v>225860.028915961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352675</x:v>
      </x:c>
      <x:c r="B474" s="1">
        <x:v>43203.6899368403</x:v>
      </x:c>
      <x:c r="C474" s="6">
        <x:v>7.86495511666667</x:v>
      </x:c>
      <x:c r="D474" s="14" t="s">
        <x:v>77</x:v>
      </x:c>
      <x:c r="E474" s="15">
        <x:v>43194.5291999653</x:v>
      </x:c>
      <x:c r="F474" t="s">
        <x:v>82</x:v>
      </x:c>
      <x:c r="G474" s="6">
        <x:v>161.407367972736</x:v>
      </x:c>
      <x:c r="H474" t="s">
        <x:v>83</x:v>
      </x:c>
      <x:c r="I474" s="6">
        <x:v>28.3078581045934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22.878</x:v>
      </x:c>
      <x:c r="R474" s="8">
        <x:v>151810.002818801</x:v>
      </x:c>
      <x:c r="S474" s="12">
        <x:v>225865.430897685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352685</x:v>
      </x:c>
      <x:c r="B475" s="1">
        <x:v>43203.6899479977</x:v>
      </x:c>
      <x:c r="C475" s="6">
        <x:v>7.88100608</x:v>
      </x:c>
      <x:c r="D475" s="14" t="s">
        <x:v>77</x:v>
      </x:c>
      <x:c r="E475" s="15">
        <x:v>43194.5291999653</x:v>
      </x:c>
      <x:c r="F475" t="s">
        <x:v>82</x:v>
      </x:c>
      <x:c r="G475" s="6">
        <x:v>161.412839235426</x:v>
      </x:c>
      <x:c r="H475" t="s">
        <x:v>83</x:v>
      </x:c>
      <x:c r="I475" s="6">
        <x:v>28.3152330260223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22.875</x:v>
      </x:c>
      <x:c r="R475" s="8">
        <x:v>151804.169945903</x:v>
      </x:c>
      <x:c r="S475" s="12">
        <x:v>225848.264548855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352694</x:v>
      </x:c>
      <x:c r="B476" s="1">
        <x:v>43203.6899600347</x:v>
      </x:c>
      <x:c r="C476" s="6">
        <x:v>7.89837375333333</x:v>
      </x:c>
      <x:c r="D476" s="14" t="s">
        <x:v>77</x:v>
      </x:c>
      <x:c r="E476" s="15">
        <x:v>43194.5291999653</x:v>
      </x:c>
      <x:c r="F476" t="s">
        <x:v>82</x:v>
      </x:c>
      <x:c r="G476" s="6">
        <x:v>161.422972806958</x:v>
      </x:c>
      <x:c r="H476" t="s">
        <x:v>83</x:v>
      </x:c>
      <x:c r="I476" s="6">
        <x:v>28.3074667826845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22.877</x:v>
      </x:c>
      <x:c r="R476" s="8">
        <x:v>151806.265129828</x:v>
      </x:c>
      <x:c r="S476" s="12">
        <x:v>225855.100407751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352708</x:v>
      </x:c>
      <x:c r="B477" s="1">
        <x:v>43203.689971875</x:v>
      </x:c>
      <x:c r="C477" s="6">
        <x:v>7.915408055</x:v>
      </x:c>
      <x:c r="D477" s="14" t="s">
        <x:v>77</x:v>
      </x:c>
      <x:c r="E477" s="15">
        <x:v>43194.5291999653</x:v>
      </x:c>
      <x:c r="F477" t="s">
        <x:v>82</x:v>
      </x:c>
      <x:c r="G477" s="6">
        <x:v>161.421662624824</x:v>
      </x:c>
      <x:c r="H477" t="s">
        <x:v>83</x:v>
      </x:c>
      <x:c r="I477" s="6">
        <x:v>28.3077376978472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22.877</x:v>
      </x:c>
      <x:c r="R477" s="8">
        <x:v>151808.982516024</x:v>
      </x:c>
      <x:c r="S477" s="12">
        <x:v>225851.527517485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352717</x:v>
      </x:c>
      <x:c r="B478" s="1">
        <x:v>43203.6899829861</x:v>
      </x:c>
      <x:c r="C478" s="6">
        <x:v>7.93144230333333</x:v>
      </x:c>
      <x:c r="D478" s="14" t="s">
        <x:v>77</x:v>
      </x:c>
      <x:c r="E478" s="15">
        <x:v>43194.5291999653</x:v>
      </x:c>
      <x:c r="F478" t="s">
        <x:v>82</x:v>
      </x:c>
      <x:c r="G478" s="6">
        <x:v>161.371151569465</x:v>
      </x:c>
      <x:c r="H478" t="s">
        <x:v>83</x:v>
      </x:c>
      <x:c r="I478" s="6">
        <x:v>28.3181829991327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22.877</x:v>
      </x:c>
      <x:c r="R478" s="8">
        <x:v>151806.993160507</x:v>
      </x:c>
      <x:c r="S478" s="12">
        <x:v>225852.552531294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352727</x:v>
      </x:c>
      <x:c r="B479" s="1">
        <x:v>43203.6899944444</x:v>
      </x:c>
      <x:c r="C479" s="6">
        <x:v>7.94794326</x:v>
      </x:c>
      <x:c r="D479" s="14" t="s">
        <x:v>77</x:v>
      </x:c>
      <x:c r="E479" s="15">
        <x:v>43194.5291999653</x:v>
      </x:c>
      <x:c r="F479" t="s">
        <x:v>82</x:v>
      </x:c>
      <x:c r="G479" s="6">
        <x:v>161.437560294335</x:v>
      </x:c>
      <x:c r="H479" t="s">
        <x:v>83</x:v>
      </x:c>
      <x:c r="I479" s="6">
        <x:v>28.3072861725877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22.876</x:v>
      </x:c>
      <x:c r="R479" s="8">
        <x:v>151820.295186494</x:v>
      </x:c>
      <x:c r="S479" s="12">
        <x:v>225860.455589118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352733</x:v>
      </x:c>
      <x:c r="B480" s="1">
        <x:v>43203.690006331</x:v>
      </x:c>
      <x:c r="C480" s="6">
        <x:v>7.96502762</x:v>
      </x:c>
      <x:c r="D480" s="14" t="s">
        <x:v>77</x:v>
      </x:c>
      <x:c r="E480" s="15">
        <x:v>43194.5291999653</x:v>
      </x:c>
      <x:c r="F480" t="s">
        <x:v>82</x:v>
      </x:c>
      <x:c r="G480" s="6">
        <x:v>161.394675925418</x:v>
      </x:c>
      <x:c r="H480" t="s">
        <x:v>83</x:v>
      </x:c>
      <x:c r="I480" s="6">
        <x:v>28.3076473927908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22.879</x:v>
      </x:c>
      <x:c r="R480" s="8">
        <x:v>151819.21371484</x:v>
      </x:c>
      <x:c r="S480" s="12">
        <x:v>225847.206073615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352744</x:v>
      </x:c>
      <x:c r="B481" s="1">
        <x:v>43203.6900179051</x:v>
      </x:c>
      <x:c r="C481" s="6">
        <x:v>7.98169522166667</x:v>
      </x:c>
      <x:c r="D481" s="14" t="s">
        <x:v>77</x:v>
      </x:c>
      <x:c r="E481" s="15">
        <x:v>43194.5291999653</x:v>
      </x:c>
      <x:c r="F481" t="s">
        <x:v>82</x:v>
      </x:c>
      <x:c r="G481" s="6">
        <x:v>161.395403682144</x:v>
      </x:c>
      <x:c r="H481" t="s">
        <x:v>83</x:v>
      </x:c>
      <x:c r="I481" s="6">
        <x:v>28.307496884368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22.879</x:v>
      </x:c>
      <x:c r="R481" s="8">
        <x:v>151833.931505406</x:v>
      </x:c>
      <x:c r="S481" s="12">
        <x:v>225849.852225328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352756</x:v>
      </x:c>
      <x:c r="B482" s="1">
        <x:v>43203.6900294329</x:v>
      </x:c>
      <x:c r="C482" s="6">
        <x:v>7.99832950666667</x:v>
      </x:c>
      <x:c r="D482" s="14" t="s">
        <x:v>77</x:v>
      </x:c>
      <x:c r="E482" s="15">
        <x:v>43194.5291999653</x:v>
      </x:c>
      <x:c r="F482" t="s">
        <x:v>82</x:v>
      </x:c>
      <x:c r="G482" s="6">
        <x:v>161.38475041453</x:v>
      </x:c>
      <x:c r="H482" t="s">
        <x:v>83</x:v>
      </x:c>
      <x:c r="I482" s="6">
        <x:v>28.3068647490677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22.88</x:v>
      </x:c>
      <x:c r="R482" s="8">
        <x:v>151814.245961936</x:v>
      </x:c>
      <x:c r="S482" s="12">
        <x:v>225858.223921443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352765</x:v>
      </x:c>
      <x:c r="B483" s="1">
        <x:v>43203.6900407755</x:v>
      </x:c>
      <x:c r="C483" s="6">
        <x:v>8.01463048</x:v>
      </x:c>
      <x:c r="D483" s="14" t="s">
        <x:v>77</x:v>
      </x:c>
      <x:c r="E483" s="15">
        <x:v>43194.5291999653</x:v>
      </x:c>
      <x:c r="F483" t="s">
        <x:v>82</x:v>
      </x:c>
      <x:c r="G483" s="6">
        <x:v>161.462363793613</x:v>
      </x:c>
      <x:c r="H483" t="s">
        <x:v>83</x:v>
      </x:c>
      <x:c r="I483" s="6">
        <x:v>28.2936501383892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22.879</x:v>
      </x:c>
      <x:c r="R483" s="8">
        <x:v>151825.174901893</x:v>
      </x:c>
      <x:c r="S483" s="12">
        <x:v>225861.339798704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352780</x:v>
      </x:c>
      <x:c r="B484" s="1">
        <x:v>43203.6900521181</x:v>
      </x:c>
      <x:c r="C484" s="6">
        <x:v>8.03098139333333</x:v>
      </x:c>
      <x:c r="D484" s="14" t="s">
        <x:v>77</x:v>
      </x:c>
      <x:c r="E484" s="15">
        <x:v>43194.5291999653</x:v>
      </x:c>
      <x:c r="F484" t="s">
        <x:v>82</x:v>
      </x:c>
      <x:c r="G484" s="6">
        <x:v>161.413161416227</x:v>
      </x:c>
      <x:c r="H484" t="s">
        <x:v>83</x:v>
      </x:c>
      <x:c r="I484" s="6">
        <x:v>28.3038244809536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22.879</x:v>
      </x:c>
      <x:c r="R484" s="8">
        <x:v>151806.934610405</x:v>
      </x:c>
      <x:c r="S484" s="12">
        <x:v>225857.35715554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352790</x:v>
      </x:c>
      <x:c r="B485" s="1">
        <x:v>43203.6900640856</x:v>
      </x:c>
      <x:c r="C485" s="6">
        <x:v>8.04816576166667</x:v>
      </x:c>
      <x:c r="D485" s="14" t="s">
        <x:v>77</x:v>
      </x:c>
      <x:c r="E485" s="15">
        <x:v>43194.5291999653</x:v>
      </x:c>
      <x:c r="F485" t="s">
        <x:v>82</x:v>
      </x:c>
      <x:c r="G485" s="6">
        <x:v>161.37785338867</x:v>
      </x:c>
      <x:c r="H485" t="s">
        <x:v>83</x:v>
      </x:c>
      <x:c r="I485" s="6">
        <x:v>28.3026204151361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22.882</x:v>
      </x:c>
      <x:c r="R485" s="8">
        <x:v>151803.491751489</x:v>
      </x:c>
      <x:c r="S485" s="12">
        <x:v>225855.83237723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352795</x:v>
      </x:c>
      <x:c r="B486" s="1">
        <x:v>43203.6900756944</x:v>
      </x:c>
      <x:c r="C486" s="6">
        <x:v>8.06493338666667</x:v>
      </x:c>
      <x:c r="D486" s="14" t="s">
        <x:v>77</x:v>
      </x:c>
      <x:c r="E486" s="15">
        <x:v>43194.5291999653</x:v>
      </x:c>
      <x:c r="F486" t="s">
        <x:v>82</x:v>
      </x:c>
      <x:c r="G486" s="6">
        <x:v>161.396073757396</x:v>
      </x:c>
      <x:c r="H486" t="s">
        <x:v>83</x:v>
      </x:c>
      <x:c r="I486" s="6">
        <x:v>28.3016872644239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22.881</x:v>
      </x:c>
      <x:c r="R486" s="8">
        <x:v>151829.603723773</x:v>
      </x:c>
      <x:c r="S486" s="12">
        <x:v>225856.211766406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352803</x:v>
      </x:c>
      <x:c r="B487" s="1">
        <x:v>43203.6900874653</x:v>
      </x:c>
      <x:c r="C487" s="6">
        <x:v>8.081851065</x:v>
      </x:c>
      <x:c r="D487" s="14" t="s">
        <x:v>77</x:v>
      </x:c>
      <x:c r="E487" s="15">
        <x:v>43194.5291999653</x:v>
      </x:c>
      <x:c r="F487" t="s">
        <x:v>82</x:v>
      </x:c>
      <x:c r="G487" s="6">
        <x:v>161.350731329648</x:v>
      </x:c>
      <x:c r="H487" t="s">
        <x:v>83</x:v>
      </x:c>
      <x:c r="I487" s="6">
        <x:v>28.302560211856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22.884</x:v>
      </x:c>
      <x:c r="R487" s="8">
        <x:v>151832.898909901</x:v>
      </x:c>
      <x:c r="S487" s="12">
        <x:v>225863.522262482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352819</x:v>
      </x:c>
      <x:c r="B488" s="1">
        <x:v>43203.6900988079</x:v>
      </x:c>
      <x:c r="C488" s="6">
        <x:v>8.09818533166667</x:v>
      </x:c>
      <x:c r="D488" s="14" t="s">
        <x:v>77</x:v>
      </x:c>
      <x:c r="E488" s="15">
        <x:v>43194.5291999653</x:v>
      </x:c>
      <x:c r="F488" t="s">
        <x:v>82</x:v>
      </x:c>
      <x:c r="G488" s="6">
        <x:v>161.328152291496</x:v>
      </x:c>
      <x:c r="H488" t="s">
        <x:v>83</x:v>
      </x:c>
      <x:c r="I488" s="6">
        <x:v>28.304396412369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22.885</x:v>
      </x:c>
      <x:c r="R488" s="8">
        <x:v>151839.250644328</x:v>
      </x:c>
      <x:c r="S488" s="12">
        <x:v>225853.926299671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352832</x:v>
      </x:c>
      <x:c r="B489" s="1">
        <x:v>43203.6901100694</x:v>
      </x:c>
      <x:c r="C489" s="6">
        <x:v>8.11440291833333</x:v>
      </x:c>
      <x:c r="D489" s="14" t="s">
        <x:v>77</x:v>
      </x:c>
      <x:c r="E489" s="15">
        <x:v>43194.5291999653</x:v>
      </x:c>
      <x:c r="F489" t="s">
        <x:v>82</x:v>
      </x:c>
      <x:c r="G489" s="6">
        <x:v>161.450186604232</x:v>
      </x:c>
      <x:c r="H489" t="s">
        <x:v>83</x:v>
      </x:c>
      <x:c r="I489" s="6">
        <x:v>28.287659933379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22.882</x:v>
      </x:c>
      <x:c r="R489" s="8">
        <x:v>151836.376199142</x:v>
      </x:c>
      <x:c r="S489" s="12">
        <x:v>225853.911704303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352834</x:v>
      </x:c>
      <x:c r="B490" s="1">
        <x:v>43203.6901216782</x:v>
      </x:c>
      <x:c r="C490" s="6">
        <x:v>8.13115390666667</x:v>
      </x:c>
      <x:c r="D490" s="14" t="s">
        <x:v>77</x:v>
      </x:c>
      <x:c r="E490" s="15">
        <x:v>43194.5291999653</x:v>
      </x:c>
      <x:c r="F490" t="s">
        <x:v>82</x:v>
      </x:c>
      <x:c r="G490" s="6">
        <x:v>161.468009524801</x:v>
      </x:c>
      <x:c r="H490" t="s">
        <x:v>83</x:v>
      </x:c>
      <x:c r="I490" s="6">
        <x:v>28.2896466333536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</x:v>
      </x:c>
      <x:c r="R490" s="8">
        <x:v>151846.704854127</x:v>
      </x:c>
      <x:c r="S490" s="12">
        <x:v>225851.332231945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352844</x:v>
      </x:c>
      <x:c r="B491" s="1">
        <x:v>43203.6901331366</x:v>
      </x:c>
      <x:c r="C491" s="6">
        <x:v>8.14765486333333</x:v>
      </x:c>
      <x:c r="D491" s="14" t="s">
        <x:v>77</x:v>
      </x:c>
      <x:c r="E491" s="15">
        <x:v>43194.5291999653</x:v>
      </x:c>
      <x:c r="F491" t="s">
        <x:v>82</x:v>
      </x:c>
      <x:c r="G491" s="6">
        <x:v>161.206257758865</x:v>
      </x:c>
      <x:c r="H491" t="s">
        <x:v>83</x:v>
      </x:c>
      <x:c r="I491" s="6">
        <x:v>28.329621694902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22.885</x:v>
      </x:c>
      <x:c r="R491" s="8">
        <x:v>151856.251898263</x:v>
      </x:c>
      <x:c r="S491" s="12">
        <x:v>225854.328115434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352855</x:v>
      </x:c>
      <x:c r="B492" s="1">
        <x:v>43203.6901447569</x:v>
      </x:c>
      <x:c r="C492" s="6">
        <x:v>8.16433916</x:v>
      </x:c>
      <x:c r="D492" s="14" t="s">
        <x:v>77</x:v>
      </x:c>
      <x:c r="E492" s="15">
        <x:v>43194.5291999653</x:v>
      </x:c>
      <x:c r="F492" t="s">
        <x:v>82</x:v>
      </x:c>
      <x:c r="G492" s="6">
        <x:v>161.309754530498</x:v>
      </x:c>
      <x:c r="H492" t="s">
        <x:v>83</x:v>
      </x:c>
      <x:c r="I492" s="6">
        <x:v>28.3167080122535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22.882</x:v>
      </x:c>
      <x:c r="R492" s="8">
        <x:v>151853.904579448</x:v>
      </x:c>
      <x:c r="S492" s="12">
        <x:v>225844.735327166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352865</x:v>
      </x:c>
      <x:c r="B493" s="1">
        <x:v>43203.690156713</x:v>
      </x:c>
      <x:c r="C493" s="6">
        <x:v>8.18157344666667</x:v>
      </x:c>
      <x:c r="D493" s="14" t="s">
        <x:v>77</x:v>
      </x:c>
      <x:c r="E493" s="15">
        <x:v>43194.5291999653</x:v>
      </x:c>
      <x:c r="F493" t="s">
        <x:v>82</x:v>
      </x:c>
      <x:c r="G493" s="6">
        <x:v>161.267490630384</x:v>
      </x:c>
      <x:c r="H493" t="s">
        <x:v>83</x:v>
      </x:c>
      <x:c r="I493" s="6">
        <x:v>28.3169488263939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22.885</x:v>
      </x:c>
      <x:c r="R493" s="8">
        <x:v>151851.099650653</x:v>
      </x:c>
      <x:c r="S493" s="12">
        <x:v>225850.312591297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352882</x:v>
      </x:c>
      <x:c r="B494" s="1">
        <x:v>43203.6901683681</x:v>
      </x:c>
      <x:c r="C494" s="6">
        <x:v>8.19835778833333</x:v>
      </x:c>
      <x:c r="D494" s="14" t="s">
        <x:v>77</x:v>
      </x:c>
      <x:c r="E494" s="15">
        <x:v>43194.5291999653</x:v>
      </x:c>
      <x:c r="F494" t="s">
        <x:v>82</x:v>
      </x:c>
      <x:c r="G494" s="6">
        <x:v>161.297310993632</x:v>
      </x:c>
      <x:c r="H494" t="s">
        <x:v>83</x:v>
      </x:c>
      <x:c r="I494" s="6">
        <x:v>28.3107779695065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22.885</x:v>
      </x:c>
      <x:c r="R494" s="8">
        <x:v>151856.822123099</x:v>
      </x:c>
      <x:c r="S494" s="12">
        <x:v>225846.689091231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352885</x:v>
      </x:c>
      <x:c r="B495" s="1">
        <x:v>43203.6901797454</x:v>
      </x:c>
      <x:c r="C495" s="6">
        <x:v>8.21477537166667</x:v>
      </x:c>
      <x:c r="D495" s="14" t="s">
        <x:v>77</x:v>
      </x:c>
      <x:c r="E495" s="15">
        <x:v>43194.5291999653</x:v>
      </x:c>
      <x:c r="F495" t="s">
        <x:v>82</x:v>
      </x:c>
      <x:c r="G495" s="6">
        <x:v>161.224682181268</x:v>
      </x:c>
      <x:c r="H495" t="s">
        <x:v>83</x:v>
      </x:c>
      <x:c r="I495" s="6">
        <x:v>28.3201396153813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22.887</x:v>
      </x:c>
      <x:c r="R495" s="8">
        <x:v>151853.760519094</x:v>
      </x:c>
      <x:c r="S495" s="12">
        <x:v>225842.61986241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352893</x:v>
      </x:c>
      <x:c r="B496" s="1">
        <x:v>43203.690191169</x:v>
      </x:c>
      <x:c r="C496" s="6">
        <x:v>8.23119298833333</x:v>
      </x:c>
      <x:c r="D496" s="14" t="s">
        <x:v>77</x:v>
      </x:c>
      <x:c r="E496" s="15">
        <x:v>43194.5291999653</x:v>
      </x:c>
      <x:c r="F496" t="s">
        <x:v>82</x:v>
      </x:c>
      <x:c r="G496" s="6">
        <x:v>161.315640870474</x:v>
      </x:c>
      <x:c r="H496" t="s">
        <x:v>83</x:v>
      </x:c>
      <x:c r="I496" s="6">
        <x:v>28.3069851557825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22.885</x:v>
      </x:c>
      <x:c r="R496" s="8">
        <x:v>151865.987506093</x:v>
      </x:c>
      <x:c r="S496" s="12">
        <x:v>225851.541670976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352911</x:v>
      </x:c>
      <x:c r="B497" s="1">
        <x:v>43203.6902030903</x:v>
      </x:c>
      <x:c r="C497" s="6">
        <x:v>8.248360665</x:v>
      </x:c>
      <x:c r="D497" s="14" t="s">
        <x:v>77</x:v>
      </x:c>
      <x:c r="E497" s="15">
        <x:v>43194.5291999653</x:v>
      </x:c>
      <x:c r="F497" t="s">
        <x:v>82</x:v>
      </x:c>
      <x:c r="G497" s="6">
        <x:v>161.280847682425</x:v>
      </x:c>
      <x:c r="H497" t="s">
        <x:v>83</x:v>
      </x:c>
      <x:c r="I497" s="6">
        <x:v>28.3113499021065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22.886</x:v>
      </x:c>
      <x:c r="R497" s="8">
        <x:v>151874.527378917</x:v>
      </x:c>
      <x:c r="S497" s="12">
        <x:v>225865.251453314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352918</x:v>
      </x:c>
      <x:c r="B498" s="1">
        <x:v>43203.6902146991</x:v>
      </x:c>
      <x:c r="C498" s="6">
        <x:v>8.265111665</x:v>
      </x:c>
      <x:c r="D498" s="14" t="s">
        <x:v>77</x:v>
      </x:c>
      <x:c r="E498" s="15">
        <x:v>43194.5291999653</x:v>
      </x:c>
      <x:c r="F498" t="s">
        <x:v>82</x:v>
      </x:c>
      <x:c r="G498" s="6">
        <x:v>161.291822951662</x:v>
      </x:c>
      <x:c r="H498" t="s">
        <x:v>83</x:v>
      </x:c>
      <x:c r="I498" s="6">
        <x:v>28.3005735042366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22.889</x:v>
      </x:c>
      <x:c r="R498" s="8">
        <x:v>151880.229171352</x:v>
      </x:c>
      <x:c r="S498" s="12">
        <x:v>225853.954975225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352923</x:v>
      </x:c>
      <x:c r="B499" s="1">
        <x:v>43203.6902259606</x:v>
      </x:c>
      <x:c r="C499" s="6">
        <x:v>8.28132923833333</x:v>
      </x:c>
      <x:c r="D499" s="14" t="s">
        <x:v>77</x:v>
      </x:c>
      <x:c r="E499" s="15">
        <x:v>43194.5291999653</x:v>
      </x:c>
      <x:c r="F499" t="s">
        <x:v>82</x:v>
      </x:c>
      <x:c r="G499" s="6">
        <x:v>161.278733329258</x:v>
      </x:c>
      <x:c r="H499" t="s">
        <x:v>83</x:v>
      </x:c>
      <x:c r="I499" s="6">
        <x:v>28.3032826512822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22.889</x:v>
      </x:c>
      <x:c r="R499" s="8">
        <x:v>151875.154716654</x:v>
      </x:c>
      <x:c r="S499" s="12">
        <x:v>225847.11411368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352936</x:v>
      </x:c>
      <x:c r="B500" s="1">
        <x:v>43203.6902376505</x:v>
      </x:c>
      <x:c r="C500" s="6">
        <x:v>8.29816356666667</x:v>
      </x:c>
      <x:c r="D500" s="14" t="s">
        <x:v>77</x:v>
      </x:c>
      <x:c r="E500" s="15">
        <x:v>43194.5291999653</x:v>
      </x:c>
      <x:c r="F500" t="s">
        <x:v>82</x:v>
      </x:c>
      <x:c r="G500" s="6">
        <x:v>161.334089370607</x:v>
      </x:c>
      <x:c r="H500" t="s">
        <x:v>83</x:v>
      </x:c>
      <x:c r="I500" s="6">
        <x:v>28.3003326912713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22.886</x:v>
      </x:c>
      <x:c r="R500" s="8">
        <x:v>151872.830761969</x:v>
      </x:c>
      <x:c r="S500" s="12">
        <x:v>225846.215032511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352943</x:v>
      </x:c>
      <x:c r="B501" s="1">
        <x:v>43203.6902490393</x:v>
      </x:c>
      <x:c r="C501" s="6">
        <x:v>8.31454781</x:v>
      </x:c>
      <x:c r="D501" s="14" t="s">
        <x:v>77</x:v>
      </x:c>
      <x:c r="E501" s="15">
        <x:v>43194.5291999653</x:v>
      </x:c>
      <x:c r="F501" t="s">
        <x:v>82</x:v>
      </x:c>
      <x:c r="G501" s="6">
        <x:v>161.258107187798</x:v>
      </x:c>
      <x:c r="H501" t="s">
        <x:v>83</x:v>
      </x:c>
      <x:c r="I501" s="6">
        <x:v>28.310386647257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22.888</x:v>
      </x:c>
      <x:c r="R501" s="8">
        <x:v>151870.886768822</x:v>
      </x:c>
      <x:c r="S501" s="12">
        <x:v>225843.74053236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352955</x:v>
      </x:c>
      <x:c r="B502" s="1">
        <x:v>43203.6902614583</x:v>
      </x:c>
      <x:c r="C502" s="6">
        <x:v>8.33239885166667</x:v>
      </x:c>
      <x:c r="D502" s="14" t="s">
        <x:v>77</x:v>
      </x:c>
      <x:c r="E502" s="15">
        <x:v>43194.5291999653</x:v>
      </x:c>
      <x:c r="F502" t="s">
        <x:v>82</x:v>
      </x:c>
      <x:c r="G502" s="6">
        <x:v>161.288795417665</x:v>
      </x:c>
      <x:c r="H502" t="s">
        <x:v>83</x:v>
      </x:c>
      <x:c r="I502" s="6">
        <x:v>28.3040351925165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22.888</x:v>
      </x:c>
      <x:c r="R502" s="8">
        <x:v>151890.544958601</x:v>
      </x:c>
      <x:c r="S502" s="12">
        <x:v>225854.916599207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352970</x:v>
      </x:c>
      <x:c r="B503" s="1">
        <x:v>43203.6902720718</x:v>
      </x:c>
      <x:c r="C503" s="6">
        <x:v>8.34768308666667</x:v>
      </x:c>
      <x:c r="D503" s="14" t="s">
        <x:v>77</x:v>
      </x:c>
      <x:c r="E503" s="15">
        <x:v>43194.5291999653</x:v>
      </x:c>
      <x:c r="F503" t="s">
        <x:v>82</x:v>
      </x:c>
      <x:c r="G503" s="6">
        <x:v>161.330715345715</x:v>
      </x:c>
      <x:c r="H503" t="s">
        <x:v>83</x:v>
      </x:c>
      <x:c r="I503" s="6">
        <x:v>28.2981954769652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22.887</x:v>
      </x:c>
      <x:c r="R503" s="8">
        <x:v>151893.087584574</x:v>
      </x:c>
      <x:c r="S503" s="12">
        <x:v>225845.949977351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352981</x:v>
      </x:c>
      <x:c r="B504" s="1">
        <x:v>43203.6902837153</x:v>
      </x:c>
      <x:c r="C504" s="6">
        <x:v>8.36445073333333</x:v>
      </x:c>
      <x:c r="D504" s="14" t="s">
        <x:v>77</x:v>
      </x:c>
      <x:c r="E504" s="15">
        <x:v>43194.5291999653</x:v>
      </x:c>
      <x:c r="F504" t="s">
        <x:v>82</x:v>
      </x:c>
      <x:c r="G504" s="6">
        <x:v>161.286269197249</x:v>
      </x:c>
      <x:c r="H504" t="s">
        <x:v>83</x:v>
      </x:c>
      <x:c r="I504" s="6">
        <x:v>28.2988878138449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</x:v>
      </x:c>
      <x:c r="R504" s="8">
        <x:v>151895.441807324</x:v>
      </x:c>
      <x:c r="S504" s="12">
        <x:v>225855.012276637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352987</x:v>
      </x:c>
      <x:c r="B505" s="1">
        <x:v>43203.6902958333</x:v>
      </x:c>
      <x:c r="C505" s="6">
        <x:v>8.38193511</x:v>
      </x:c>
      <x:c r="D505" s="14" t="s">
        <x:v>77</x:v>
      </x:c>
      <x:c r="E505" s="15">
        <x:v>43194.5291999653</x:v>
      </x:c>
      <x:c r="F505" t="s">
        <x:v>82</x:v>
      </x:c>
      <x:c r="G505" s="6">
        <x:v>161.288041454711</x:v>
      </x:c>
      <x:c r="H505" t="s">
        <x:v>83</x:v>
      </x:c>
      <x:c r="I505" s="6">
        <x:v>28.3013561464913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22.889</x:v>
      </x:c>
      <x:c r="R505" s="8">
        <x:v>151886.378544332</x:v>
      </x:c>
      <x:c r="S505" s="12">
        <x:v>225849.162528991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352998</x:v>
      </x:c>
      <x:c r="B506" s="1">
        <x:v>43203.6903080671</x:v>
      </x:c>
      <x:c r="C506" s="6">
        <x:v>8.39953608666667</x:v>
      </x:c>
      <x:c r="D506" s="14" t="s">
        <x:v>77</x:v>
      </x:c>
      <x:c r="E506" s="15">
        <x:v>43194.5291999653</x:v>
      </x:c>
      <x:c r="F506" t="s">
        <x:v>82</x:v>
      </x:c>
      <x:c r="G506" s="6">
        <x:v>161.249159845819</x:v>
      </x:c>
      <x:c r="H506" t="s">
        <x:v>83</x:v>
      </x:c>
      <x:c r="I506" s="6">
        <x:v>28.3037341760028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22.891</x:v>
      </x:c>
      <x:c r="R506" s="8">
        <x:v>151892.345721359</x:v>
      </x:c>
      <x:c r="S506" s="12">
        <x:v>225854.455310221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353004</x:v>
      </x:c>
      <x:c r="B507" s="1">
        <x:v>43203.6903183681</x:v>
      </x:c>
      <x:c r="C507" s="6">
        <x:v>8.41438693</x:v>
      </x:c>
      <x:c r="D507" s="14" t="s">
        <x:v>77</x:v>
      </x:c>
      <x:c r="E507" s="15">
        <x:v>43194.5291999653</x:v>
      </x:c>
      <x:c r="F507" t="s">
        <x:v>82</x:v>
      </x:c>
      <x:c r="G507" s="6">
        <x:v>161.277198315543</x:v>
      </x:c>
      <x:c r="H507" t="s">
        <x:v>83</x:v>
      </x:c>
      <x:c r="I507" s="6">
        <x:v>28.295095013561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22.892</x:v>
      </x:c>
      <x:c r="R507" s="8">
        <x:v>151895.00260693</x:v>
      </x:c>
      <x:c r="S507" s="12">
        <x:v>225844.739456925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353019</x:v>
      </x:c>
      <x:c r="B508" s="1">
        <x:v>43203.6903299421</x:v>
      </x:c>
      <x:c r="C508" s="6">
        <x:v>8.43102124833333</x:v>
      </x:c>
      <x:c r="D508" s="14" t="s">
        <x:v>77</x:v>
      </x:c>
      <x:c r="E508" s="15">
        <x:v>43194.5291999653</x:v>
      </x:c>
      <x:c r="F508" t="s">
        <x:v>82</x:v>
      </x:c>
      <x:c r="G508" s="6">
        <x:v>161.259748675631</x:v>
      </x:c>
      <x:c r="H508" t="s">
        <x:v>83</x:v>
      </x:c>
      <x:c r="I508" s="6">
        <x:v>28.2987072042106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22.892</x:v>
      </x:c>
      <x:c r="R508" s="8">
        <x:v>151898.337465877</x:v>
      </x:c>
      <x:c r="S508" s="12">
        <x:v>225845.100994431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353029</x:v>
      </x:c>
      <x:c r="B509" s="1">
        <x:v>43203.6903418634</x:v>
      </x:c>
      <x:c r="C509" s="6">
        <x:v>8.44817223166667</x:v>
      </x:c>
      <x:c r="D509" s="14" t="s">
        <x:v>77</x:v>
      </x:c>
      <x:c r="E509" s="15">
        <x:v>43194.5291999653</x:v>
      </x:c>
      <x:c r="F509" t="s">
        <x:v>82</x:v>
      </x:c>
      <x:c r="G509" s="6">
        <x:v>161.178910073961</x:v>
      </x:c>
      <x:c r="H509" t="s">
        <x:v>83</x:v>
      </x:c>
      <x:c r="I509" s="6">
        <x:v>28.3154437383014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22.892</x:v>
      </x:c>
      <x:c r="R509" s="8">
        <x:v>151894.323637899</x:v>
      </x:c>
      <x:c r="S509" s="12">
        <x:v>225845.171080477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353041</x:v>
      </x:c>
      <x:c r="B510" s="1">
        <x:v>43203.6903542824</x:v>
      </x:c>
      <x:c r="C510" s="6">
        <x:v>8.46610667</x:v>
      </x:c>
      <x:c r="D510" s="14" t="s">
        <x:v>77</x:v>
      </x:c>
      <x:c r="E510" s="15">
        <x:v>43194.5291999653</x:v>
      </x:c>
      <x:c r="F510" t="s">
        <x:v>82</x:v>
      </x:c>
      <x:c r="G510" s="6">
        <x:v>161.081154087247</x:v>
      </x:c>
      <x:c r="H510" t="s">
        <x:v>83</x:v>
      </x:c>
      <x:c r="I510" s="6">
        <x:v>28.3243538696379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22.896</x:v>
      </x:c>
      <x:c r="R510" s="8">
        <x:v>151905.083923125</x:v>
      </x:c>
      <x:c r="S510" s="12">
        <x:v>225854.419562444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353044</x:v>
      </x:c>
      <x:c r="B511" s="1">
        <x:v>43203.6903650116</x:v>
      </x:c>
      <x:c r="C511" s="6">
        <x:v>8.48152415333333</x:v>
      </x:c>
      <x:c r="D511" s="14" t="s">
        <x:v>77</x:v>
      </x:c>
      <x:c r="E511" s="15">
        <x:v>43194.5291999653</x:v>
      </x:c>
      <x:c r="F511" t="s">
        <x:v>82</x:v>
      </x:c>
      <x:c r="G511" s="6">
        <x:v>161.149792108682</x:v>
      </x:c>
      <x:c r="H511" t="s">
        <x:v>83</x:v>
      </x:c>
      <x:c r="I511" s="6">
        <x:v>28.3158049593821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22.894</x:v>
      </x:c>
      <x:c r="R511" s="8">
        <x:v>151903.529380353</x:v>
      </x:c>
      <x:c r="S511" s="12">
        <x:v>225846.252889677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353053</x:v>
      </x:c>
      <x:c r="B512" s="1">
        <x:v>43203.6903765394</x:v>
      </x:c>
      <x:c r="C512" s="6">
        <x:v>8.49814177833333</x:v>
      </x:c>
      <x:c r="D512" s="14" t="s">
        <x:v>77</x:v>
      </x:c>
      <x:c r="E512" s="15">
        <x:v>43194.5291999653</x:v>
      </x:c>
      <x:c r="F512" t="s">
        <x:v>82</x:v>
      </x:c>
      <x:c r="G512" s="6">
        <x:v>161.18118936607</x:v>
      </x:c>
      <x:c r="H512" t="s">
        <x:v>83</x:v>
      </x:c>
      <x:c r="I512" s="6">
        <x:v>28.3093029858819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22.894</x:v>
      </x:c>
      <x:c r="R512" s="8">
        <x:v>151918.973643847</x:v>
      </x:c>
      <x:c r="S512" s="12">
        <x:v>225865.979791924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353067</x:v>
      </x:c>
      <x:c r="B513" s="1">
        <x:v>43203.6903884606</x:v>
      </x:c>
      <x:c r="C513" s="6">
        <x:v>8.51530943166667</x:v>
      </x:c>
      <x:c r="D513" s="14" t="s">
        <x:v>77</x:v>
      </x:c>
      <x:c r="E513" s="15">
        <x:v>43194.5291999653</x:v>
      </x:c>
      <x:c r="F513" t="s">
        <x:v>82</x:v>
      </x:c>
      <x:c r="G513" s="6">
        <x:v>161.137829392679</x:v>
      </x:c>
      <x:c r="H513" t="s">
        <x:v>83</x:v>
      </x:c>
      <x:c r="I513" s="6">
        <x:v>28.3126141745165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22.896</x:v>
      </x:c>
      <x:c r="R513" s="8">
        <x:v>151913.364070712</x:v>
      </x:c>
      <x:c r="S513" s="12">
        <x:v>225856.296397134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353075</x:v>
      </x:c>
      <x:c r="B514" s="1">
        <x:v>43203.6903997338</x:v>
      </x:c>
      <x:c r="C514" s="6">
        <x:v>8.53151039333333</x:v>
      </x:c>
      <x:c r="D514" s="14" t="s">
        <x:v>77</x:v>
      </x:c>
      <x:c r="E514" s="15">
        <x:v>43194.5291999653</x:v>
      </x:c>
      <x:c r="F514" t="s">
        <x:v>82</x:v>
      </x:c>
      <x:c r="G514" s="6">
        <x:v>161.146594398297</x:v>
      </x:c>
      <x:c r="H514" t="s">
        <x:v>83</x:v>
      </x:c>
      <x:c r="I514" s="6">
        <x:v>28.3164671981308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22.894</x:v>
      </x:c>
      <x:c r="R514" s="8">
        <x:v>151916.378326109</x:v>
      </x:c>
      <x:c r="S514" s="12">
        <x:v>225856.375014975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353086</x:v>
      </x:c>
      <x:c r="B515" s="1">
        <x:v>43203.6904111921</x:v>
      </x:c>
      <x:c r="C515" s="6">
        <x:v>8.54802801</x:v>
      </x:c>
      <x:c r="D515" s="14" t="s">
        <x:v>77</x:v>
      </x:c>
      <x:c r="E515" s="15">
        <x:v>43194.5291999653</x:v>
      </x:c>
      <x:c r="F515" t="s">
        <x:v>82</x:v>
      </x:c>
      <x:c r="G515" s="6">
        <x:v>161.08069818465</x:v>
      </x:c>
      <x:c r="H515" t="s">
        <x:v>83</x:v>
      </x:c>
      <x:c r="I515" s="6">
        <x:v>28.3216146037698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22.897</x:v>
      </x:c>
      <x:c r="R515" s="8">
        <x:v>151919.747359598</x:v>
      </x:c>
      <x:c r="S515" s="12">
        <x:v>225853.51242092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353096</x:v>
      </x:c>
      <x:c r="B516" s="1">
        <x:v>43203.6904227662</x:v>
      </x:c>
      <x:c r="C516" s="6">
        <x:v>8.56469567</x:v>
      </x:c>
      <x:c r="D516" s="14" t="s">
        <x:v>77</x:v>
      </x:c>
      <x:c r="E516" s="15">
        <x:v>43194.5291999653</x:v>
      </x:c>
      <x:c r="F516" t="s">
        <x:v>82</x:v>
      </x:c>
      <x:c r="G516" s="6">
        <x:v>161.127118067078</x:v>
      </x:c>
      <x:c r="H516" t="s">
        <x:v>83</x:v>
      </x:c>
      <x:c r="I516" s="6">
        <x:v>28.3205008369678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22.894</x:v>
      </x:c>
      <x:c r="R516" s="8">
        <x:v>151913.37834218</x:v>
      </x:c>
      <x:c r="S516" s="12">
        <x:v>225848.816946141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353111</x:v>
      </x:c>
      <x:c r="B517" s="1">
        <x:v>43203.6904341782</x:v>
      </x:c>
      <x:c r="C517" s="6">
        <x:v>8.58112995833333</x:v>
      </x:c>
      <x:c r="D517" s="14" t="s">
        <x:v>77</x:v>
      </x:c>
      <x:c r="E517" s="15">
        <x:v>43194.5291999653</x:v>
      </x:c>
      <x:c r="F517" t="s">
        <x:v>82</x:v>
      </x:c>
      <x:c r="G517" s="6">
        <x:v>161.146985497347</x:v>
      </x:c>
      <x:c r="H517" t="s">
        <x:v>83</x:v>
      </x:c>
      <x:c r="I517" s="6">
        <x:v>28.3107177660804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22.896</x:v>
      </x:c>
      <x:c r="R517" s="8">
        <x:v>151926.835746614</x:v>
      </x:c>
      <x:c r="S517" s="12">
        <x:v>225856.470398389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353114</x:v>
      </x:c>
      <x:c r="B518" s="1">
        <x:v>43203.6904460648</x:v>
      </x:c>
      <x:c r="C518" s="6">
        <x:v>8.598264235</x:v>
      </x:c>
      <x:c r="D518" s="14" t="s">
        <x:v>77</x:v>
      </x:c>
      <x:c r="E518" s="15">
        <x:v>43194.5291999653</x:v>
      </x:c>
      <x:c r="F518" t="s">
        <x:v>82</x:v>
      </x:c>
      <x:c r="G518" s="6">
        <x:v>161.173364408653</x:v>
      </x:c>
      <x:c r="H518" t="s">
        <x:v>83</x:v>
      </x:c>
      <x:c r="I518" s="6">
        <x:v>28.2967506004593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22.899</x:v>
      </x:c>
      <x:c r="R518" s="8">
        <x:v>151935.218940714</x:v>
      </x:c>
      <x:c r="S518" s="12">
        <x:v>225866.52535764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353126</x:v>
      </x:c>
      <x:c r="B519" s="1">
        <x:v>43203.6904579861</x:v>
      </x:c>
      <x:c r="C519" s="6">
        <x:v>8.61543195833333</x:v>
      </x:c>
      <x:c r="D519" s="14" t="s">
        <x:v>77</x:v>
      </x:c>
      <x:c r="E519" s="15">
        <x:v>43194.5291999653</x:v>
      </x:c>
      <x:c r="F519" t="s">
        <x:v>82</x:v>
      </x:c>
      <x:c r="G519" s="6">
        <x:v>161.106352388193</x:v>
      </x:c>
      <x:c r="H519" t="s">
        <x:v>83</x:v>
      </x:c>
      <x:c r="I519" s="6">
        <x:v>28.3077979012196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</x:v>
      </x:c>
      <x:c r="R519" s="8">
        <x:v>151931.855526837</x:v>
      </x:c>
      <x:c r="S519" s="12">
        <x:v>225859.532126493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353133</x:v>
      </x:c>
      <x:c r="B520" s="1">
        <x:v>43203.690469213</x:v>
      </x:c>
      <x:c r="C520" s="6">
        <x:v>8.63156615833333</x:v>
      </x:c>
      <x:c r="D520" s="14" t="s">
        <x:v>77</x:v>
      </x:c>
      <x:c r="E520" s="15">
        <x:v>43194.5291999653</x:v>
      </x:c>
      <x:c r="F520" t="s">
        <x:v>82</x:v>
      </x:c>
      <x:c r="G520" s="6">
        <x:v>161.137202697838</x:v>
      </x:c>
      <x:c r="H520" t="s">
        <x:v>83</x:v>
      </x:c>
      <x:c r="I520" s="6">
        <x:v>28.3070754608207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22.898</x:v>
      </x:c>
      <x:c r="R520" s="8">
        <x:v>151853.774040893</x:v>
      </x:c>
      <x:c r="S520" s="12">
        <x:v>225850.411109584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353144</x:v>
      </x:c>
      <x:c r="B521" s="1">
        <x:v>43203.6904808218</x:v>
      </x:c>
      <x:c r="C521" s="6">
        <x:v>8.648283805</x:v>
      </x:c>
      <x:c r="D521" s="14" t="s">
        <x:v>77</x:v>
      </x:c>
      <x:c r="E521" s="15">
        <x:v>43194.5291999653</x:v>
      </x:c>
      <x:c r="F521" t="s">
        <x:v>82</x:v>
      </x:c>
      <x:c r="G521" s="6">
        <x:v>161.099378352609</x:v>
      </x:c>
      <x:c r="H521" t="s">
        <x:v>83</x:v>
      </x:c>
      <x:c r="I521" s="6">
        <x:v>28.3092427824827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</x:v>
      </x:c>
      <x:c r="R521" s="8">
        <x:v>151937.879022395</x:v>
      </x:c>
      <x:c r="S521" s="12">
        <x:v>225860.704736457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353155</x:v>
      </x:c>
      <x:c r="B522" s="1">
        <x:v>43203.6904923264</x:v>
      </x:c>
      <x:c r="C522" s="6">
        <x:v>8.66483477333333</x:v>
      </x:c>
      <x:c r="D522" s="14" t="s">
        <x:v>77</x:v>
      </x:c>
      <x:c r="E522" s="15">
        <x:v>43194.5291999653</x:v>
      </x:c>
      <x:c r="F522" t="s">
        <x:v>82</x:v>
      </x:c>
      <x:c r="G522" s="6">
        <x:v>161.144904730677</x:v>
      </x:c>
      <x:c r="H522" t="s">
        <x:v>83</x:v>
      </x:c>
      <x:c r="I522" s="6">
        <x:v>28.3054800721593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22.898</x:v>
      </x:c>
      <x:c r="R522" s="8">
        <x:v>151950.23343826</x:v>
      </x:c>
      <x:c r="S522" s="12">
        <x:v>225861.046747737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353166</x:v>
      </x:c>
      <x:c r="B523" s="1">
        <x:v>43203.6905039352</x:v>
      </x:c>
      <x:c r="C523" s="6">
        <x:v>8.68158577333333</x:v>
      </x:c>
      <x:c r="D523" s="14" t="s">
        <x:v>77</x:v>
      </x:c>
      <x:c r="E523" s="15">
        <x:v>43194.5291999653</x:v>
      </x:c>
      <x:c r="F523" t="s">
        <x:v>82</x:v>
      </x:c>
      <x:c r="G523" s="6">
        <x:v>161.077606196201</x:v>
      </x:c>
      <x:c r="H523" t="s">
        <x:v>83</x:v>
      </x:c>
      <x:c r="I523" s="6">
        <x:v>28.3165876051899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22.899</x:v>
      </x:c>
      <x:c r="R523" s="8">
        <x:v>151962.133920707</x:v>
      </x:c>
      <x:c r="S523" s="12">
        <x:v>225860.627927109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353175</x:v>
      </x:c>
      <x:c r="B524" s="1">
        <x:v>43203.6905156597</x:v>
      </x:c>
      <x:c r="C524" s="6">
        <x:v>8.69847003166667</x:v>
      </x:c>
      <x:c r="D524" s="14" t="s">
        <x:v>77</x:v>
      </x:c>
      <x:c r="E524" s="15">
        <x:v>43194.5291999653</x:v>
      </x:c>
      <x:c r="F524" t="s">
        <x:v>82</x:v>
      </x:c>
      <x:c r="G524" s="6">
        <x:v>161.140934042814</x:v>
      </x:c>
      <x:c r="H524" t="s">
        <x:v>83</x:v>
      </x:c>
      <x:c r="I524" s="6">
        <x:v>28.3006337074803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</x:v>
      </x:c>
      <x:c r="R524" s="8">
        <x:v>151959.350619466</x:v>
      </x:c>
      <x:c r="S524" s="12">
        <x:v>225852.702622736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353185</x:v>
      </x:c>
      <x:c r="B525" s="1">
        <x:v>43203.6905271181</x:v>
      </x:c>
      <x:c r="C525" s="6">
        <x:v>8.71497100166667</x:v>
      </x:c>
      <x:c r="D525" s="14" t="s">
        <x:v>77</x:v>
      </x:c>
      <x:c r="E525" s="15">
        <x:v>43194.5291999653</x:v>
      </x:c>
      <x:c r="F525" t="s">
        <x:v>82</x:v>
      </x:c>
      <x:c r="G525" s="6">
        <x:v>161.157208950731</x:v>
      </x:c>
      <x:c r="H525" t="s">
        <x:v>83</x:v>
      </x:c>
      <x:c r="I525" s="6">
        <x:v>28.2972623274836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</x:v>
      </x:c>
      <x:c r="R525" s="8">
        <x:v>151957.603198044</x:v>
      </x:c>
      <x:c r="S525" s="12">
        <x:v>225855.201805382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353196</x:v>
      </x:c>
      <x:c r="B526" s="1">
        <x:v>43203.6905382755</x:v>
      </x:c>
      <x:c r="C526" s="6">
        <x:v>8.73103861166667</x:v>
      </x:c>
      <x:c r="D526" s="14" t="s">
        <x:v>77</x:v>
      </x:c>
      <x:c r="E526" s="15">
        <x:v>43194.5291999653</x:v>
      </x:c>
      <x:c r="F526" t="s">
        <x:v>82</x:v>
      </x:c>
      <x:c r="G526" s="6">
        <x:v>161.073308457854</x:v>
      </x:c>
      <x:c r="H526" t="s">
        <x:v>83</x:v>
      </x:c>
      <x:c r="I526" s="6">
        <x:v>28.3061423088702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22.903</x:v>
      </x:c>
      <x:c r="R526" s="8">
        <x:v>151959.462506661</x:v>
      </x:c>
      <x:c r="S526" s="12">
        <x:v>225853.757540197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353211</x:v>
      </x:c>
      <x:c r="B527" s="1">
        <x:v>43203.6905501157</x:v>
      </x:c>
      <x:c r="C527" s="6">
        <x:v>8.748106255</x:v>
      </x:c>
      <x:c r="D527" s="14" t="s">
        <x:v>77</x:v>
      </x:c>
      <x:c r="E527" s="15">
        <x:v>43194.5291999653</x:v>
      </x:c>
      <x:c r="F527" t="s">
        <x:v>82</x:v>
      </x:c>
      <x:c r="G527" s="6">
        <x:v>161.113303827288</x:v>
      </x:c>
      <x:c r="H527" t="s">
        <x:v>83</x:v>
      </x:c>
      <x:c r="I527" s="6">
        <x:v>28.3035234644585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22.901</x:v>
      </x:c>
      <x:c r="R527" s="8">
        <x:v>151961.286887246</x:v>
      </x:c>
      <x:c r="S527" s="12">
        <x:v>225856.499610551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353220</x:v>
      </x:c>
      <x:c r="B528" s="1">
        <x:v>43203.6905614236</x:v>
      </x:c>
      <x:c r="C528" s="6">
        <x:v>8.76439056833333</x:v>
      </x:c>
      <x:c r="D528" s="14" t="s">
        <x:v>77</x:v>
      </x:c>
      <x:c r="E528" s="15">
        <x:v>43194.5291999653</x:v>
      </x:c>
      <x:c r="F528" t="s">
        <x:v>82</x:v>
      </x:c>
      <x:c r="G528" s="6">
        <x:v>161.097009374662</x:v>
      </x:c>
      <x:c r="H528" t="s">
        <x:v>83</x:v>
      </x:c>
      <x:c r="I528" s="6">
        <x:v>28.3040652941691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22.902</x:v>
      </x:c>
      <x:c r="R528" s="8">
        <x:v>151972.106582222</x:v>
      </x:c>
      <x:c r="S528" s="12">
        <x:v>225861.432134059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353229</x:v>
      </x:c>
      <x:c r="B529" s="1">
        <x:v>43203.6905735301</x:v>
      </x:c>
      <x:c r="C529" s="6">
        <x:v>8.7818249</x:v>
      </x:c>
      <x:c r="D529" s="14" t="s">
        <x:v>77</x:v>
      </x:c>
      <x:c r="E529" s="15">
        <x:v>43194.5291999653</x:v>
      </x:c>
      <x:c r="F529" t="s">
        <x:v>82</x:v>
      </x:c>
      <x:c r="G529" s="6">
        <x:v>161.109738342881</x:v>
      </x:c>
      <x:c r="H529" t="s">
        <x:v>83</x:v>
      </x:c>
      <x:c r="I529" s="6">
        <x:v>28.3127646831681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22.898</x:v>
      </x:c>
      <x:c r="R529" s="8">
        <x:v>151976.085768449</x:v>
      </x:c>
      <x:c r="S529" s="12">
        <x:v>225845.254087912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353240</x:v>
      </x:c>
      <x:c r="B530" s="1">
        <x:v>43203.690584919</x:v>
      </x:c>
      <x:c r="C530" s="6">
        <x:v>8.7982258</x:v>
      </x:c>
      <x:c r="D530" s="14" t="s">
        <x:v>77</x:v>
      </x:c>
      <x:c r="E530" s="15">
        <x:v>43194.5291999653</x:v>
      </x:c>
      <x:c r="F530" t="s">
        <x:v>82</x:v>
      </x:c>
      <x:c r="G530" s="6">
        <x:v>161.052412213087</x:v>
      </x:c>
      <x:c r="H530" t="s">
        <x:v>83</x:v>
      </x:c>
      <x:c r="I530" s="6">
        <x:v>28.3133065143707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22.902</x:v>
      </x:c>
      <x:c r="R530" s="8">
        <x:v>151967.728221253</x:v>
      </x:c>
      <x:c r="S530" s="12">
        <x:v>225841.232642692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353249</x:v>
      </x:c>
      <x:c r="B531" s="1">
        <x:v>43203.6905962153</x:v>
      </x:c>
      <x:c r="C531" s="6">
        <x:v>8.81446012666667</x:v>
      </x:c>
      <x:c r="D531" s="14" t="s">
        <x:v>77</x:v>
      </x:c>
      <x:c r="E531" s="15">
        <x:v>43194.5291999653</x:v>
      </x:c>
      <x:c r="F531" t="s">
        <x:v>82</x:v>
      </x:c>
      <x:c r="G531" s="6">
        <x:v>161.073953362111</x:v>
      </x:c>
      <x:c r="H531" t="s">
        <x:v>83</x:v>
      </x:c>
      <x:c r="I531" s="6">
        <x:v>28.314510584024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</x:v>
      </x:c>
      <x:c r="R531" s="8">
        <x:v>151974.148650362</x:v>
      </x:c>
      <x:c r="S531" s="12">
        <x:v>225852.990900221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353257</x:v>
      </x:c>
      <x:c r="B532" s="1">
        <x:v>43203.6906080671</x:v>
      </x:c>
      <x:c r="C532" s="6">
        <x:v>8.83151106333333</x:v>
      </x:c>
      <x:c r="D532" s="14" t="s">
        <x:v>77</x:v>
      </x:c>
      <x:c r="E532" s="15">
        <x:v>43194.5291999653</x:v>
      </x:c>
      <x:c r="F532" t="s">
        <x:v>82</x:v>
      </x:c>
      <x:c r="G532" s="6">
        <x:v>161.027534549825</x:v>
      </x:c>
      <x:c r="H532" t="s">
        <x:v>83</x:v>
      </x:c>
      <x:c r="I532" s="6">
        <x:v>28.3127947848993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22.904</x:v>
      </x:c>
      <x:c r="R532" s="8">
        <x:v>151981.762867247</x:v>
      </x:c>
      <x:c r="S532" s="12">
        <x:v>225858.641445471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353267</x:v>
      </x:c>
      <x:c r="B533" s="1">
        <x:v>43203.6906194444</x:v>
      </x:c>
      <x:c r="C533" s="6">
        <x:v>8.84794535166667</x:v>
      </x:c>
      <x:c r="D533" s="14" t="s">
        <x:v>77</x:v>
      </x:c>
      <x:c r="E533" s="15">
        <x:v>43194.5291999653</x:v>
      </x:c>
      <x:c r="F533" t="s">
        <x:v>82</x:v>
      </x:c>
      <x:c r="G533" s="6">
        <x:v>161.062683173078</x:v>
      </x:c>
      <x:c r="H533" t="s">
        <x:v>83</x:v>
      </x:c>
      <x:c r="I533" s="6">
        <x:v>28.305510173825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22.904</x:v>
      </x:c>
      <x:c r="R533" s="8">
        <x:v>151984.958753901</x:v>
      </x:c>
      <x:c r="S533" s="12">
        <x:v>225852.075140177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353279</x:v>
      </x:c>
      <x:c r="B534" s="1">
        <x:v>43203.6906314815</x:v>
      </x:c>
      <x:c r="C534" s="6">
        <x:v>8.86524640166667</x:v>
      </x:c>
      <x:c r="D534" s="14" t="s">
        <x:v>77</x:v>
      </x:c>
      <x:c r="E534" s="15">
        <x:v>43194.5291999653</x:v>
      </x:c>
      <x:c r="F534" t="s">
        <x:v>82</x:v>
      </x:c>
      <x:c r="G534" s="6">
        <x:v>161.176245746195</x:v>
      </x:c>
      <x:c r="H534" t="s">
        <x:v>83</x:v>
      </x:c>
      <x:c r="I534" s="6">
        <x:v>28.2933190212507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</x:v>
      </x:c>
      <x:c r="R534" s="8">
        <x:v>151982.206670847</x:v>
      </x:c>
      <x:c r="S534" s="12">
        <x:v>225849.027616772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353283</x:v>
      </x:c>
      <x:c r="B535" s="1">
        <x:v>43203.6906423958</x:v>
      </x:c>
      <x:c r="C535" s="6">
        <x:v>8.88096393666667</x:v>
      </x:c>
      <x:c r="D535" s="14" t="s">
        <x:v>77</x:v>
      </x:c>
      <x:c r="E535" s="15">
        <x:v>43194.5291999653</x:v>
      </x:c>
      <x:c r="F535" t="s">
        <x:v>82</x:v>
      </x:c>
      <x:c r="G535" s="6">
        <x:v>161.054155317503</x:v>
      </x:c>
      <x:c r="H535" t="s">
        <x:v>83</x:v>
      </x:c>
      <x:c r="I535" s="6">
        <x:v>28.3129452935591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22.902</x:v>
      </x:c>
      <x:c r="R535" s="8">
        <x:v>151979.990363046</x:v>
      </x:c>
      <x:c r="S535" s="12">
        <x:v>225849.390577346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353293</x:v>
      </x:c>
      <x:c r="B536" s="1">
        <x:v>43203.6906540856</x:v>
      </x:c>
      <x:c r="C536" s="6">
        <x:v>8.897814935</x:v>
      </x:c>
      <x:c r="D536" s="14" t="s">
        <x:v>77</x:v>
      </x:c>
      <x:c r="E536" s="15">
        <x:v>43194.5291999653</x:v>
      </x:c>
      <x:c r="F536" t="s">
        <x:v>82</x:v>
      </x:c>
      <x:c r="G536" s="6">
        <x:v>161.064214493455</x:v>
      </x:c>
      <x:c r="H536" t="s">
        <x:v>83</x:v>
      </x:c>
      <x:c r="I536" s="6">
        <x:v>28.2966903972851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22.907</x:v>
      </x:c>
      <x:c r="R536" s="8">
        <x:v>151994.843611174</x:v>
      </x:c>
      <x:c r="S536" s="12">
        <x:v>225853.999735728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353311</x:v>
      </x:c>
      <x:c r="B537" s="1">
        <x:v>43203.6906662037</x:v>
      </x:c>
      <x:c r="C537" s="6">
        <x:v>8.915249255</x:v>
      </x:c>
      <x:c r="D537" s="14" t="s">
        <x:v>77</x:v>
      </x:c>
      <x:c r="E537" s="15">
        <x:v>43194.5291999653</x:v>
      </x:c>
      <x:c r="F537" t="s">
        <x:v>82</x:v>
      </x:c>
      <x:c r="G537" s="6">
        <x:v>161.064259100352</x:v>
      </x:c>
      <x:c r="H537" t="s">
        <x:v>83</x:v>
      </x:c>
      <x:c r="I537" s="6">
        <x:v>28.3023495003858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22.905</x:v>
      </x:c>
      <x:c r="R537" s="8">
        <x:v>151988.249046777</x:v>
      </x:c>
      <x:c r="S537" s="12">
        <x:v>225859.933751014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353314</x:v>
      </x:c>
      <x:c r="B538" s="1">
        <x:v>43203.6906774306</x:v>
      </x:c>
      <x:c r="C538" s="6">
        <x:v>8.931400195</x:v>
      </x:c>
      <x:c r="D538" s="14" t="s">
        <x:v>77</x:v>
      </x:c>
      <x:c r="E538" s="15">
        <x:v>43194.5291999653</x:v>
      </x:c>
      <x:c r="F538" t="s">
        <x:v>82</x:v>
      </x:c>
      <x:c r="G538" s="6">
        <x:v>161.052763408938</x:v>
      </x:c>
      <x:c r="H538" t="s">
        <x:v>83</x:v>
      </x:c>
      <x:c r="I538" s="6">
        <x:v>28.3018979758522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22.906</x:v>
      </x:c>
      <x:c r="R538" s="8">
        <x:v>151987.055175895</x:v>
      </x:c>
      <x:c r="S538" s="12">
        <x:v>225852.064687228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353328</x:v>
      </x:c>
      <x:c r="B539" s="1">
        <x:v>43203.6906888542</x:v>
      </x:c>
      <x:c r="C539" s="6">
        <x:v>8.94788447</x:v>
      </x:c>
      <x:c r="D539" s="14" t="s">
        <x:v>77</x:v>
      </x:c>
      <x:c r="E539" s="15">
        <x:v>43194.5291999653</x:v>
      </x:c>
      <x:c r="F539" t="s">
        <x:v>82</x:v>
      </x:c>
      <x:c r="G539" s="6">
        <x:v>161.011249180002</x:v>
      </x:c>
      <x:c r="H539" t="s">
        <x:v>83</x:v>
      </x:c>
      <x:c r="I539" s="6">
        <x:v>28.3133366161069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22.905</x:v>
      </x:c>
      <x:c r="R539" s="8">
        <x:v>151994.675180557</x:v>
      </x:c>
      <x:c r="S539" s="12">
        <x:v>225854.802189186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353340</x:v>
      </x:c>
      <x:c r="B540" s="1">
        <x:v>43203.6907007755</x:v>
      </x:c>
      <x:c r="C540" s="6">
        <x:v>8.96500219333333</x:v>
      </x:c>
      <x:c r="D540" s="14" t="s">
        <x:v>77</x:v>
      </x:c>
      <x:c r="E540" s="15">
        <x:v>43194.5291999653</x:v>
      </x:c>
      <x:c r="F540" t="s">
        <x:v>82</x:v>
      </x:c>
      <x:c r="G540" s="6">
        <x:v>161.033572172635</x:v>
      </x:c>
      <x:c r="H540" t="s">
        <x:v>83</x:v>
      </x:c>
      <x:c r="I540" s="6">
        <x:v>28.3030418381227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22.907</x:v>
      </x:c>
      <x:c r="R540" s="8">
        <x:v>152000.32576366</x:v>
      </x:c>
      <x:c r="S540" s="12">
        <x:v>225855.21538369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353346</x:v>
      </x:c>
      <x:c r="B541" s="1">
        <x:v>43203.6907118866</x:v>
      </x:c>
      <x:c r="C541" s="6">
        <x:v>8.98103642833333</x:v>
      </x:c>
      <x:c r="D541" s="14" t="s">
        <x:v>77</x:v>
      </x:c>
      <x:c r="E541" s="15">
        <x:v>43194.5291999653</x:v>
      </x:c>
      <x:c r="F541" t="s">
        <x:v>82</x:v>
      </x:c>
      <x:c r="G541" s="6">
        <x:v>161.015585899646</x:v>
      </x:c>
      <x:c r="H541" t="s">
        <x:v>83</x:v>
      </x:c>
      <x:c r="I541" s="6">
        <x:v>28.3096040028959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22.906</x:v>
      </x:c>
      <x:c r="R541" s="8">
        <x:v>151993.201794662</x:v>
      </x:c>
      <x:c r="S541" s="12">
        <x:v>225856.245916993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353354</x:v>
      </x:c>
      <x:c r="B542" s="1">
        <x:v>43203.6907237616</x:v>
      </x:c>
      <x:c r="C542" s="6">
        <x:v>8.99813737833333</x:v>
      </x:c>
      <x:c r="D542" s="14" t="s">
        <x:v>77</x:v>
      </x:c>
      <x:c r="E542" s="15">
        <x:v>43194.5291999653</x:v>
      </x:c>
      <x:c r="F542" t="s">
        <x:v>82</x:v>
      </x:c>
      <x:c r="G542" s="6">
        <x:v>161.025128607011</x:v>
      </x:c>
      <x:c r="H542" t="s">
        <x:v>83</x:v>
      </x:c>
      <x:c r="I542" s="6">
        <x:v>28.30195817912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22.908</x:v>
      </x:c>
      <x:c r="R542" s="8">
        <x:v>152006.212736644</x:v>
      </x:c>
      <x:c r="S542" s="12">
        <x:v>225856.486740827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353371</x:v>
      </x:c>
      <x:c r="B543" s="1">
        <x:v>43203.6907350347</x:v>
      </x:c>
      <x:c r="C543" s="6">
        <x:v>9.01438837333333</x:v>
      </x:c>
      <x:c r="D543" s="14" t="s">
        <x:v>77</x:v>
      </x:c>
      <x:c r="E543" s="15">
        <x:v>43194.5291999653</x:v>
      </x:c>
      <x:c r="F543" t="s">
        <x:v>82</x:v>
      </x:c>
      <x:c r="G543" s="6">
        <x:v>160.984017707239</x:v>
      </x:c>
      <x:c r="H543" t="s">
        <x:v>83</x:v>
      </x:c>
      <x:c r="I543" s="6">
        <x:v>28.3076473927908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22.909</x:v>
      </x:c>
      <x:c r="R543" s="8">
        <x:v>152007.60490435</x:v>
      </x:c>
      <x:c r="S543" s="12">
        <x:v>225850.59656239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353377</x:v>
      </x:c>
      <x:c r="B544" s="1">
        <x:v>43203.6907470718</x:v>
      </x:c>
      <x:c r="C544" s="6">
        <x:v>9.03168931833333</x:v>
      </x:c>
      <x:c r="D544" s="14" t="s">
        <x:v>77</x:v>
      </x:c>
      <x:c r="E544" s="15">
        <x:v>43194.5291999653</x:v>
      </x:c>
      <x:c r="F544" t="s">
        <x:v>82</x:v>
      </x:c>
      <x:c r="G544" s="6">
        <x:v>160.945382763544</x:v>
      </x:c>
      <x:c r="H544" t="s">
        <x:v>83</x:v>
      </x:c>
      <x:c r="I544" s="6">
        <x:v>28.312824886631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22.91</x:v>
      </x:c>
      <x:c r="R544" s="8">
        <x:v>152010.070426015</x:v>
      </x:c>
      <x:c r="S544" s="12">
        <x:v>225857.18963789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353383</x:v>
      </x:c>
      <x:c r="B545" s="1">
        <x:v>43203.6907586458</x:v>
      </x:c>
      <x:c r="C545" s="6">
        <x:v>9.048373615</x:v>
      </x:c>
      <x:c r="D545" s="14" t="s">
        <x:v>77</x:v>
      </x:c>
      <x:c r="E545" s="15">
        <x:v>43194.5291999653</x:v>
      </x:c>
      <x:c r="F545" t="s">
        <x:v>82</x:v>
      </x:c>
      <x:c r="G545" s="6">
        <x:v>160.989349104177</x:v>
      </x:c>
      <x:c r="H545" t="s">
        <x:v>83</x:v>
      </x:c>
      <x:c r="I545" s="6">
        <x:v>28.3008745204666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22.911</x:v>
      </x:c>
      <x:c r="R545" s="8">
        <x:v>152013.710846455</x:v>
      </x:c>
      <x:c r="S545" s="12">
        <x:v>225856.945473429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353399</x:v>
      </x:c>
      <x:c r="B546" s="1">
        <x:v>43203.6907702546</x:v>
      </x:c>
      <x:c r="C546" s="6">
        <x:v>9.06509125166667</x:v>
      </x:c>
      <x:c r="D546" s="14" t="s">
        <x:v>77</x:v>
      </x:c>
      <x:c r="E546" s="15">
        <x:v>43194.5291999653</x:v>
      </x:c>
      <x:c r="F546" t="s">
        <x:v>82</x:v>
      </x:c>
      <x:c r="G546" s="6">
        <x:v>160.952748267367</x:v>
      </x:c>
      <x:c r="H546" t="s">
        <x:v>83</x:v>
      </x:c>
      <x:c r="I546" s="6">
        <x:v>28.3056305804912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22.912</x:v>
      </x:c>
      <x:c r="R546" s="8">
        <x:v>152009.341435229</x:v>
      </x:c>
      <x:c r="S546" s="12">
        <x:v>225844.403587341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353409</x:v>
      </x:c>
      <x:c r="B547" s="1">
        <x:v>43203.6907816319</x:v>
      </x:c>
      <x:c r="C547" s="6">
        <x:v>9.08149223333333</x:v>
      </x:c>
      <x:c r="D547" s="14" t="s">
        <x:v>77</x:v>
      </x:c>
      <x:c r="E547" s="15">
        <x:v>43194.5291999653</x:v>
      </x:c>
      <x:c r="F547" t="s">
        <x:v>82</x:v>
      </x:c>
      <x:c r="G547" s="6">
        <x:v>160.966517932845</x:v>
      </x:c>
      <x:c r="H547" t="s">
        <x:v>83</x:v>
      </x:c>
      <x:c r="I547" s="6">
        <x:v>28.2999413702405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22.913</x:v>
      </x:c>
      <x:c r="R547" s="8">
        <x:v>152019.73441938</x:v>
      </x:c>
      <x:c r="S547" s="12">
        <x:v>225850.450141672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353417</x:v>
      </x:c>
      <x:c r="B548" s="1">
        <x:v>43203.690793206</x:v>
      </x:c>
      <x:c r="C548" s="6">
        <x:v>9.09814318833333</x:v>
      </x:c>
      <x:c r="D548" s="14" t="s">
        <x:v>77</x:v>
      </x:c>
      <x:c r="E548" s="15">
        <x:v>43194.5291999653</x:v>
      </x:c>
      <x:c r="F548" t="s">
        <x:v>82</x:v>
      </x:c>
      <x:c r="G548" s="6">
        <x:v>160.878857867969</x:v>
      </x:c>
      <x:c r="H548" t="s">
        <x:v>83</x:v>
      </x:c>
      <x:c r="I548" s="6">
        <x:v>28.3181227955738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22.913</x:v>
      </x:c>
      <x:c r="R548" s="8">
        <x:v>152020.456426776</x:v>
      </x:c>
      <x:c r="S548" s="12">
        <x:v>225844.791365393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353427</x:v>
      </x:c>
      <x:c r="B549" s="1">
        <x:v>43203.6908046296</x:v>
      </x:c>
      <x:c r="C549" s="6">
        <x:v>9.11461077</x:v>
      </x:c>
      <x:c r="D549" s="14" t="s">
        <x:v>77</x:v>
      </x:c>
      <x:c r="E549" s="15">
        <x:v>43194.5291999653</x:v>
      </x:c>
      <x:c r="F549" t="s">
        <x:v>82</x:v>
      </x:c>
      <x:c r="G549" s="6">
        <x:v>160.955998286623</x:v>
      </x:c>
      <x:c r="H549" t="s">
        <x:v>83</x:v>
      </x:c>
      <x:c r="I549" s="6">
        <x:v>28.3134570230536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22.909</x:v>
      </x:c>
      <x:c r="R549" s="8">
        <x:v>152017.528572179</x:v>
      </x:c>
      <x:c r="S549" s="12">
        <x:v>225843.943775508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353433</x:v>
      </x:c>
      <x:c r="B550" s="1">
        <x:v>43203.6908161227</x:v>
      </x:c>
      <x:c r="C550" s="6">
        <x:v>9.13116176166667</x:v>
      </x:c>
      <x:c r="D550" s="14" t="s">
        <x:v>77</x:v>
      </x:c>
      <x:c r="E550" s="15">
        <x:v>43194.5291999653</x:v>
      </x:c>
      <x:c r="F550" t="s">
        <x:v>82</x:v>
      </x:c>
      <x:c r="G550" s="6">
        <x:v>160.968502152882</x:v>
      </x:c>
      <x:c r="H550" t="s">
        <x:v>83</x:v>
      </x:c>
      <x:c r="I550" s="6">
        <x:v>28.3136978369603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22.908</x:v>
      </x:c>
      <x:c r="R550" s="8">
        <x:v>152029.853109638</x:v>
      </x:c>
      <x:c r="S550" s="12">
        <x:v>225855.90964512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353444</x:v>
      </x:c>
      <x:c r="B551" s="1">
        <x:v>43203.6908278125</x:v>
      </x:c>
      <x:c r="C551" s="6">
        <x:v>9.147996055</x:v>
      </x:c>
      <x:c r="D551" s="14" t="s">
        <x:v>77</x:v>
      </x:c>
      <x:c r="E551" s="15">
        <x:v>43194.5291999653</x:v>
      </x:c>
      <x:c r="F551" t="s">
        <x:v>82</x:v>
      </x:c>
      <x:c r="G551" s="6">
        <x:v>160.872875663185</x:v>
      </x:c>
      <x:c r="H551" t="s">
        <x:v>83</x:v>
      </x:c>
      <x:c r="I551" s="6">
        <x:v>28.3136978369603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22.915</x:v>
      </x:c>
      <x:c r="R551" s="8">
        <x:v>152020.008735728</x:v>
      </x:c>
      <x:c r="S551" s="12">
        <x:v>225850.008389274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353460</x:v>
      </x:c>
      <x:c r="B552" s="1">
        <x:v>43203.6908392014</x:v>
      </x:c>
      <x:c r="C552" s="6">
        <x:v>9.16439700333333</x:v>
      </x:c>
      <x:c r="D552" s="14" t="s">
        <x:v>77</x:v>
      </x:c>
      <x:c r="E552" s="15">
        <x:v>43194.5291999653</x:v>
      </x:c>
      <x:c r="F552" t="s">
        <x:v>82</x:v>
      </x:c>
      <x:c r="G552" s="6">
        <x:v>160.889434505639</x:v>
      </x:c>
      <x:c r="H552" t="s">
        <x:v>83</x:v>
      </x:c>
      <x:c r="I552" s="6">
        <x:v>28.3130958022257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22.914</x:v>
      </x:c>
      <x:c r="R552" s="8">
        <x:v>152023.810510578</x:v>
      </x:c>
      <x:c r="S552" s="12">
        <x:v>225854.315927886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353464</x:v>
      </x:c>
      <x:c r="B553" s="1">
        <x:v>43203.6908507755</x:v>
      </x:c>
      <x:c r="C553" s="6">
        <x:v>9.18101464166667</x:v>
      </x:c>
      <x:c r="D553" s="14" t="s">
        <x:v>77</x:v>
      </x:c>
      <x:c r="E553" s="15">
        <x:v>43194.5291999653</x:v>
      </x:c>
      <x:c r="F553" t="s">
        <x:v>82</x:v>
      </x:c>
      <x:c r="G553" s="6">
        <x:v>160.952312812845</x:v>
      </x:c>
      <x:c r="H553" t="s">
        <x:v>83</x:v>
      </x:c>
      <x:c r="I553" s="6">
        <x:v>28.3057208854934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22.912</x:v>
      </x:c>
      <x:c r="R553" s="8">
        <x:v>152030.693417439</x:v>
      </x:c>
      <x:c r="S553" s="12">
        <x:v>225860.832221644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353474</x:v>
      </x:c>
      <x:c r="B554" s="1">
        <x:v>43203.690862419</x:v>
      </x:c>
      <x:c r="C554" s="6">
        <x:v>9.197782265</x:v>
      </x:c>
      <x:c r="D554" s="14" t="s">
        <x:v>77</x:v>
      </x:c>
      <x:c r="E554" s="15">
        <x:v>43194.5291999653</x:v>
      </x:c>
      <x:c r="F554" t="s">
        <x:v>82</x:v>
      </x:c>
      <x:c r="G554" s="6">
        <x:v>160.910421034285</x:v>
      </x:c>
      <x:c r="H554" t="s">
        <x:v>83</x:v>
      </x:c>
      <x:c r="I554" s="6">
        <x:v>28.3002423864141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22.917</x:v>
      </x:c>
      <x:c r="R554" s="8">
        <x:v>152038.648445528</x:v>
      </x:c>
      <x:c r="S554" s="12">
        <x:v>225855.820989964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353491</x:v>
      </x:c>
      <x:c r="B555" s="1">
        <x:v>43203.6908743056</x:v>
      </x:c>
      <x:c r="C555" s="6">
        <x:v>9.21490001166667</x:v>
      </x:c>
      <x:c r="D555" s="14" t="s">
        <x:v>77</x:v>
      </x:c>
      <x:c r="E555" s="15">
        <x:v>43194.5291999653</x:v>
      </x:c>
      <x:c r="F555" t="s">
        <x:v>82</x:v>
      </x:c>
      <x:c r="G555" s="6">
        <x:v>160.941678809912</x:v>
      </x:c>
      <x:c r="H555" t="s">
        <x:v>83</x:v>
      </x:c>
      <x:c r="I555" s="6">
        <x:v>28.3022591954746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22.914</x:v>
      </x:c>
      <x:c r="R555" s="8">
        <x:v>152039.58552546</x:v>
      </x:c>
      <x:c r="S555" s="12">
        <x:v>225847.059635959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353495</x:v>
      </x:c>
      <x:c r="B556" s="1">
        <x:v>43203.6908856481</x:v>
      </x:c>
      <x:c r="C556" s="6">
        <x:v>9.23125089</x:v>
      </x:c>
      <x:c r="D556" s="14" t="s">
        <x:v>77</x:v>
      </x:c>
      <x:c r="E556" s="15">
        <x:v>43194.5291999653</x:v>
      </x:c>
      <x:c r="F556" t="s">
        <x:v>82</x:v>
      </x:c>
      <x:c r="G556" s="6">
        <x:v>160.945307177783</x:v>
      </x:c>
      <x:c r="H556" t="s">
        <x:v>83</x:v>
      </x:c>
      <x:c r="I556" s="6">
        <x:v>28.3015066546386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22.914</x:v>
      </x:c>
      <x:c r="R556" s="8">
        <x:v>152054.140734179</x:v>
      </x:c>
      <x:c r="S556" s="12">
        <x:v>225854.036889223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353504</x:v>
      </x:c>
      <x:c r="B557" s="1">
        <x:v>43203.6908976852</x:v>
      </x:c>
      <x:c r="C557" s="6">
        <x:v>9.24856854</x:v>
      </x:c>
      <x:c r="D557" s="14" t="s">
        <x:v>77</x:v>
      </x:c>
      <x:c r="E557" s="15">
        <x:v>43194.5291999653</x:v>
      </x:c>
      <x:c r="F557" t="s">
        <x:v>82</x:v>
      </x:c>
      <x:c r="G557" s="6">
        <x:v>160.921941151388</x:v>
      </x:c>
      <x:c r="H557" t="s">
        <x:v>83</x:v>
      </x:c>
      <x:c r="I557" s="6">
        <x:v>28.3063530205786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22.914</x:v>
      </x:c>
      <x:c r="R557" s="8">
        <x:v>152045.450626579</x:v>
      </x:c>
      <x:c r="S557" s="12">
        <x:v>225857.753669581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353518</x:v>
      </x:c>
      <x:c r="B558" s="1">
        <x:v>43203.6909086458</x:v>
      </x:c>
      <x:c r="C558" s="6">
        <x:v>9.26435285</x:v>
      </x:c>
      <x:c r="D558" s="14" t="s">
        <x:v>77</x:v>
      </x:c>
      <x:c r="E558" s="15">
        <x:v>43194.5291999653</x:v>
      </x:c>
      <x:c r="F558" t="s">
        <x:v>82</x:v>
      </x:c>
      <x:c r="G558" s="6">
        <x:v>160.908426675584</x:v>
      </x:c>
      <x:c r="H558" t="s">
        <x:v>83</x:v>
      </x:c>
      <x:c r="I558" s="6">
        <x:v>28.3063229189052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22.915</x:v>
      </x:c>
      <x:c r="R558" s="8">
        <x:v>152037.65714163</x:v>
      </x:c>
      <x:c r="S558" s="12">
        <x:v>225847.893013581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353532</x:v>
      </x:c>
      <x:c r="B559" s="1">
        <x:v>43203.6909204514</x:v>
      </x:c>
      <x:c r="C559" s="6">
        <x:v>9.28138714</x:v>
      </x:c>
      <x:c r="D559" s="14" t="s">
        <x:v>77</x:v>
      </x:c>
      <x:c r="E559" s="15">
        <x:v>43194.5291999653</x:v>
      </x:c>
      <x:c r="F559" t="s">
        <x:v>82</x:v>
      </x:c>
      <x:c r="G559" s="6">
        <x:v>160.932554296133</x:v>
      </x:c>
      <x:c r="H559" t="s">
        <x:v>83</x:v>
      </x:c>
      <x:c r="I559" s="6">
        <x:v>28.3069851557825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22.913</x:v>
      </x:c>
      <x:c r="R559" s="8">
        <x:v>152051.620745844</x:v>
      </x:c>
      <x:c r="S559" s="12">
        <x:v>225851.266565786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353537</x:v>
      </x:c>
      <x:c r="B560" s="1">
        <x:v>43203.6909320949</x:v>
      </x:c>
      <x:c r="C560" s="6">
        <x:v>9.29813814</x:v>
      </x:c>
      <x:c r="D560" s="14" t="s">
        <x:v>77</x:v>
      </x:c>
      <x:c r="E560" s="15">
        <x:v>43194.5291999653</x:v>
      </x:c>
      <x:c r="F560" t="s">
        <x:v>82</x:v>
      </x:c>
      <x:c r="G560" s="6">
        <x:v>160.871663758451</x:v>
      </x:c>
      <x:c r="H560" t="s">
        <x:v>83</x:v>
      </x:c>
      <x:c r="I560" s="6">
        <x:v>28.3054499704936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22.918</x:v>
      </x:c>
      <x:c r="R560" s="8">
        <x:v>152058.485148461</x:v>
      </x:c>
      <x:c r="S560" s="12">
        <x:v>225858.746022166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353547</x:v>
      </x:c>
      <x:c r="B561" s="1">
        <x:v>43203.69094375</x:v>
      </x:c>
      <x:c r="C561" s="6">
        <x:v>9.31493904666667</x:v>
      </x:c>
      <x:c r="D561" s="14" t="s">
        <x:v>77</x:v>
      </x:c>
      <x:c r="E561" s="15">
        <x:v>43194.5291999653</x:v>
      </x:c>
      <x:c r="F561" t="s">
        <x:v>82</x:v>
      </x:c>
      <x:c r="G561" s="6">
        <x:v>160.938737007039</x:v>
      </x:c>
      <x:c r="H561" t="s">
        <x:v>83</x:v>
      </x:c>
      <x:c r="I561" s="6">
        <x:v>28.2972021243004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22.916</x:v>
      </x:c>
      <x:c r="R561" s="8">
        <x:v>152052.497575237</x:v>
      </x:c>
      <x:c r="S561" s="12">
        <x:v>225856.737393174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353561</x:v>
      </x:c>
      <x:c r="B562" s="1">
        <x:v>43203.6909552893</x:v>
      </x:c>
      <x:c r="C562" s="6">
        <x:v>9.33152333333333</x:v>
      </x:c>
      <x:c r="D562" s="14" t="s">
        <x:v>77</x:v>
      </x:c>
      <x:c r="E562" s="15">
        <x:v>43194.5291999653</x:v>
      </x:c>
      <x:c r="F562" t="s">
        <x:v>82</x:v>
      </x:c>
      <x:c r="G562" s="6">
        <x:v>160.960381216374</x:v>
      </x:c>
      <x:c r="H562" t="s">
        <x:v>83</x:v>
      </x:c>
      <x:c r="I562" s="6">
        <x:v>28.2955465371792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22.915</x:v>
      </x:c>
      <x:c r="R562" s="8">
        <x:v>152055.332868628</x:v>
      </x:c>
      <x:c r="S562" s="12">
        <x:v>225850.243026931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353568</x:v>
      </x:c>
      <x:c r="B563" s="1">
        <x:v>43203.6909666319</x:v>
      </x:c>
      <x:c r="C563" s="6">
        <x:v>9.34789095166667</x:v>
      </x:c>
      <x:c r="D563" s="14" t="s">
        <x:v>77</x:v>
      </x:c>
      <x:c r="E563" s="15">
        <x:v>43194.5291999653</x:v>
      </x:c>
      <x:c r="F563" t="s">
        <x:v>82</x:v>
      </x:c>
      <x:c r="G563" s="6">
        <x:v>160.90100792752</x:v>
      </x:c>
      <x:c r="H563" t="s">
        <x:v>83</x:v>
      </x:c>
      <x:c r="I563" s="6">
        <x:v>28.3050285472041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22.916</x:v>
      </x:c>
      <x:c r="R563" s="8">
        <x:v>152063.743929832</x:v>
      </x:c>
      <x:c r="S563" s="12">
        <x:v>225854.486767455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353576</x:v>
      </x:c>
      <x:c r="B564" s="1">
        <x:v>43203.690978125</x:v>
      </x:c>
      <x:c r="C564" s="6">
        <x:v>9.36440860166667</x:v>
      </x:c>
      <x:c r="D564" s="14" t="s">
        <x:v>77</x:v>
      </x:c>
      <x:c r="E564" s="15">
        <x:v>43194.5291999653</x:v>
      </x:c>
      <x:c r="F564" t="s">
        <x:v>82</x:v>
      </x:c>
      <x:c r="G564" s="6">
        <x:v>160.891540110763</x:v>
      </x:c>
      <x:c r="H564" t="s">
        <x:v>83</x:v>
      </x:c>
      <x:c r="I564" s="6">
        <x:v>28.3013260448633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22.918</x:v>
      </x:c>
      <x:c r="R564" s="8">
        <x:v>152067.301030062</x:v>
      </x:c>
      <x:c r="S564" s="12">
        <x:v>225850.530254647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353586</x:v>
      </x:c>
      <x:c r="B565" s="1">
        <x:v>43203.6909898495</x:v>
      </x:c>
      <x:c r="C565" s="6">
        <x:v>9.381326235</x:v>
      </x:c>
      <x:c r="D565" s="14" t="s">
        <x:v>77</x:v>
      </x:c>
      <x:c r="E565" s="15">
        <x:v>43194.5291999653</x:v>
      </x:c>
      <x:c r="F565" t="s">
        <x:v>82</x:v>
      </x:c>
      <x:c r="G565" s="6">
        <x:v>160.896599389959</x:v>
      </x:c>
      <x:c r="H565" t="s">
        <x:v>83</x:v>
      </x:c>
      <x:c r="I565" s="6">
        <x:v>28.2974429370406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22.919</x:v>
      </x:c>
      <x:c r="R565" s="8">
        <x:v>152075.617999921</x:v>
      </x:c>
      <x:c r="S565" s="12">
        <x:v>225842.985352469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353595</x:v>
      </x:c>
      <x:c r="B566" s="1">
        <x:v>43203.6910014236</x:v>
      </x:c>
      <x:c r="C566" s="6">
        <x:v>9.39797719</x:v>
      </x:c>
      <x:c r="D566" s="14" t="s">
        <x:v>77</x:v>
      </x:c>
      <x:c r="E566" s="15">
        <x:v>43194.5291999653</x:v>
      </x:c>
      <x:c r="F566" t="s">
        <x:v>82</x:v>
      </x:c>
      <x:c r="G566" s="6">
        <x:v>160.880350516689</x:v>
      </x:c>
      <x:c r="H566" t="s">
        <x:v>83</x:v>
      </x:c>
      <x:c r="I566" s="6">
        <x:v>28.3008143172183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22.919</x:v>
      </x:c>
      <x:c r="R566" s="8">
        <x:v>152078.655338381</x:v>
      </x:c>
      <x:c r="S566" s="12">
        <x:v>225854.54868543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353611</x:v>
      </x:c>
      <x:c r="B567" s="1">
        <x:v>43203.6910130787</x:v>
      </x:c>
      <x:c r="C567" s="6">
        <x:v>9.41477820166667</x:v>
      </x:c>
      <x:c r="D567" s="14" t="s">
        <x:v>77</x:v>
      </x:c>
      <x:c r="E567" s="15">
        <x:v>43194.5291999653</x:v>
      </x:c>
      <x:c r="F567" t="s">
        <x:v>82</x:v>
      </x:c>
      <x:c r="G567" s="6">
        <x:v>160.814797544606</x:v>
      </x:c>
      <x:c r="H567" t="s">
        <x:v>83</x:v>
      </x:c>
      <x:c r="I567" s="6">
        <x:v>28.3172498440931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22.918</x:v>
      </x:c>
      <x:c r="R567" s="8">
        <x:v>152078.686559745</x:v>
      </x:c>
      <x:c r="S567" s="12">
        <x:v>225852.294234442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353616</x:v>
      </x:c>
      <x:c r="B568" s="1">
        <x:v>43203.6910247338</x:v>
      </x:c>
      <x:c r="C568" s="6">
        <x:v>9.43152919</x:v>
      </x:c>
      <x:c r="D568" s="14" t="s">
        <x:v>77</x:v>
      </x:c>
      <x:c r="E568" s="15">
        <x:v>43194.5291999653</x:v>
      </x:c>
      <x:c r="F568" t="s">
        <x:v>82</x:v>
      </x:c>
      <x:c r="G568" s="6">
        <x:v>160.807369905678</x:v>
      </x:c>
      <x:c r="H568" t="s">
        <x:v>83</x:v>
      </x:c>
      <x:c r="I568" s="6">
        <x:v>28.3131259039601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22.92</x:v>
      </x:c>
      <x:c r="R568" s="8">
        <x:v>152079.950547227</x:v>
      </x:c>
      <x:c r="S568" s="12">
        <x:v>225852.81252224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353631</x:v>
      </x:c>
      <x:c r="B569" s="1">
        <x:v>43203.6910364583</x:v>
      </x:c>
      <x:c r="C569" s="6">
        <x:v>9.44844678833333</x:v>
      </x:c>
      <x:c r="D569" s="14" t="s">
        <x:v>77</x:v>
      </x:c>
      <x:c r="E569" s="15">
        <x:v>43194.5291999653</x:v>
      </x:c>
      <x:c r="F569" t="s">
        <x:v>82</x:v>
      </x:c>
      <x:c r="G569" s="6">
        <x:v>160.847693055937</x:v>
      </x:c>
      <x:c r="H569" t="s">
        <x:v>83</x:v>
      </x:c>
      <x:c r="I569" s="6">
        <x:v>28.3047576322601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22.92</x:v>
      </x:c>
      <x:c r="R569" s="8">
        <x:v>152085.704202482</x:v>
      </x:c>
      <x:c r="S569" s="12">
        <x:v>225864.957493866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353641</x:v>
      </x:c>
      <x:c r="B570" s="1">
        <x:v>43203.6910478819</x:v>
      </x:c>
      <x:c r="C570" s="6">
        <x:v>9.464864395</x:v>
      </x:c>
      <x:c r="D570" s="14" t="s">
        <x:v>77</x:v>
      </x:c>
      <x:c r="E570" s="15">
        <x:v>43194.5291999653</x:v>
      </x:c>
      <x:c r="F570" t="s">
        <x:v>82</x:v>
      </x:c>
      <x:c r="G570" s="6">
        <x:v>160.859460223916</x:v>
      </x:c>
      <x:c r="H570" t="s">
        <x:v>83</x:v>
      </x:c>
      <x:c r="I570" s="6">
        <x:v>28.3051489538529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22.919</x:v>
      </x:c>
      <x:c r="R570" s="8">
        <x:v>152086.829665866</x:v>
      </x:c>
      <x:c r="S570" s="12">
        <x:v>225846.494007553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353650</x:v>
      </x:c>
      <x:c r="B571" s="1">
        <x:v>43203.6910593403</x:v>
      </x:c>
      <x:c r="C571" s="6">
        <x:v>9.48138203333333</x:v>
      </x:c>
      <x:c r="D571" s="14" t="s">
        <x:v>77</x:v>
      </x:c>
      <x:c r="E571" s="15">
        <x:v>43194.5291999653</x:v>
      </x:c>
      <x:c r="F571" t="s">
        <x:v>82</x:v>
      </x:c>
      <x:c r="G571" s="6">
        <x:v>160.791096186187</x:v>
      </x:c>
      <x:c r="H571" t="s">
        <x:v>83</x:v>
      </x:c>
      <x:c r="I571" s="6">
        <x:v>28.310838172933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22.922</x:v>
      </x:c>
      <x:c r="R571" s="8">
        <x:v>152081.34675447</x:v>
      </x:c>
      <x:c r="S571" s="12">
        <x:v>225837.074649966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353655</x:v>
      </x:c>
      <x:c r="B572" s="1">
        <x:v>43203.6910709491</x:v>
      </x:c>
      <x:c r="C572" s="6">
        <x:v>9.49806633</x:v>
      </x:c>
      <x:c r="D572" s="14" t="s">
        <x:v>77</x:v>
      </x:c>
      <x:c r="E572" s="15">
        <x:v>43194.5291999653</x:v>
      </x:c>
      <x:c r="F572" t="s">
        <x:v>82</x:v>
      </x:c>
      <x:c r="G572" s="6">
        <x:v>160.853622872377</x:v>
      </x:c>
      <x:c r="H572" t="s">
        <x:v>83</x:v>
      </x:c>
      <x:c r="I572" s="6">
        <x:v>28.3006939107254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22.921</x:v>
      </x:c>
      <x:c r="R572" s="8">
        <x:v>152087.71204926</x:v>
      </x:c>
      <x:c r="S572" s="12">
        <x:v>225848.773482218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353669</x:v>
      </x:c>
      <x:c r="B573" s="1">
        <x:v>43203.6910827546</x:v>
      </x:c>
      <x:c r="C573" s="6">
        <x:v>9.515100655</x:v>
      </x:c>
      <x:c r="D573" s="14" t="s">
        <x:v>77</x:v>
      </x:c>
      <x:c r="E573" s="15">
        <x:v>43194.5291999653</x:v>
      </x:c>
      <x:c r="F573" t="s">
        <x:v>82</x:v>
      </x:c>
      <x:c r="G573" s="6">
        <x:v>160.804759215185</x:v>
      </x:c>
      <x:c r="H573" t="s">
        <x:v>83</x:v>
      </x:c>
      <x:c r="I573" s="6">
        <x:v>28.3136677352213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22.92</x:v>
      </x:c>
      <x:c r="R573" s="8">
        <x:v>152100.633180123</x:v>
      </x:c>
      <x:c r="S573" s="12">
        <x:v>225857.758217751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353679</x:v>
      </x:c>
      <x:c r="B574" s="1">
        <x:v>43203.6910943634</x:v>
      </x:c>
      <x:c r="C574" s="6">
        <x:v>9.53178497333333</x:v>
      </x:c>
      <x:c r="D574" s="14" t="s">
        <x:v>77</x:v>
      </x:c>
      <x:c r="E574" s="15">
        <x:v>43194.5291999653</x:v>
      </x:c>
      <x:c r="F574" t="s">
        <x:v>82</x:v>
      </x:c>
      <x:c r="G574" s="6">
        <x:v>160.801086843798</x:v>
      </x:c>
      <x:c r="H574" t="s">
        <x:v>83</x:v>
      </x:c>
      <x:c r="I574" s="6">
        <x:v>28.3059315971755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22.923</x:v>
      </x:c>
      <x:c r="R574" s="8">
        <x:v>152102.981223481</x:v>
      </x:c>
      <x:c r="S574" s="12">
        <x:v>225857.298456465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353686</x:v>
      </x:c>
      <x:c r="B575" s="1">
        <x:v>43203.6911065625</x:v>
      </x:c>
      <x:c r="C575" s="6">
        <x:v>9.54938595</x:v>
      </x:c>
      <x:c r="D575" s="14" t="s">
        <x:v>77</x:v>
      </x:c>
      <x:c r="E575" s="15">
        <x:v>43194.5291999653</x:v>
      </x:c>
      <x:c r="F575" t="s">
        <x:v>82</x:v>
      </x:c>
      <x:c r="G575" s="6">
        <x:v>160.874763162026</x:v>
      </x:c>
      <x:c r="H575" t="s">
        <x:v>83</x:v>
      </x:c>
      <x:c r="I575" s="6">
        <x:v>28.2906399837811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22.923</x:v>
      </x:c>
      <x:c r="R575" s="8">
        <x:v>152101.048410713</x:v>
      </x:c>
      <x:c r="S575" s="12">
        <x:v>225853.104345578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353700</x:v>
      </x:c>
      <x:c r="B576" s="1">
        <x:v>43203.6911174768</x:v>
      </x:c>
      <x:c r="C576" s="6">
        <x:v>9.56510352</x:v>
      </x:c>
      <x:c r="D576" s="14" t="s">
        <x:v>77</x:v>
      </x:c>
      <x:c r="E576" s="15">
        <x:v>43194.5291999653</x:v>
      </x:c>
      <x:c r="F576" t="s">
        <x:v>82</x:v>
      </x:c>
      <x:c r="G576" s="6">
        <x:v>160.799314229856</x:v>
      </x:c>
      <x:c r="H576" t="s">
        <x:v>83</x:v>
      </x:c>
      <x:c r="I576" s="6">
        <x:v>28.3006337074803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22.925</x:v>
      </x:c>
      <x:c r="R576" s="8">
        <x:v>152089.782627276</x:v>
      </x:c>
      <x:c r="S576" s="12">
        <x:v>225843.979027994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353707</x:v>
      </x:c>
      <x:c r="B577" s="1">
        <x:v>43203.6911289005</x:v>
      </x:c>
      <x:c r="C577" s="6">
        <x:v>9.58150450166667</x:v>
      </x:c>
      <x:c r="D577" s="14" t="s">
        <x:v>77</x:v>
      </x:c>
      <x:c r="E577" s="15">
        <x:v>43194.5291999653</x:v>
      </x:c>
      <x:c r="F577" t="s">
        <x:v>82</x:v>
      </x:c>
      <x:c r="G577" s="6">
        <x:v>160.801972788456</x:v>
      </x:c>
      <x:c r="H577" t="s">
        <x:v>83</x:v>
      </x:c>
      <x:c r="I577" s="6">
        <x:v>28.3085805451601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22.922</x:v>
      </x:c>
      <x:c r="R577" s="8">
        <x:v>152098.054212701</x:v>
      </x:c>
      <x:c r="S577" s="12">
        <x:v>225838.541402381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353719</x:v>
      </x:c>
      <x:c r="B578" s="1">
        <x:v>43203.6911401273</x:v>
      </x:c>
      <x:c r="C578" s="6">
        <x:v>9.59770542833333</x:v>
      </x:c>
      <x:c r="D578" s="14" t="s">
        <x:v>77</x:v>
      </x:c>
      <x:c r="E578" s="15">
        <x:v>43194.5291999653</x:v>
      </x:c>
      <x:c r="F578" t="s">
        <x:v>82</x:v>
      </x:c>
      <x:c r="G578" s="6">
        <x:v>160.719110309271</x:v>
      </x:c>
      <x:c r="H578" t="s">
        <x:v>83</x:v>
      </x:c>
      <x:c r="I578" s="6">
        <x:v>28.3116208175829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22.927</x:v>
      </x:c>
      <x:c r="R578" s="8">
        <x:v>152108.38074958</x:v>
      </x:c>
      <x:c r="S578" s="12">
        <x:v>225849.5008857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353726</x:v>
      </x:c>
      <x:c r="B579" s="1">
        <x:v>43203.6911523958</x:v>
      </x:c>
      <x:c r="C579" s="6">
        <x:v>9.61537309833333</x:v>
      </x:c>
      <x:c r="D579" s="14" t="s">
        <x:v>77</x:v>
      </x:c>
      <x:c r="E579" s="15">
        <x:v>43194.5291999653</x:v>
      </x:c>
      <x:c r="F579" t="s">
        <x:v>82</x:v>
      </x:c>
      <x:c r="G579" s="6">
        <x:v>160.808901359004</x:v>
      </x:c>
      <x:c r="H579" t="s">
        <x:v>83</x:v>
      </x:c>
      <x:c r="I579" s="6">
        <x:v>28.3014765530083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22.924</x:v>
      </x:c>
      <x:c r="R579" s="8">
        <x:v>152104.394892844</x:v>
      </x:c>
      <x:c r="S579" s="12">
        <x:v>225843.119566423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353737</x:v>
      </x:c>
      <x:c r="B580" s="1">
        <x:v>43203.6911637731</x:v>
      </x:c>
      <x:c r="C580" s="6">
        <x:v>9.63174075</x:v>
      </x:c>
      <x:c r="D580" s="14" t="s">
        <x:v>77</x:v>
      </x:c>
      <x:c r="E580" s="15">
        <x:v>43194.5291999653</x:v>
      </x:c>
      <x:c r="F580" t="s">
        <x:v>82</x:v>
      </x:c>
      <x:c r="G580" s="6">
        <x:v>160.824580351135</x:v>
      </x:c>
      <x:c r="H580" t="s">
        <x:v>83</x:v>
      </x:c>
      <x:c r="I580" s="6">
        <x:v>28.3010551302177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22.923</x:v>
      </x:c>
      <x:c r="R580" s="8">
        <x:v>152114.440652509</x:v>
      </x:c>
      <x:c r="S580" s="12">
        <x:v>225844.704767433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353746</x:v>
      </x:c>
      <x:c r="B581" s="1">
        <x:v>43203.6911756944</x:v>
      </x:c>
      <x:c r="C581" s="6">
        <x:v>9.64894174333333</x:v>
      </x:c>
      <x:c r="D581" s="14" t="s">
        <x:v>77</x:v>
      </x:c>
      <x:c r="E581" s="15">
        <x:v>43194.5291999653</x:v>
      </x:c>
      <x:c r="F581" t="s">
        <x:v>82</x:v>
      </x:c>
      <x:c r="G581" s="6">
        <x:v>160.863931865075</x:v>
      </x:c>
      <x:c r="H581" t="s">
        <x:v>83</x:v>
      </x:c>
      <x:c r="I581" s="6">
        <x:v>28.278719798052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22.928</x:v>
      </x:c>
      <x:c r="R581" s="8">
        <x:v>152110.23533917</x:v>
      </x:c>
      <x:c r="S581" s="12">
        <x:v>225846.981030682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353753</x:v>
      </x:c>
      <x:c r="B582" s="1">
        <x:v>43203.6911869213</x:v>
      </x:c>
      <x:c r="C582" s="6">
        <x:v>9.66509264833333</x:v>
      </x:c>
      <x:c r="D582" s="14" t="s">
        <x:v>77</x:v>
      </x:c>
      <x:c r="E582" s="15">
        <x:v>43194.5291999653</x:v>
      </x:c>
      <x:c r="F582" t="s">
        <x:v>82</x:v>
      </x:c>
      <x:c r="G582" s="6">
        <x:v>160.805950130889</x:v>
      </x:c>
      <x:c r="H582" t="s">
        <x:v>83</x:v>
      </x:c>
      <x:c r="I582" s="6">
        <x:v>28.293589935271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22.927</x:v>
      </x:c>
      <x:c r="R582" s="8">
        <x:v>152114.618258734</x:v>
      </x:c>
      <x:c r="S582" s="12">
        <x:v>225839.007177828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353765</x:v>
      </x:c>
      <x:c r="B583" s="1">
        <x:v>43203.6911984144</x:v>
      </x:c>
      <x:c r="C583" s="6">
        <x:v>9.68166029833333</x:v>
      </x:c>
      <x:c r="D583" s="14" t="s">
        <x:v>77</x:v>
      </x:c>
      <x:c r="E583" s="15">
        <x:v>43194.5291999653</x:v>
      </x:c>
      <x:c r="F583" t="s">
        <x:v>82</x:v>
      </x:c>
      <x:c r="G583" s="6">
        <x:v>160.815954777136</x:v>
      </x:c>
      <x:c r="H583" t="s">
        <x:v>83</x:v>
      </x:c>
      <x:c r="I583" s="6">
        <x:v>28.2915129283397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22.927</x:v>
      </x:c>
      <x:c r="R583" s="8">
        <x:v>152120.614611749</x:v>
      </x:c>
      <x:c r="S583" s="12">
        <x:v>225842.424697029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353780</x:v>
      </x:c>
      <x:c r="B584" s="1">
        <x:v>43203.6912099537</x:v>
      </x:c>
      <x:c r="C584" s="6">
        <x:v>9.69824460833333</x:v>
      </x:c>
      <x:c r="D584" s="14" t="s">
        <x:v>77</x:v>
      </x:c>
      <x:c r="E584" s="15">
        <x:v>43194.5291999653</x:v>
      </x:c>
      <x:c r="F584" t="s">
        <x:v>82</x:v>
      </x:c>
      <x:c r="G584" s="6">
        <x:v>160.87731442489</x:v>
      </x:c>
      <x:c r="H584" t="s">
        <x:v>83</x:v>
      </x:c>
      <x:c r="I584" s="6">
        <x:v>28.2816095361591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22.926</x:v>
      </x:c>
      <x:c r="R584" s="8">
        <x:v>152115.670492089</x:v>
      </x:c>
      <x:c r="S584" s="12">
        <x:v>225839.429442154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353792</x:v>
      </x:c>
      <x:c r="B585" s="1">
        <x:v>43203.691221331</x:v>
      </x:c>
      <x:c r="C585" s="6">
        <x:v>9.71464552</x:v>
      </x:c>
      <x:c r="D585" s="14" t="s">
        <x:v>77</x:v>
      </x:c>
      <x:c r="E585" s="15">
        <x:v>43194.5291999653</x:v>
      </x:c>
      <x:c r="F585" t="s">
        <x:v>82</x:v>
      </x:c>
      <x:c r="G585" s="6">
        <x:v>160.790146277327</x:v>
      </x:c>
      <x:c r="H585" t="s">
        <x:v>83</x:v>
      </x:c>
      <x:c r="I585" s="6">
        <x:v>28.2968710068108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22.927</x:v>
      </x:c>
      <x:c r="R585" s="8">
        <x:v>152123.941492918</x:v>
      </x:c>
      <x:c r="S585" s="12">
        <x:v>225838.980600042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353798</x:v>
      </x:c>
      <x:c r="B586" s="1">
        <x:v>43203.6912328704</x:v>
      </x:c>
      <x:c r="C586" s="6">
        <x:v>9.73126317</x:v>
      </x:c>
      <x:c r="D586" s="14" t="s">
        <x:v>77</x:v>
      </x:c>
      <x:c r="E586" s="15">
        <x:v>43194.5291999653</x:v>
      </x:c>
      <x:c r="F586" t="s">
        <x:v>82</x:v>
      </x:c>
      <x:c r="G586" s="6">
        <x:v>160.763645320671</x:v>
      </x:c>
      <x:c r="H586" t="s">
        <x:v>83</x:v>
      </x:c>
      <x:c r="I586" s="6">
        <x:v>28.3080387147197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22.925</x:v>
      </x:c>
      <x:c r="R586" s="8">
        <x:v>152123.18700795</x:v>
      </x:c>
      <x:c r="S586" s="12">
        <x:v>225845.346590709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353807</x:v>
      </x:c>
      <x:c r="B587" s="1">
        <x:v>43203.6912445949</x:v>
      </x:c>
      <x:c r="C587" s="6">
        <x:v>9.748164145</x:v>
      </x:c>
      <x:c r="D587" s="14" t="s">
        <x:v>77</x:v>
      </x:c>
      <x:c r="E587" s="15">
        <x:v>43194.5291999653</x:v>
      </x:c>
      <x:c r="F587" t="s">
        <x:v>82</x:v>
      </x:c>
      <x:c r="G587" s="6">
        <x:v>160.739535131324</x:v>
      </x:c>
      <x:c r="H587" t="s">
        <x:v>83</x:v>
      </x:c>
      <x:c r="I587" s="6">
        <x:v>28.3045469206518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22.928</x:v>
      </x:c>
      <x:c r="R587" s="8">
        <x:v>152129.226259122</x:v>
      </x:c>
      <x:c r="S587" s="12">
        <x:v>225838.768687477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353813</x:v>
      </x:c>
      <x:c r="B588" s="1">
        <x:v>43203.6912566782</x:v>
      </x:c>
      <x:c r="C588" s="6">
        <x:v>9.76554845333333</x:v>
      </x:c>
      <x:c r="D588" s="14" t="s">
        <x:v>77</x:v>
      </x:c>
      <x:c r="E588" s="15">
        <x:v>43194.5291999653</x:v>
      </x:c>
      <x:c r="F588" t="s">
        <x:v>82</x:v>
      </x:c>
      <x:c r="G588" s="6">
        <x:v>160.690661641756</x:v>
      </x:c>
      <x:c r="H588" t="s">
        <x:v>83</x:v>
      </x:c>
      <x:c r="I588" s="6">
        <x:v>28.3090320705928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</x:v>
      </x:c>
      <x:c r="R588" s="8">
        <x:v>152133.121730343</x:v>
      </x:c>
      <x:c r="S588" s="12">
        <x:v>225839.876987153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353829</x:v>
      </x:c>
      <x:c r="B589" s="1">
        <x:v>43203.6912678241</x:v>
      </x:c>
      <x:c r="C589" s="6">
        <x:v>9.781566065</x:v>
      </x:c>
      <x:c r="D589" s="14" t="s">
        <x:v>77</x:v>
      </x:c>
      <x:c r="E589" s="15">
        <x:v>43194.5291999653</x:v>
      </x:c>
      <x:c r="F589" t="s">
        <x:v>82</x:v>
      </x:c>
      <x:c r="G589" s="6">
        <x:v>160.721691510772</x:v>
      </x:c>
      <x:c r="H589" t="s">
        <x:v>83</x:v>
      </x:c>
      <x:c r="I589" s="6">
        <x:v>28.3054198688283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22.929</x:v>
      </x:c>
      <x:c r="R589" s="8">
        <x:v>152140.783319929</x:v>
      </x:c>
      <x:c r="S589" s="12">
        <x:v>225846.24397022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353842</x:v>
      </x:c>
      <x:c r="B590" s="1">
        <x:v>43203.6912793981</x:v>
      </x:c>
      <x:c r="C590" s="6">
        <x:v>9.798267055</x:v>
      </x:c>
      <x:c r="D590" s="14" t="s">
        <x:v>77</x:v>
      </x:c>
      <x:c r="E590" s="15">
        <x:v>43194.5291999653</x:v>
      </x:c>
      <x:c r="F590" t="s">
        <x:v>82</x:v>
      </x:c>
      <x:c r="G590" s="6">
        <x:v>160.712546033197</x:v>
      </x:c>
      <x:c r="H590" t="s">
        <x:v>83</x:v>
      </x:c>
      <x:c r="I590" s="6">
        <x:v>28.304486717338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22.93</x:v>
      </x:c>
      <x:c r="R590" s="8">
        <x:v>152147.59860153</x:v>
      </x:c>
      <x:c r="S590" s="12">
        <x:v>225843.427124767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353852</x:v>
      </x:c>
      <x:c r="B591" s="1">
        <x:v>43203.6912906597</x:v>
      </x:c>
      <x:c r="C591" s="6">
        <x:v>9.81448462833333</x:v>
      </x:c>
      <x:c r="D591" s="14" t="s">
        <x:v>77</x:v>
      </x:c>
      <x:c r="E591" s="15">
        <x:v>43194.5291999653</x:v>
      </x:c>
      <x:c r="F591" t="s">
        <x:v>82</x:v>
      </x:c>
      <x:c r="G591" s="6">
        <x:v>160.637165989972</x:v>
      </x:c>
      <x:c r="H591" t="s">
        <x:v>83</x:v>
      </x:c>
      <x:c r="I591" s="6">
        <x:v>28.3144804822768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22.932</x:v>
      </x:c>
      <x:c r="R591" s="8">
        <x:v>152141.548999047</x:v>
      </x:c>
      <x:c r="S591" s="12">
        <x:v>225839.139063494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353853</x:v>
      </x:c>
      <x:c r="B592" s="1">
        <x:v>43203.6913024653</x:v>
      </x:c>
      <x:c r="C592" s="6">
        <x:v>9.83148561333333</x:v>
      </x:c>
      <x:c r="D592" s="14" t="s">
        <x:v>77</x:v>
      </x:c>
      <x:c r="E592" s="15">
        <x:v>43194.5291999653</x:v>
      </x:c>
      <x:c r="F592" t="s">
        <x:v>82</x:v>
      </x:c>
      <x:c r="G592" s="6">
        <x:v>160.719633159833</x:v>
      </x:c>
      <x:c r="H592" t="s">
        <x:v>83</x:v>
      </x:c>
      <x:c r="I592" s="6">
        <x:v>28.3001821831772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22.931</x:v>
      </x:c>
      <x:c r="R592" s="8">
        <x:v>152163.835829392</x:v>
      </x:c>
      <x:c r="S592" s="12">
        <x:v>225846.599520558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353868</x:v>
      </x:c>
      <x:c r="B593" s="1">
        <x:v>43203.6913137731</x:v>
      </x:c>
      <x:c r="C593" s="6">
        <x:v>9.84776988</x:v>
      </x:c>
      <x:c r="D593" s="14" t="s">
        <x:v>77</x:v>
      </x:c>
      <x:c r="E593" s="15">
        <x:v>43194.5291999653</x:v>
      </x:c>
      <x:c r="F593" t="s">
        <x:v>82</x:v>
      </x:c>
      <x:c r="G593" s="6">
        <x:v>160.790419313486</x:v>
      </x:c>
      <x:c r="H593" t="s">
        <x:v>83</x:v>
      </x:c>
      <x:c r="I593" s="6">
        <x:v>28.2939812555614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22.928</x:v>
      </x:c>
      <x:c r="R593" s="8">
        <x:v>152168.624161493</x:v>
      </x:c>
      <x:c r="S593" s="12">
        <x:v>225845.283249543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353876</x:v>
      </x:c>
      <x:c r="B594" s="1">
        <x:v>43203.6913256597</x:v>
      </x:c>
      <x:c r="C594" s="6">
        <x:v>9.864854205</x:v>
      </x:c>
      <x:c r="D594" s="14" t="s">
        <x:v>77</x:v>
      </x:c>
      <x:c r="E594" s="15">
        <x:v>43194.5291999653</x:v>
      </x:c>
      <x:c r="F594" t="s">
        <x:v>82</x:v>
      </x:c>
      <x:c r="G594" s="6">
        <x:v>160.700778468245</x:v>
      </x:c>
      <x:c r="H594" t="s">
        <x:v>83</x:v>
      </x:c>
      <x:c r="I594" s="6">
        <x:v>28.3012658416064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22.932</x:v>
      </x:c>
      <x:c r="R594" s="8">
        <x:v>152178.745952726</x:v>
      </x:c>
      <x:c r="S594" s="12">
        <x:v>225856.541473987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353889</x:v>
      </x:c>
      <x:c r="B595" s="1">
        <x:v>43203.6913368866</x:v>
      </x:c>
      <x:c r="C595" s="6">
        <x:v>9.88100518</x:v>
      </x:c>
      <x:c r="D595" s="14" t="s">
        <x:v>77</x:v>
      </x:c>
      <x:c r="E595" s="15">
        <x:v>43194.5291999653</x:v>
      </x:c>
      <x:c r="F595" t="s">
        <x:v>82</x:v>
      </x:c>
      <x:c r="G595" s="6">
        <x:v>160.758041937264</x:v>
      </x:c>
      <x:c r="H595" t="s">
        <x:v>83</x:v>
      </x:c>
      <x:c r="I595" s="6">
        <x:v>28.2922052638405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22.931</x:v>
      </x:c>
      <x:c r="R595" s="8">
        <x:v>152161.664556274</x:v>
      </x:c>
      <x:c r="S595" s="12">
        <x:v>225844.632955753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353899</x:v>
      </x:c>
      <x:c r="B596" s="1">
        <x:v>43203.6913485301</x:v>
      </x:c>
      <x:c r="C596" s="6">
        <x:v>9.897822815</x:v>
      </x:c>
      <x:c r="D596" s="14" t="s">
        <x:v>77</x:v>
      </x:c>
      <x:c r="E596" s="15">
        <x:v>43194.5291999653</x:v>
      </x:c>
      <x:c r="F596" t="s">
        <x:v>82</x:v>
      </x:c>
      <x:c r="G596" s="6">
        <x:v>160.680635672482</x:v>
      </x:c>
      <x:c r="H596" t="s">
        <x:v>83</x:v>
      </x:c>
      <x:c r="I596" s="6">
        <x:v>28.3054499704936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22.932</x:v>
      </x:c>
      <x:c r="R596" s="8">
        <x:v>152171.022030123</x:v>
      </x:c>
      <x:c r="S596" s="12">
        <x:v>225850.127416201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353903</x:v>
      </x:c>
      <x:c r="B597" s="1">
        <x:v>43203.6913605671</x:v>
      </x:c>
      <x:c r="C597" s="6">
        <x:v>9.915157135</x:v>
      </x:c>
      <x:c r="D597" s="14" t="s">
        <x:v>77</x:v>
      </x:c>
      <x:c r="E597" s="15">
        <x:v>43194.5291999653</x:v>
      </x:c>
      <x:c r="F597" t="s">
        <x:v>82</x:v>
      </x:c>
      <x:c r="G597" s="6">
        <x:v>160.691662648284</x:v>
      </x:c>
      <x:c r="H597" t="s">
        <x:v>83</x:v>
      </x:c>
      <x:c r="I597" s="6">
        <x:v>28.3059918005156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22.931</x:v>
      </x:c>
      <x:c r="R597" s="8">
        <x:v>152185.175983583</x:v>
      </x:c>
      <x:c r="S597" s="12">
        <x:v>225850.038520148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353914</x:v>
      </x:c>
      <x:c r="B598" s="1">
        <x:v>43203.691371794</x:v>
      </x:c>
      <x:c r="C598" s="6">
        <x:v>9.93129138166667</x:v>
      </x:c>
      <x:c r="D598" s="14" t="s">
        <x:v>77</x:v>
      </x:c>
      <x:c r="E598" s="15">
        <x:v>43194.5291999653</x:v>
      </x:c>
      <x:c r="F598" t="s">
        <x:v>82</x:v>
      </x:c>
      <x:c r="G598" s="6">
        <x:v>160.765382039552</x:v>
      </x:c>
      <x:c r="H598" t="s">
        <x:v>83</x:v>
      </x:c>
      <x:c r="I598" s="6">
        <x:v>28.2821814637873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22.934</x:v>
      </x:c>
      <x:c r="R598" s="8">
        <x:v>152174.968454015</x:v>
      </x:c>
      <x:c r="S598" s="12">
        <x:v>225850.940670185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353932</x:v>
      </x:c>
      <x:c r="B599" s="1">
        <x:v>43203.6913831829</x:v>
      </x:c>
      <x:c r="C599" s="6">
        <x:v>9.947675705</x:v>
      </x:c>
      <x:c r="D599" s="14" t="s">
        <x:v>77</x:v>
      </x:c>
      <x:c r="E599" s="15">
        <x:v>43194.5291999653</x:v>
      </x:c>
      <x:c r="F599" t="s">
        <x:v>82</x:v>
      </x:c>
      <x:c r="G599" s="6">
        <x:v>160.748698126402</x:v>
      </x:c>
      <x:c r="H599" t="s">
        <x:v>83</x:v>
      </x:c>
      <x:c r="I599" s="6">
        <x:v>28.2828135944378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22.935</x:v>
      </x:c>
      <x:c r="R599" s="8">
        <x:v>152180.876657197</x:v>
      </x:c>
      <x:c r="S599" s="12">
        <x:v>225848.615881302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353938</x:v>
      </x:c>
      <x:c r="B600" s="1">
        <x:v>43203.6913962963</x:v>
      </x:c>
      <x:c r="C600" s="6">
        <x:v>9.966593435</x:v>
      </x:c>
      <x:c r="D600" s="14" t="s">
        <x:v>77</x:v>
      </x:c>
      <x:c r="E600" s="15">
        <x:v>43194.5291999653</x:v>
      </x:c>
      <x:c r="F600" t="s">
        <x:v>82</x:v>
      </x:c>
      <x:c r="G600" s="6">
        <x:v>160.606719518879</x:v>
      </x:c>
      <x:c r="H600" t="s">
        <x:v>83</x:v>
      </x:c>
      <x:c r="I600" s="6">
        <x:v>28.315142720764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22.934</x:v>
      </x:c>
      <x:c r="R600" s="8">
        <x:v>152188.583130464</x:v>
      </x:c>
      <x:c r="S600" s="12">
        <x:v>225836.626871572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353943</x:v>
      </x:c>
      <x:c r="B601" s="1">
        <x:v>43203.6914065972</x:v>
      </x:c>
      <x:c r="C601" s="6">
        <x:v>9.98142763166667</x:v>
      </x:c>
      <x:c r="D601" s="14" t="s">
        <x:v>77</x:v>
      </x:c>
      <x:c r="E601" s="15">
        <x:v>43194.5291999653</x:v>
      </x:c>
      <x:c r="F601" t="s">
        <x:v>82</x:v>
      </x:c>
      <x:c r="G601" s="6">
        <x:v>160.685534573762</x:v>
      </x:c>
      <x:c r="H601" t="s">
        <x:v>83</x:v>
      </x:c>
      <x:c r="I601" s="6">
        <x:v>28.2987674074211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22.934</x:v>
      </x:c>
      <x:c r="R601" s="8">
        <x:v>152180.495308031</x:v>
      </x:c>
      <x:c r="S601" s="12">
        <x:v>225847.584648696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353956</x:v>
      </x:c>
      <x:c r="B602" s="1">
        <x:v>43203.691418206</x:v>
      </x:c>
      <x:c r="C602" s="6">
        <x:v>9.99814526833333</x:v>
      </x:c>
      <x:c r="D602" s="14" t="s">
        <x:v>77</x:v>
      </x:c>
      <x:c r="E602" s="15">
        <x:v>43194.5291999653</x:v>
      </x:c>
      <x:c r="F602" t="s">
        <x:v>82</x:v>
      </x:c>
      <x:c r="G602" s="6">
        <x:v>160.676840859582</x:v>
      </x:c>
      <x:c r="H602" t="s">
        <x:v>83</x:v>
      </x:c>
      <x:c r="I602" s="6">
        <x:v>28.3005735042366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22.934</x:v>
      </x:c>
      <x:c r="R602" s="8">
        <x:v>152193.39434308</x:v>
      </x:c>
      <x:c r="S602" s="12">
        <x:v>225849.858616283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353969</x:v>
      </x:c>
      <x:c r="B603" s="1">
        <x:v>43203.6914300579</x:v>
      </x:c>
      <x:c r="C603" s="6">
        <x:v>10.01521291</x:v>
      </x:c>
      <x:c r="D603" s="14" t="s">
        <x:v>77</x:v>
      </x:c>
      <x:c r="E603" s="15">
        <x:v>43194.5291999653</x:v>
      </x:c>
      <x:c r="F603" t="s">
        <x:v>82</x:v>
      </x:c>
      <x:c r="G603" s="6">
        <x:v>160.66248325538</x:v>
      </x:c>
      <x:c r="H603" t="s">
        <x:v>83</x:v>
      </x:c>
      <x:c r="I603" s="6">
        <x:v>28.3007240123484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22.935</x:v>
      </x:c>
      <x:c r="R603" s="8">
        <x:v>152198.63147408</x:v>
      </x:c>
      <x:c r="S603" s="12">
        <x:v>225843.928345896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353981</x:v>
      </x:c>
      <x:c r="B604" s="1">
        <x:v>43203.6914415856</x:v>
      </x:c>
      <x:c r="C604" s="6">
        <x:v>10.0318305483333</x:v>
      </x:c>
      <x:c r="D604" s="14" t="s">
        <x:v>77</x:v>
      </x:c>
      <x:c r="E604" s="15">
        <x:v>43194.5291999653</x:v>
      </x:c>
      <x:c r="F604" t="s">
        <x:v>82</x:v>
      </x:c>
      <x:c r="G604" s="6">
        <x:v>160.580335387237</x:v>
      </x:c>
      <x:c r="H604" t="s">
        <x:v>83</x:v>
      </x:c>
      <x:c r="I604" s="6">
        <x:v>28.3149621102543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22.936</x:v>
      </x:c>
      <x:c r="R604" s="8">
        <x:v>152204.453006242</x:v>
      </x:c>
      <x:c r="S604" s="12">
        <x:v>225845.520686139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353989</x:v>
      </x:c>
      <x:c r="B605" s="1">
        <x:v>43203.6914528935</x:v>
      </x:c>
      <x:c r="C605" s="6">
        <x:v>10.0480981566667</x:v>
      </x:c>
      <x:c r="D605" s="14" t="s">
        <x:v>77</x:v>
      </x:c>
      <x:c r="E605" s="15">
        <x:v>43194.5291999653</x:v>
      </x:c>
      <x:c r="F605" t="s">
        <x:v>82</x:v>
      </x:c>
      <x:c r="G605" s="6">
        <x:v>160.532524561746</x:v>
      </x:c>
      <x:c r="H605" t="s">
        <x:v>83</x:v>
      </x:c>
      <x:c r="I605" s="6">
        <x:v>28.3192365615864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22.938</x:v>
      </x:c>
      <x:c r="R605" s="8">
        <x:v>152199.575993763</x:v>
      </x:c>
      <x:c r="S605" s="12">
        <x:v>225845.092961654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353995</x:v>
      </x:c>
      <x:c r="B606" s="1">
        <x:v>43203.6914645023</x:v>
      </x:c>
      <x:c r="C606" s="6">
        <x:v>10.0648157816667</x:v>
      </x:c>
      <x:c r="D606" s="14" t="s">
        <x:v>77</x:v>
      </x:c>
      <x:c r="E606" s="15">
        <x:v>43194.5291999653</x:v>
      </x:c>
      <x:c r="F606" t="s">
        <x:v>82</x:v>
      </x:c>
      <x:c r="G606" s="6">
        <x:v>160.611054329785</x:v>
      </x:c>
      <x:c r="H606" t="s">
        <x:v>83</x:v>
      </x:c>
      <x:c r="I606" s="6">
        <x:v>28.3114101055439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22.935</x:v>
      </x:c>
      <x:c r="R606" s="8">
        <x:v>152208.452777108</x:v>
      </x:c>
      <x:c r="S606" s="12">
        <x:v>225842.624854168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354011</x:v>
      </x:c>
      <x:c r="B607" s="1">
        <x:v>43203.6914761921</x:v>
      </x:c>
      <x:c r="C607" s="6">
        <x:v>10.0816167583333</x:v>
      </x:c>
      <x:c r="D607" s="14" t="s">
        <x:v>77</x:v>
      </x:c>
      <x:c r="E607" s="15">
        <x:v>43194.5291999653</x:v>
      </x:c>
      <x:c r="F607" t="s">
        <x:v>82</x:v>
      </x:c>
      <x:c r="G607" s="6">
        <x:v>160.587867159115</x:v>
      </x:c>
      <x:c r="H607" t="s">
        <x:v>83</x:v>
      </x:c>
      <x:c r="I607" s="6">
        <x:v>28.3133968195798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22.936</x:v>
      </x:c>
      <x:c r="R607" s="8">
        <x:v>152203.518365243</x:v>
      </x:c>
      <x:c r="S607" s="12">
        <x:v>225850.467665266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354014</x:v>
      </x:c>
      <x:c r="B608" s="1">
        <x:v>43203.6914873495</x:v>
      </x:c>
      <x:c r="C608" s="6">
        <x:v>10.0976843566667</x:v>
      </x:c>
      <x:c r="D608" s="14" t="s">
        <x:v>77</x:v>
      </x:c>
      <x:c r="E608" s="15">
        <x:v>43194.5291999653</x:v>
      </x:c>
      <x:c r="F608" t="s">
        <x:v>82</x:v>
      </x:c>
      <x:c r="G608" s="6">
        <x:v>160.601025152949</x:v>
      </x:c>
      <x:c r="H608" t="s">
        <x:v>83</x:v>
      </x:c>
      <x:c r="I608" s="6">
        <x:v>28.3049984455424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22.938</x:v>
      </x:c>
      <x:c r="R608" s="8">
        <x:v>152214.741652807</x:v>
      </x:c>
      <x:c r="S608" s="12">
        <x:v>225839.42317877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354026</x:v>
      </x:c>
      <x:c r="B609" s="1">
        <x:v>43203.6914991551</x:v>
      </x:c>
      <x:c r="C609" s="6">
        <x:v>10.11466866</x:v>
      </x:c>
      <x:c r="D609" s="14" t="s">
        <x:v>77</x:v>
      </x:c>
      <x:c r="E609" s="15">
        <x:v>43194.5291999653</x:v>
      </x:c>
      <x:c r="F609" t="s">
        <x:v>82</x:v>
      </x:c>
      <x:c r="G609" s="6">
        <x:v>160.587700513361</x:v>
      </x:c>
      <x:c r="H609" t="s">
        <x:v>83</x:v>
      </x:c>
      <x:c r="I609" s="6">
        <x:v>28.3077677995329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22.938</x:v>
      </x:c>
      <x:c r="R609" s="8">
        <x:v>152212.997822695</x:v>
      </x:c>
      <x:c r="S609" s="12">
        <x:v>225843.814265516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354034</x:v>
      </x:c>
      <x:c r="B610" s="1">
        <x:v>43203.6915108449</x:v>
      </x:c>
      <x:c r="C610" s="6">
        <x:v>10.131519635</x:v>
      </x:c>
      <x:c r="D610" s="14" t="s">
        <x:v>77</x:v>
      </x:c>
      <x:c r="E610" s="15">
        <x:v>43194.5291999653</x:v>
      </x:c>
      <x:c r="F610" t="s">
        <x:v>82</x:v>
      </x:c>
      <x:c r="G610" s="6">
        <x:v>160.509467540861</x:v>
      </x:c>
      <x:c r="H610" t="s">
        <x:v>83</x:v>
      </x:c>
      <x:c r="I610" s="6">
        <x:v>28.3127044797066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22.942</x:v>
      </x:c>
      <x:c r="R610" s="8">
        <x:v>152215.613363299</x:v>
      </x:c>
      <x:c r="S610" s="12">
        <x:v>225833.205650354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354047</x:v>
      </x:c>
      <x:c r="B611" s="1">
        <x:v>43203.6915225694</x:v>
      </x:c>
      <x:c r="C611" s="6">
        <x:v>10.148437315</x:v>
      </x:c>
      <x:c r="D611" s="14" t="s">
        <x:v>77</x:v>
      </x:c>
      <x:c r="E611" s="15">
        <x:v>43194.5291999653</x:v>
      </x:c>
      <x:c r="F611" t="s">
        <x:v>82</x:v>
      </x:c>
      <x:c r="G611" s="6">
        <x:v>160.597682111653</x:v>
      </x:c>
      <x:c r="H611" t="s">
        <x:v>83</x:v>
      </x:c>
      <x:c r="I611" s="6">
        <x:v>28.3028612282651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22.939</x:v>
      </x:c>
      <x:c r="R611" s="8">
        <x:v>152211.925353684</x:v>
      </x:c>
      <x:c r="S611" s="12">
        <x:v>225844.224570411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354061</x:v>
      </x:c>
      <x:c r="B612" s="1">
        <x:v>43203.691533831</x:v>
      </x:c>
      <x:c r="C612" s="6">
        <x:v>10.1646215483333</x:v>
      </x:c>
      <x:c r="D612" s="14" t="s">
        <x:v>77</x:v>
      </x:c>
      <x:c r="E612" s="15">
        <x:v>43194.5291999653</x:v>
      </x:c>
      <x:c r="F612" t="s">
        <x:v>82</x:v>
      </x:c>
      <x:c r="G612" s="6">
        <x:v>160.607228302474</x:v>
      </x:c>
      <x:c r="H612" t="s">
        <x:v>83</x:v>
      </x:c>
      <x:c r="I612" s="6">
        <x:v>28.2980449689667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</x:v>
      </x:c>
      <x:c r="R612" s="8">
        <x:v>152214.210570501</x:v>
      </x:c>
      <x:c r="S612" s="12">
        <x:v>225840.216860521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354066</x:v>
      </x:c>
      <x:c r="B613" s="1">
        <x:v>43203.6915461458</x:v>
      </x:c>
      <x:c r="C613" s="6">
        <x:v>10.18235591</x:v>
      </x:c>
      <x:c r="D613" s="14" t="s">
        <x:v>77</x:v>
      </x:c>
      <x:c r="E613" s="15">
        <x:v>43194.5291999653</x:v>
      </x:c>
      <x:c r="F613" t="s">
        <x:v>82</x:v>
      </x:c>
      <x:c r="G613" s="6">
        <x:v>160.57239903977</x:v>
      </x:c>
      <x:c r="H613" t="s">
        <x:v>83</x:v>
      </x:c>
      <x:c r="I613" s="6">
        <x:v>28.2882920650613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22.946</x:v>
      </x:c>
      <x:c r="R613" s="8">
        <x:v>152224.666123843</x:v>
      </x:c>
      <x:c r="S613" s="12">
        <x:v>225847.102274178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354075</x:v>
      </x:c>
      <x:c r="B614" s="1">
        <x:v>43203.6915571759</x:v>
      </x:c>
      <x:c r="C614" s="6">
        <x:v>10.1982402183333</x:v>
      </x:c>
      <x:c r="D614" s="14" t="s">
        <x:v>77</x:v>
      </x:c>
      <x:c r="E614" s="15">
        <x:v>43194.5291999653</x:v>
      </x:c>
      <x:c r="F614" t="s">
        <x:v>82</x:v>
      </x:c>
      <x:c r="G614" s="6">
        <x:v>160.529040454489</x:v>
      </x:c>
      <x:c r="H614" t="s">
        <x:v>83</x:v>
      </x:c>
      <x:c r="I614" s="6">
        <x:v>28.3171294370104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22.939</x:v>
      </x:c>
      <x:c r="R614" s="8">
        <x:v>152233.751634478</x:v>
      </x:c>
      <x:c r="S614" s="12">
        <x:v>225841.284627984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354088</x:v>
      </x:c>
      <x:c r="B615" s="1">
        <x:v>43203.6915685532</x:v>
      </x:c>
      <x:c r="C615" s="6">
        <x:v>10.2146245066667</x:v>
      </x:c>
      <x:c r="D615" s="14" t="s">
        <x:v>77</x:v>
      </x:c>
      <x:c r="E615" s="15">
        <x:v>43194.5291999653</x:v>
      </x:c>
      <x:c r="F615" t="s">
        <x:v>82</x:v>
      </x:c>
      <x:c r="G615" s="6">
        <x:v>160.515267557215</x:v>
      </x:c>
      <x:c r="H615" t="s">
        <x:v>83</x:v>
      </x:c>
      <x:c r="I615" s="6">
        <x:v>28.314329973548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22.941</x:v>
      </x:c>
      <x:c r="R615" s="8">
        <x:v>152224.429426936</x:v>
      </x:c>
      <x:c r="S615" s="12">
        <x:v>225847.628667156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354097</x:v>
      </x:c>
      <x:c r="B616" s="1">
        <x:v>43203.6915802083</x:v>
      </x:c>
      <x:c r="C616" s="6">
        <x:v>10.2314254366667</x:v>
      </x:c>
      <x:c r="D616" s="14" t="s">
        <x:v>77</x:v>
      </x:c>
      <x:c r="E616" s="15">
        <x:v>43194.5291999653</x:v>
      </x:c>
      <x:c r="F616" t="s">
        <x:v>82</x:v>
      </x:c>
      <x:c r="G616" s="6">
        <x:v>160.522506661951</x:v>
      </x:c>
      <x:c r="H616" t="s">
        <x:v>83</x:v>
      </x:c>
      <x:c r="I616" s="6">
        <x:v>28.312824886631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22.941</x:v>
      </x:c>
      <x:c r="R616" s="8">
        <x:v>152227.843853075</x:v>
      </x:c>
      <x:c r="S616" s="12">
        <x:v>225841.990608716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354106</x:v>
      </x:c>
      <x:c r="B617" s="1">
        <x:v>43203.6915919329</x:v>
      </x:c>
      <x:c r="C617" s="6">
        <x:v>10.2483264116667</x:v>
      </x:c>
      <x:c r="D617" s="14" t="s">
        <x:v>77</x:v>
      </x:c>
      <x:c r="E617" s="15">
        <x:v>43194.5291999653</x:v>
      </x:c>
      <x:c r="F617" t="s">
        <x:v>82</x:v>
      </x:c>
      <x:c r="G617" s="6">
        <x:v>160.57416204879</x:v>
      </x:c>
      <x:c r="H617" t="s">
        <x:v>83</x:v>
      </x:c>
      <x:c r="I617" s="6">
        <x:v>28.293589935271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22.944</x:v>
      </x:c>
      <x:c r="R617" s="8">
        <x:v>152232.404294073</x:v>
      </x:c>
      <x:c r="S617" s="12">
        <x:v>225848.664458304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354113</x:v>
      </x:c>
      <x:c r="B618" s="1">
        <x:v>43203.6916033565</x:v>
      </x:c>
      <x:c r="C618" s="6">
        <x:v>10.2647440166667</x:v>
      </x:c>
      <x:c r="D618" s="14" t="s">
        <x:v>77</x:v>
      </x:c>
      <x:c r="E618" s="15">
        <x:v>43194.5291999653</x:v>
      </x:c>
      <x:c r="F618" t="s">
        <x:v>82</x:v>
      </x:c>
      <x:c r="G618" s="6">
        <x:v>160.550729916923</x:v>
      </x:c>
      <x:c r="H618" t="s">
        <x:v>83</x:v>
      </x:c>
      <x:c r="I618" s="6">
        <x:v>28.3041254974755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22.942</x:v>
      </x:c>
      <x:c r="R618" s="8">
        <x:v>152241.506532057</x:v>
      </x:c>
      <x:c r="S618" s="12">
        <x:v>225832.779824713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354130</x:v>
      </x:c>
      <x:c r="B619" s="1">
        <x:v>43203.6916151273</x:v>
      </x:c>
      <x:c r="C619" s="6">
        <x:v>10.2816949916667</x:v>
      </x:c>
      <x:c r="D619" s="14" t="s">
        <x:v>77</x:v>
      </x:c>
      <x:c r="E619" s="15">
        <x:v>43194.5291999653</x:v>
      </x:c>
      <x:c r="F619" t="s">
        <x:v>82</x:v>
      </x:c>
      <x:c r="G619" s="6">
        <x:v>160.584177757014</x:v>
      </x:c>
      <x:c r="H619" t="s">
        <x:v>83</x:v>
      </x:c>
      <x:c r="I619" s="6">
        <x:v>28.2971720227088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22.942</x:v>
      </x:c>
      <x:c r="R619" s="8">
        <x:v>152245.37074734</x:v>
      </x:c>
      <x:c r="S619" s="12">
        <x:v>225843.091078183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354133</x:v>
      </x:c>
      <x:c r="B620" s="1">
        <x:v>43203.6916261921</x:v>
      </x:c>
      <x:c r="C620" s="6">
        <x:v>10.2976626266667</x:v>
      </x:c>
      <x:c r="D620" s="14" t="s">
        <x:v>77</x:v>
      </x:c>
      <x:c r="E620" s="15">
        <x:v>43194.5291999653</x:v>
      </x:c>
      <x:c r="F620" t="s">
        <x:v>82</x:v>
      </x:c>
      <x:c r="G620" s="6">
        <x:v>160.621249262371</x:v>
      </x:c>
      <x:c r="H620" t="s">
        <x:v>83</x:v>
      </x:c>
      <x:c r="I620" s="6">
        <x:v>28.2894660242164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22.942</x:v>
      </x:c>
      <x:c r="R620" s="8">
        <x:v>152238.745932068</x:v>
      </x:c>
      <x:c r="S620" s="12">
        <x:v>225840.810116096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354149</x:v>
      </x:c>
      <x:c r="B621" s="1">
        <x:v>43203.6916380787</x:v>
      </x:c>
      <x:c r="C621" s="6">
        <x:v>10.3147802683333</x:v>
      </x:c>
      <x:c r="D621" s="14" t="s">
        <x:v>77</x:v>
      </x:c>
      <x:c r="E621" s="15">
        <x:v>43194.5291999653</x:v>
      </x:c>
      <x:c r="F621" t="s">
        <x:v>82</x:v>
      </x:c>
      <x:c r="G621" s="6">
        <x:v>160.518113799309</x:v>
      </x:c>
      <x:c r="H621" t="s">
        <x:v>83</x:v>
      </x:c>
      <x:c r="I621" s="6">
        <x:v>28.2995801508678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22.946</x:v>
      </x:c>
      <x:c r="R621" s="8">
        <x:v>152247.950847706</x:v>
      </x:c>
      <x:c r="S621" s="12">
        <x:v>225841.142546159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354153</x:v>
      </x:c>
      <x:c r="B622" s="1">
        <x:v>43203.6916496181</x:v>
      </x:c>
      <x:c r="C622" s="6">
        <x:v>10.3313979183333</x:v>
      </x:c>
      <x:c r="D622" s="14" t="s">
        <x:v>77</x:v>
      </x:c>
      <x:c r="E622" s="15">
        <x:v>43194.5291999653</x:v>
      </x:c>
      <x:c r="F622" t="s">
        <x:v>82</x:v>
      </x:c>
      <x:c r="G622" s="6">
        <x:v>160.570095545018</x:v>
      </x:c>
      <x:c r="H622" t="s">
        <x:v>83</x:v>
      </x:c>
      <x:c r="I622" s="6">
        <x:v>28.2916032329622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22.945</x:v>
      </x:c>
      <x:c r="R622" s="8">
        <x:v>152241.6357614</x:v>
      </x:c>
      <x:c r="S622" s="12">
        <x:v>225840.348314303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354168</x:v>
      </x:c>
      <x:c r="B623" s="1">
        <x:v>43203.6916613426</x:v>
      </x:c>
      <x:c r="C623" s="6">
        <x:v>10.3482488816667</x:v>
      </x:c>
      <x:c r="D623" s="14" t="s">
        <x:v>77</x:v>
      </x:c>
      <x:c r="E623" s="15">
        <x:v>43194.5291999653</x:v>
      </x:c>
      <x:c r="F623" t="s">
        <x:v>82</x:v>
      </x:c>
      <x:c r="G623" s="6">
        <x:v>160.528981174632</x:v>
      </x:c>
      <x:c r="H623" t="s">
        <x:v>83</x:v>
      </x:c>
      <x:c r="I623" s="6">
        <x:v>28.3001520815592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22.945</x:v>
      </x:c>
      <x:c r="R623" s="8">
        <x:v>152252.29889203</x:v>
      </x:c>
      <x:c r="S623" s="12">
        <x:v>225843.453693191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354178</x:v>
      </x:c>
      <x:c r="B624" s="1">
        <x:v>43203.6916727662</x:v>
      </x:c>
      <x:c r="C624" s="6">
        <x:v>10.3646998283333</x:v>
      </x:c>
      <x:c r="D624" s="14" t="s">
        <x:v>77</x:v>
      </x:c>
      <x:c r="E624" s="15">
        <x:v>43194.5291999653</x:v>
      </x:c>
      <x:c r="F624" t="s">
        <x:v>82</x:v>
      </x:c>
      <x:c r="G624" s="6">
        <x:v>160.424473628824</x:v>
      </x:c>
      <x:c r="H624" t="s">
        <x:v>83</x:v>
      </x:c>
      <x:c r="I624" s="6">
        <x:v>28.3190559508566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22.946</x:v>
      </x:c>
      <x:c r="R624" s="8">
        <x:v>152248.602640462</x:v>
      </x:c>
      <x:c r="S624" s="12">
        <x:v>225845.486417401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354184</x:v>
      </x:c>
      <x:c r="B625" s="1">
        <x:v>43203.6916844097</x:v>
      </x:c>
      <x:c r="C625" s="6">
        <x:v>10.38146743</x:v>
      </x:c>
      <x:c r="D625" s="14" t="s">
        <x:v>77</x:v>
      </x:c>
      <x:c r="E625" s="15">
        <x:v>43194.5291999653</x:v>
      </x:c>
      <x:c r="F625" t="s">
        <x:v>82</x:v>
      </x:c>
      <x:c r="G625" s="6">
        <x:v>160.433879924648</x:v>
      </x:c>
      <x:c r="H625" t="s">
        <x:v>83</x:v>
      </x:c>
      <x:c r="I625" s="6">
        <x:v>28.3170993352401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22.946</x:v>
      </x:c>
      <x:c r="R625" s="8">
        <x:v>152258.19071773</x:v>
      </x:c>
      <x:c r="S625" s="12">
        <x:v>225841.397750468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354199</x:v>
      </x:c>
      <x:c r="B626" s="1">
        <x:v>43203.6916960995</x:v>
      </x:c>
      <x:c r="C626" s="6">
        <x:v>10.39831844</x:v>
      </x:c>
      <x:c r="D626" s="14" t="s">
        <x:v>77</x:v>
      </x:c>
      <x:c r="E626" s="15">
        <x:v>43194.5291999653</x:v>
      </x:c>
      <x:c r="F626" t="s">
        <x:v>82</x:v>
      </x:c>
      <x:c r="G626" s="6">
        <x:v>160.51162986113</x:v>
      </x:c>
      <x:c r="H626" t="s">
        <x:v>83</x:v>
      </x:c>
      <x:c r="I626" s="6">
        <x:v>28.309423392684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22.943</x:v>
      </x:c>
      <x:c r="R626" s="8">
        <x:v>152263.250813861</x:v>
      </x:c>
      <x:c r="S626" s="12">
        <x:v>225837.178662898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354203</x:v>
      </x:c>
      <x:c r="B627" s="1">
        <x:v>43203.6917072569</x:v>
      </x:c>
      <x:c r="C627" s="6">
        <x:v>10.414352665</x:v>
      </x:c>
      <x:c r="D627" s="14" t="s">
        <x:v>77</x:v>
      </x:c>
      <x:c r="E627" s="15">
        <x:v>43194.5291999653</x:v>
      </x:c>
      <x:c r="F627" t="s">
        <x:v>82</x:v>
      </x:c>
      <x:c r="G627" s="6">
        <x:v>160.450208655477</x:v>
      </x:c>
      <x:c r="H627" t="s">
        <x:v>83</x:v>
      </x:c>
      <x:c r="I627" s="6">
        <x:v>28.305209157179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22.949</x:v>
      </x:c>
      <x:c r="R627" s="8">
        <x:v>152256.938716793</x:v>
      </x:c>
      <x:c r="S627" s="12">
        <x:v>225841.906631798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354213</x:v>
      </x:c>
      <x:c r="B628" s="1">
        <x:v>43203.6917193287</x:v>
      </x:c>
      <x:c r="C628" s="6">
        <x:v>10.4317703483333</x:v>
      </x:c>
      <x:c r="D628" s="14" t="s">
        <x:v>77</x:v>
      </x:c>
      <x:c r="E628" s="15">
        <x:v>43194.5291999653</x:v>
      </x:c>
      <x:c r="F628" t="s">
        <x:v>82</x:v>
      </x:c>
      <x:c r="G628" s="6">
        <x:v>160.505520838348</x:v>
      </x:c>
      <x:c r="H628" t="s">
        <x:v>83</x:v>
      </x:c>
      <x:c r="I628" s="6">
        <x:v>28.3021989922013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22.946</x:v>
      </x:c>
      <x:c r="R628" s="8">
        <x:v>152269.106172409</x:v>
      </x:c>
      <x:c r="S628" s="12">
        <x:v>225845.249426983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354224</x:v>
      </x:c>
      <x:c r="B629" s="1">
        <x:v>43203.691730787</x:v>
      </x:c>
      <x:c r="C629" s="6">
        <x:v>10.4482546466667</x:v>
      </x:c>
      <x:c r="D629" s="14" t="s">
        <x:v>77</x:v>
      </x:c>
      <x:c r="E629" s="15">
        <x:v>43194.5291999653</x:v>
      </x:c>
      <x:c r="F629" t="s">
        <x:v>82</x:v>
      </x:c>
      <x:c r="G629" s="6">
        <x:v>160.448182840153</x:v>
      </x:c>
      <x:c r="H629" t="s">
        <x:v>83</x:v>
      </x:c>
      <x:c r="I629" s="6">
        <x:v>28.3056305804912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22.949</x:v>
      </x:c>
      <x:c r="R629" s="8">
        <x:v>152273.298617342</x:v>
      </x:c>
      <x:c r="S629" s="12">
        <x:v>225843.347016799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354239</x:v>
      </x:c>
      <x:c r="B630" s="1">
        <x:v>43203.6917420139</x:v>
      </x:c>
      <x:c r="C630" s="6">
        <x:v>10.4644389266667</x:v>
      </x:c>
      <x:c r="D630" s="14" t="s">
        <x:v>77</x:v>
      </x:c>
      <x:c r="E630" s="15">
        <x:v>43194.5291999653</x:v>
      </x:c>
      <x:c r="F630" t="s">
        <x:v>82</x:v>
      </x:c>
      <x:c r="G630" s="6">
        <x:v>160.461061438976</x:v>
      </x:c>
      <x:c r="H630" t="s">
        <x:v>83</x:v>
      </x:c>
      <x:c r="I630" s="6">
        <x:v>28.3029515331923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22.949</x:v>
      </x:c>
      <x:c r="R630" s="8">
        <x:v>152271.522456811</x:v>
      </x:c>
      <x:c r="S630" s="12">
        <x:v>225842.940826554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354247</x:v>
      </x:c>
      <x:c r="B631" s="1">
        <x:v>43203.6917540162</x:v>
      </x:c>
      <x:c r="C631" s="6">
        <x:v>10.4816732266667</x:v>
      </x:c>
      <x:c r="D631" s="14" t="s">
        <x:v>77</x:v>
      </x:c>
      <x:c r="E631" s="15">
        <x:v>43194.5291999653</x:v>
      </x:c>
      <x:c r="F631" t="s">
        <x:v>82</x:v>
      </x:c>
      <x:c r="G631" s="6">
        <x:v>160.480276571949</x:v>
      </x:c>
      <x:c r="H631" t="s">
        <x:v>83</x:v>
      </x:c>
      <x:c r="I631" s="6">
        <x:v>28.2904593745911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22.952</x:v>
      </x:c>
      <x:c r="R631" s="8">
        <x:v>152281.741498549</x:v>
      </x:c>
      <x:c r="S631" s="12">
        <x:v>225847.988078537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354253</x:v>
      </x:c>
      <x:c r="B632" s="1">
        <x:v>43203.6917651273</x:v>
      </x:c>
      <x:c r="C632" s="6">
        <x:v>10.497724155</x:v>
      </x:c>
      <x:c r="D632" s="14" t="s">
        <x:v>77</x:v>
      </x:c>
      <x:c r="E632" s="15">
        <x:v>43194.5291999653</x:v>
      </x:c>
      <x:c r="F632" t="s">
        <x:v>82</x:v>
      </x:c>
      <x:c r="G632" s="6">
        <x:v>160.476535386078</x:v>
      </x:c>
      <x:c r="H632" t="s">
        <x:v>83</x:v>
      </x:c>
      <x:c r="I632" s="6">
        <x:v>28.2969011083992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22.95</x:v>
      </x:c>
      <x:c r="R632" s="8">
        <x:v>152272.183260064</x:v>
      </x:c>
      <x:c r="S632" s="12">
        <x:v>225844.400048922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354269</x:v>
      </x:c>
      <x:c r="B633" s="1">
        <x:v>43203.6917770486</x:v>
      </x:c>
      <x:c r="C633" s="6">
        <x:v>10.514858515</x:v>
      </x:c>
      <x:c r="D633" s="14" t="s">
        <x:v>77</x:v>
      </x:c>
      <x:c r="E633" s="15">
        <x:v>43194.5291999653</x:v>
      </x:c>
      <x:c r="F633" t="s">
        <x:v>82</x:v>
      </x:c>
      <x:c r="G633" s="6">
        <x:v>160.447287767702</x:v>
      </x:c>
      <x:c r="H633" t="s">
        <x:v>83</x:v>
      </x:c>
      <x:c r="I633" s="6">
        <x:v>28.2973225306682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22.952</x:v>
      </x:c>
      <x:c r="R633" s="8">
        <x:v>152285.295390389</x:v>
      </x:c>
      <x:c r="S633" s="12">
        <x:v>225853.065328634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354280</x:v>
      </x:c>
      <x:c r="B634" s="1">
        <x:v>43203.6917883449</x:v>
      </x:c>
      <x:c r="C634" s="6">
        <x:v>10.5311594866667</x:v>
      </x:c>
      <x:c r="D634" s="14" t="s">
        <x:v>77</x:v>
      </x:c>
      <x:c r="E634" s="15">
        <x:v>43194.5291999653</x:v>
      </x:c>
      <x:c r="F634" t="s">
        <x:v>82</x:v>
      </x:c>
      <x:c r="G634" s="6">
        <x:v>160.517813471468</x:v>
      </x:c>
      <x:c r="H634" t="s">
        <x:v>83</x:v>
      </x:c>
      <x:c r="I634" s="6">
        <x:v>28.2968108036348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22.947</x:v>
      </x:c>
      <x:c r="R634" s="8">
        <x:v>152291.772009447</x:v>
      </x:c>
      <x:c r="S634" s="12">
        <x:v>225840.623016802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354287</x:v>
      </x:c>
      <x:c r="B635" s="1">
        <x:v>43203.6918001968</x:v>
      </x:c>
      <x:c r="C635" s="6">
        <x:v>10.5481770833333</x:v>
      </x:c>
      <x:c r="D635" s="14" t="s">
        <x:v>77</x:v>
      </x:c>
      <x:c r="E635" s="15">
        <x:v>43194.5291999653</x:v>
      </x:c>
      <x:c r="F635" t="s">
        <x:v>82</x:v>
      </x:c>
      <x:c r="G635" s="6">
        <x:v>160.417910516176</x:v>
      </x:c>
      <x:c r="H635" t="s">
        <x:v>83</x:v>
      </x:c>
      <x:c r="I635" s="6">
        <x:v>28.3006036058582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22.953</x:v>
      </x:c>
      <x:c r="R635" s="8">
        <x:v>152292.720021239</x:v>
      </x:c>
      <x:c r="S635" s="12">
        <x:v>225839.808840457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354294</x:v>
      </x:c>
      <x:c r="B636" s="1">
        <x:v>43203.6918118866</x:v>
      </x:c>
      <x:c r="C636" s="6">
        <x:v>10.5650114116667</x:v>
      </x:c>
      <x:c r="D636" s="14" t="s">
        <x:v>77</x:v>
      </x:c>
      <x:c r="E636" s="15">
        <x:v>43194.5291999653</x:v>
      </x:c>
      <x:c r="F636" t="s">
        <x:v>82</x:v>
      </x:c>
      <x:c r="G636" s="6">
        <x:v>160.411408774276</x:v>
      </x:c>
      <x:c r="H636" t="s">
        <x:v>83</x:v>
      </x:c>
      <x:c r="I636" s="6">
        <x:v>28.30478773392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22.952</x:v>
      </x:c>
      <x:c r="R636" s="8">
        <x:v>152285.143517708</x:v>
      </x:c>
      <x:c r="S636" s="12">
        <x:v>225847.564124794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354305</x:v>
      </x:c>
      <x:c r="B637" s="1">
        <x:v>43203.6918231481</x:v>
      </x:c>
      <x:c r="C637" s="6">
        <x:v>10.58127902</x:v>
      </x:c>
      <x:c r="D637" s="14" t="s">
        <x:v>77</x:v>
      </x:c>
      <x:c r="E637" s="15">
        <x:v>43194.5291999653</x:v>
      </x:c>
      <x:c r="F637" t="s">
        <x:v>82</x:v>
      </x:c>
      <x:c r="G637" s="6">
        <x:v>160.442811767748</x:v>
      </x:c>
      <x:c r="H637" t="s">
        <x:v>83</x:v>
      </x:c>
      <x:c r="I637" s="6">
        <x:v>28.3010852318444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22.951</x:v>
      </x:c>
      <x:c r="R637" s="8">
        <x:v>152290.471626647</x:v>
      </x:c>
      <x:c r="S637" s="12">
        <x:v>225844.074988761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354319</x:v>
      </x:c>
      <x:c r="B638" s="1">
        <x:v>43203.6918350347</x:v>
      </x:c>
      <x:c r="C638" s="6">
        <x:v>10.5983800383333</x:v>
      </x:c>
      <x:c r="D638" s="14" t="s">
        <x:v>77</x:v>
      </x:c>
      <x:c r="E638" s="15">
        <x:v>43194.5291999653</x:v>
      </x:c>
      <x:c r="F638" t="s">
        <x:v>82</x:v>
      </x:c>
      <x:c r="G638" s="6">
        <x:v>160.47246315008</x:v>
      </x:c>
      <x:c r="H638" t="s">
        <x:v>83</x:v>
      </x:c>
      <x:c r="I638" s="6">
        <x:v>28.2920848576559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22.952</x:v>
      </x:c>
      <x:c r="R638" s="8">
        <x:v>152294.230961764</x:v>
      </x:c>
      <x:c r="S638" s="12">
        <x:v>225842.580570999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354332</x:v>
      </x:c>
      <x:c r="B639" s="1">
        <x:v>43203.691846331</x:v>
      </x:c>
      <x:c r="C639" s="6">
        <x:v>10.614664305</x:v>
      </x:c>
      <x:c r="D639" s="14" t="s">
        <x:v>77</x:v>
      </x:c>
      <x:c r="E639" s="15">
        <x:v>43194.5291999653</x:v>
      </x:c>
      <x:c r="F639" t="s">
        <x:v>82</x:v>
      </x:c>
      <x:c r="G639" s="6">
        <x:v>160.495058251602</x:v>
      </x:c>
      <x:c r="H639" t="s">
        <x:v>83</x:v>
      </x:c>
      <x:c r="I639" s="6">
        <x:v>28.2930481072522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22.95</x:v>
      </x:c>
      <x:c r="R639" s="8">
        <x:v>152294.297620952</x:v>
      </x:c>
      <x:c r="S639" s="12">
        <x:v>225833.983250138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354334</x:v>
      </x:c>
      <x:c r="B640" s="1">
        <x:v>43203.6918579051</x:v>
      </x:c>
      <x:c r="C640" s="6">
        <x:v>10.63129859</x:v>
      </x:c>
      <x:c r="D640" s="14" t="s">
        <x:v>77</x:v>
      </x:c>
      <x:c r="E640" s="15">
        <x:v>43194.5291999653</x:v>
      </x:c>
      <x:c r="F640" t="s">
        <x:v>82</x:v>
      </x:c>
      <x:c r="G640" s="6">
        <x:v>160.37334391207</x:v>
      </x:c>
      <x:c r="H640" t="s">
        <x:v>83</x:v>
      </x:c>
      <x:c r="I640" s="6">
        <x:v>28.3042158024377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22.955</x:v>
      </x:c>
      <x:c r="R640" s="8">
        <x:v>152300.771941235</x:v>
      </x:c>
      <x:c r="S640" s="12">
        <x:v>225833.823635073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354346</x:v>
      </x:c>
      <x:c r="B641" s="1">
        <x:v>43203.6918694097</x:v>
      </x:c>
      <x:c r="C641" s="6">
        <x:v>10.647832865</x:v>
      </x:c>
      <x:c r="D641" s="14" t="s">
        <x:v>77</x:v>
      </x:c>
      <x:c r="E641" s="15">
        <x:v>43194.5291999653</x:v>
      </x:c>
      <x:c r="F641" t="s">
        <x:v>82</x:v>
      </x:c>
      <x:c r="G641" s="6">
        <x:v>160.408941581661</x:v>
      </x:c>
      <x:c r="H641" t="s">
        <x:v>83</x:v>
      </x:c>
      <x:c r="I641" s="6">
        <x:v>28.3024699069383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22.953</x:v>
      </x:c>
      <x:c r="R641" s="8">
        <x:v>152299.69161755</x:v>
      </x:c>
      <x:c r="S641" s="12">
        <x:v>225834.340046883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354353</x:v>
      </x:c>
      <x:c r="B642" s="1">
        <x:v>43203.6918810185</x:v>
      </x:c>
      <x:c r="C642" s="6">
        <x:v>10.6645671716667</x:v>
      </x:c>
      <x:c r="D642" s="14" t="s">
        <x:v>77</x:v>
      </x:c>
      <x:c r="E642" s="15">
        <x:v>43194.5291999653</x:v>
      </x:c>
      <x:c r="F642" t="s">
        <x:v>82</x:v>
      </x:c>
      <x:c r="G642" s="6">
        <x:v>160.367110585379</x:v>
      </x:c>
      <x:c r="H642" t="s">
        <x:v>83</x:v>
      </x:c>
      <x:c r="I642" s="6">
        <x:v>28.2998510653938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22.957</x:v>
      </x:c>
      <x:c r="R642" s="8">
        <x:v>152300.352647723</x:v>
      </x:c>
      <x:c r="S642" s="12">
        <x:v>225837.324466765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354368</x:v>
      </x:c>
      <x:c r="B643" s="1">
        <x:v>43203.6918926736</x:v>
      </x:c>
      <x:c r="C643" s="6">
        <x:v>10.6813681366667</x:v>
      </x:c>
      <x:c r="D643" s="14" t="s">
        <x:v>77</x:v>
      </x:c>
      <x:c r="E643" s="15">
        <x:v>43194.5291999653</x:v>
      </x:c>
      <x:c r="F643" t="s">
        <x:v>82</x:v>
      </x:c>
      <x:c r="G643" s="6">
        <x:v>160.358006847978</x:v>
      </x:c>
      <x:c r="H643" t="s">
        <x:v>83</x:v>
      </x:c>
      <x:c r="I643" s="6">
        <x:v>28.3045770223093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22.956</x:v>
      </x:c>
      <x:c r="R643" s="8">
        <x:v>152317.066498423</x:v>
      </x:c>
      <x:c r="S643" s="12">
        <x:v>225848.298849768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354380</x:v>
      </x:c>
      <x:c r="B644" s="1">
        <x:v>43203.6919045949</x:v>
      </x:c>
      <x:c r="C644" s="6">
        <x:v>10.69850246</x:v>
      </x:c>
      <x:c r="D644" s="14" t="s">
        <x:v>77</x:v>
      </x:c>
      <x:c r="E644" s="15">
        <x:v>43194.5291999653</x:v>
      </x:c>
      <x:c r="F644" t="s">
        <x:v>82</x:v>
      </x:c>
      <x:c r="G644" s="6">
        <x:v>160.393463482201</x:v>
      </x:c>
      <x:c r="H644" t="s">
        <x:v>83</x:v>
      </x:c>
      <x:c r="I644" s="6">
        <x:v>28.3056907838263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22.953</x:v>
      </x:c>
      <x:c r="R644" s="8">
        <x:v>152316.459578271</x:v>
      </x:c>
      <x:c r="S644" s="12">
        <x:v>225853.744911954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354384</x:v>
      </x:c>
      <x:c r="B645" s="1">
        <x:v>43203.6919165509</x:v>
      </x:c>
      <x:c r="C645" s="6">
        <x:v>10.7157534516667</x:v>
      </x:c>
      <x:c r="D645" s="14" t="s">
        <x:v>77</x:v>
      </x:c>
      <x:c r="E645" s="15">
        <x:v>43194.5291999653</x:v>
      </x:c>
      <x:c r="F645" t="s">
        <x:v>82</x:v>
      </x:c>
      <x:c r="G645" s="6">
        <x:v>160.313182819133</x:v>
      </x:c>
      <x:c r="H645" t="s">
        <x:v>83</x:v>
      </x:c>
      <x:c r="I645" s="6">
        <x:v>28.3167381140197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22.955</x:v>
      </x:c>
      <x:c r="R645" s="8">
        <x:v>152319.824661059</x:v>
      </x:c>
      <x:c r="S645" s="12">
        <x:v>225844.679459591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354401</x:v>
      </x:c>
      <x:c r="B646" s="1">
        <x:v>43203.6919273148</x:v>
      </x:c>
      <x:c r="C646" s="6">
        <x:v>10.73127106</x:v>
      </x:c>
      <x:c r="D646" s="14" t="s">
        <x:v>77</x:v>
      </x:c>
      <x:c r="E646" s="15">
        <x:v>43194.5291999653</x:v>
      </x:c>
      <x:c r="F646" t="s">
        <x:v>82</x:v>
      </x:c>
      <x:c r="G646" s="6">
        <x:v>160.389398274649</x:v>
      </x:c>
      <x:c r="H646" t="s">
        <x:v>83</x:v>
      </x:c>
      <x:c r="I646" s="6">
        <x:v>28.3008745204666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22.955</x:v>
      </x:c>
      <x:c r="R646" s="8">
        <x:v>152316.625790759</x:v>
      </x:c>
      <x:c r="S646" s="12">
        <x:v>225832.046660589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354408</x:v>
      </x:c>
      <x:c r="B647" s="1">
        <x:v>43203.6919389236</x:v>
      </x:c>
      <x:c r="C647" s="6">
        <x:v>10.74797205</x:v>
      </x:c>
      <x:c r="D647" s="14" t="s">
        <x:v>77</x:v>
      </x:c>
      <x:c r="E647" s="15">
        <x:v>43194.5291999653</x:v>
      </x:c>
      <x:c r="F647" t="s">
        <x:v>82</x:v>
      </x:c>
      <x:c r="G647" s="6">
        <x:v>160.318373327548</x:v>
      </x:c>
      <x:c r="H647" t="s">
        <x:v>83</x:v>
      </x:c>
      <x:c r="I647" s="6">
        <x:v>28.3071657658625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22.958</x:v>
      </x:c>
      <x:c r="R647" s="8">
        <x:v>152317.020849867</x:v>
      </x:c>
      <x:c r="S647" s="12">
        <x:v>225840.445837311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354415</x:v>
      </x:c>
      <x:c r="B648" s="1">
        <x:v>43203.6919507292</x:v>
      </x:c>
      <x:c r="C648" s="6">
        <x:v>10.764972965</x:v>
      </x:c>
      <x:c r="D648" s="14" t="s">
        <x:v>77</x:v>
      </x:c>
      <x:c r="E648" s="15">
        <x:v>43194.5291999653</x:v>
      </x:c>
      <x:c r="F648" t="s">
        <x:v>82</x:v>
      </x:c>
      <x:c r="G648" s="6">
        <x:v>160.326770837742</x:v>
      </x:c>
      <x:c r="H648" t="s">
        <x:v>83</x:v>
      </x:c>
      <x:c r="I648" s="6">
        <x:v>28.3110789866519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22.956</x:v>
      </x:c>
      <x:c r="R648" s="8">
        <x:v>152313.583752499</x:v>
      </x:c>
      <x:c r="S648" s="12">
        <x:v>225828.850096234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354426</x:v>
      </x:c>
      <x:c r="B649" s="1">
        <x:v>43203.6919623032</x:v>
      </x:c>
      <x:c r="C649" s="6">
        <x:v>10.781640625</x:v>
      </x:c>
      <x:c r="D649" s="14" t="s">
        <x:v>77</x:v>
      </x:c>
      <x:c r="E649" s="15">
        <x:v>43194.5291999653</x:v>
      </x:c>
      <x:c r="F649" t="s">
        <x:v>82</x:v>
      </x:c>
      <x:c r="G649" s="6">
        <x:v>160.386200289696</x:v>
      </x:c>
      <x:c r="H649" t="s">
        <x:v>83</x:v>
      </x:c>
      <x:c r="I649" s="6">
        <x:v>28.2958776545379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22.957</x:v>
      </x:c>
      <x:c r="R649" s="8">
        <x:v>152323.293915801</x:v>
      </x:c>
      <x:c r="S649" s="12">
        <x:v>225829.733091558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354435</x:v>
      </x:c>
      <x:c r="B650" s="1">
        <x:v>43203.691974537</x:v>
      </x:c>
      <x:c r="C650" s="6">
        <x:v>10.7992582833333</x:v>
      </x:c>
      <x:c r="D650" s="14" t="s">
        <x:v>77</x:v>
      </x:c>
      <x:c r="E650" s="15">
        <x:v>43194.5291999653</x:v>
      </x:c>
      <x:c r="F650" t="s">
        <x:v>82</x:v>
      </x:c>
      <x:c r="G650" s="6">
        <x:v>160.383435444872</x:v>
      </x:c>
      <x:c r="H650" t="s">
        <x:v>83</x:v>
      </x:c>
      <x:c r="I650" s="6">
        <x:v>28.2907904914478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22.959</x:v>
      </x:c>
      <x:c r="R650" s="8">
        <x:v>152317.197296657</x:v>
      </x:c>
      <x:c r="S650" s="12">
        <x:v>225839.705608035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354446</x:v>
      </x:c>
      <x:c r="B651" s="1">
        <x:v>43203.6919852199</x:v>
      </x:c>
      <x:c r="C651" s="6">
        <x:v>10.8146258466667</x:v>
      </x:c>
      <x:c r="D651" s="14" t="s">
        <x:v>77</x:v>
      </x:c>
      <x:c r="E651" s="15">
        <x:v>43194.5291999653</x:v>
      </x:c>
      <x:c r="F651" t="s">
        <x:v>82</x:v>
      </x:c>
      <x:c r="G651" s="6">
        <x:v>160.344964355857</x:v>
      </x:c>
      <x:c r="H651" t="s">
        <x:v>83</x:v>
      </x:c>
      <x:c r="I651" s="6">
        <x:v>28.2959679592782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22.96</x:v>
      </x:c>
      <x:c r="R651" s="8">
        <x:v>152326.109359132</x:v>
      </x:c>
      <x:c r="S651" s="12">
        <x:v>225841.268135414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354459</x:v>
      </x:c>
      <x:c r="B652" s="1">
        <x:v>43203.6919966088</x:v>
      </x:c>
      <x:c r="C652" s="6">
        <x:v>10.8310434533333</x:v>
      </x:c>
      <x:c r="D652" s="14" t="s">
        <x:v>77</x:v>
      </x:c>
      <x:c r="E652" s="15">
        <x:v>43194.5291999653</x:v>
      </x:c>
      <x:c r="F652" t="s">
        <x:v>82</x:v>
      </x:c>
      <x:c r="G652" s="6">
        <x:v>160.35538246286</x:v>
      </x:c>
      <x:c r="H652" t="s">
        <x:v>83</x:v>
      </x:c>
      <x:c r="I652" s="6">
        <x:v>28.2966301941115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22.959</x:v>
      </x:c>
      <x:c r="R652" s="8">
        <x:v>152328.308394339</x:v>
      </x:c>
      <x:c r="S652" s="12">
        <x:v>225842.277344537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354466</x:v>
      </x:c>
      <x:c r="B653" s="1">
        <x:v>43203.6920082986</x:v>
      </x:c>
      <x:c r="C653" s="6">
        <x:v>10.8478611333333</x:v>
      </x:c>
      <x:c r="D653" s="14" t="s">
        <x:v>77</x:v>
      </x:c>
      <x:c r="E653" s="15">
        <x:v>43194.5291999653</x:v>
      </x:c>
      <x:c r="F653" t="s">
        <x:v>82</x:v>
      </x:c>
      <x:c r="G653" s="6">
        <x:v>160.302468992561</x:v>
      </x:c>
      <x:c r="H653" t="s">
        <x:v>83</x:v>
      </x:c>
      <x:c r="I653" s="6">
        <x:v>28.3104769523875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22.958</x:v>
      </x:c>
      <x:c r="R653" s="8">
        <x:v>152333.135336715</x:v>
      </x:c>
      <x:c r="S653" s="12">
        <x:v>225836.172825199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354473</x:v>
      </x:c>
      <x:c r="B654" s="1">
        <x:v>43203.6920199884</x:v>
      </x:c>
      <x:c r="C654" s="6">
        <x:v>10.8647288366667</x:v>
      </x:c>
      <x:c r="D654" s="14" t="s">
        <x:v>77</x:v>
      </x:c>
      <x:c r="E654" s="15">
        <x:v>43194.5291999653</x:v>
      </x:c>
      <x:c r="F654" t="s">
        <x:v>82</x:v>
      </x:c>
      <x:c r="G654" s="6">
        <x:v>160.258360232756</x:v>
      </x:c>
      <x:c r="H654" t="s">
        <x:v>83</x:v>
      </x:c>
      <x:c r="I654" s="6">
        <x:v>28.3083397316204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22.962</x:v>
      </x:c>
      <x:c r="R654" s="8">
        <x:v>152338.786070087</x:v>
      </x:c>
      <x:c r="S654" s="12">
        <x:v>225827.835421847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354484</x:v>
      </x:c>
      <x:c r="B655" s="1">
        <x:v>43203.6920316319</x:v>
      </x:c>
      <x:c r="C655" s="6">
        <x:v>10.8814630516667</x:v>
      </x:c>
      <x:c r="D655" s="14" t="s">
        <x:v>77</x:v>
      </x:c>
      <x:c r="E655" s="15">
        <x:v>43194.5291999653</x:v>
      </x:c>
      <x:c r="F655" t="s">
        <x:v>82</x:v>
      </x:c>
      <x:c r="G655" s="6">
        <x:v>160.29377366315</x:v>
      </x:c>
      <x:c r="H655" t="s">
        <x:v>83</x:v>
      </x:c>
      <x:c r="I655" s="6">
        <x:v>28.300964825341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22.962</x:v>
      </x:c>
      <x:c r="R655" s="8">
        <x:v>152346.720582051</x:v>
      </x:c>
      <x:c r="S655" s="12">
        <x:v>225836.64096922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354498</x:v>
      </x:c>
      <x:c r="B656" s="1">
        <x:v>43203.6920429745</x:v>
      </x:c>
      <x:c r="C656" s="6">
        <x:v>10.8978306933333</x:v>
      </x:c>
      <x:c r="D656" s="14" t="s">
        <x:v>77</x:v>
      </x:c>
      <x:c r="E656" s="15">
        <x:v>43194.5291999653</x:v>
      </x:c>
      <x:c r="F656" t="s">
        <x:v>82</x:v>
      </x:c>
      <x:c r="G656" s="6">
        <x:v>160.209649943841</x:v>
      </x:c>
      <x:c r="H656" t="s">
        <x:v>83</x:v>
      </x:c>
      <x:c r="I656" s="6">
        <x:v>28.312824886631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22.964</x:v>
      </x:c>
      <x:c r="R656" s="8">
        <x:v>152348.176590716</x:v>
      </x:c>
      <x:c r="S656" s="12">
        <x:v>225833.859115983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354509</x:v>
      </x:c>
      <x:c r="B657" s="1">
        <x:v>43203.6920545486</x:v>
      </x:c>
      <x:c r="C657" s="6">
        <x:v>10.9144649783333</x:v>
      </x:c>
      <x:c r="D657" s="14" t="s">
        <x:v>77</x:v>
      </x:c>
      <x:c r="E657" s="15">
        <x:v>43194.5291999653</x:v>
      </x:c>
      <x:c r="F657" t="s">
        <x:v>82</x:v>
      </x:c>
      <x:c r="G657" s="6">
        <x:v>160.326168644731</x:v>
      </x:c>
      <x:c r="H657" t="s">
        <x:v>83</x:v>
      </x:c>
      <x:c r="I657" s="6">
        <x:v>28.2998811670091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22.96</x:v>
      </x:c>
      <x:c r="R657" s="8">
        <x:v>152340.456069448</x:v>
      </x:c>
      <x:c r="S657" s="12">
        <x:v>225823.201732693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354519</x:v>
      </x:c>
      <x:c r="B658" s="1">
        <x:v>43203.6920662847</x:v>
      </x:c>
      <x:c r="C658" s="6">
        <x:v>10.931332635</x:v>
      </x:c>
      <x:c r="D658" s="14" t="s">
        <x:v>77</x:v>
      </x:c>
      <x:c r="E658" s="15">
        <x:v>43194.5291999653</x:v>
      </x:c>
      <x:c r="F658" t="s">
        <x:v>82</x:v>
      </x:c>
      <x:c r="G658" s="6">
        <x:v>160.273392430637</x:v>
      </x:c>
      <x:c r="H658" t="s">
        <x:v>83</x:v>
      </x:c>
      <x:c r="I658" s="6">
        <x:v>28.305209157179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22.962</x:v>
      </x:c>
      <x:c r="R658" s="8">
        <x:v>152352.763797687</x:v>
      </x:c>
      <x:c r="S658" s="12">
        <x:v>225838.392019916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354524</x:v>
      </x:c>
      <x:c r="B659" s="1">
        <x:v>43203.6920779745</x:v>
      </x:c>
      <x:c r="C659" s="6">
        <x:v>10.9481668933333</x:v>
      </x:c>
      <x:c r="D659" s="14" t="s">
        <x:v>77</x:v>
      </x:c>
      <x:c r="E659" s="15">
        <x:v>43194.5291999653</x:v>
      </x:c>
      <x:c r="F659" t="s">
        <x:v>82</x:v>
      </x:c>
      <x:c r="G659" s="6">
        <x:v>160.27801261755</x:v>
      </x:c>
      <x:c r="H659" t="s">
        <x:v>83</x:v>
      </x:c>
      <x:c r="I659" s="6">
        <x:v>28.3014163497496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22.963</x:v>
      </x:c>
      <x:c r="R659" s="8">
        <x:v>152351.596701454</x:v>
      </x:c>
      <x:c r="S659" s="12">
        <x:v>225827.993424267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354534</x:v>
      </x:c>
      <x:c r="B660" s="1">
        <x:v>43203.6920892361</x:v>
      </x:c>
      <x:c r="C660" s="6">
        <x:v>10.9644178433333</x:v>
      </x:c>
      <x:c r="D660" s="14" t="s">
        <x:v>77</x:v>
      </x:c>
      <x:c r="E660" s="15">
        <x:v>43194.5291999653</x:v>
      </x:c>
      <x:c r="F660" t="s">
        <x:v>82</x:v>
      </x:c>
      <x:c r="G660" s="6">
        <x:v>160.307940048854</x:v>
      </x:c>
      <x:c r="H660" t="s">
        <x:v>83</x:v>
      </x:c>
      <x:c r="I660" s="6">
        <x:v>28.2980148673678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22.962</x:v>
      </x:c>
      <x:c r="R660" s="8">
        <x:v>152353.372356153</x:v>
      </x:c>
      <x:c r="S660" s="12">
        <x:v>225815.052368588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354545</x:v>
      </x:c>
      <x:c r="B661" s="1">
        <x:v>43203.6921012384</x:v>
      </x:c>
      <x:c r="C661" s="6">
        <x:v>10.9816688366667</x:v>
      </x:c>
      <x:c r="D661" s="14" t="s">
        <x:v>77</x:v>
      </x:c>
      <x:c r="E661" s="15">
        <x:v>43194.5291999653</x:v>
      </x:c>
      <x:c r="F661" t="s">
        <x:v>82</x:v>
      </x:c>
      <x:c r="G661" s="6">
        <x:v>160.300134009541</x:v>
      </x:c>
      <x:c r="H661" t="s">
        <x:v>83</x:v>
      </x:c>
      <x:c r="I661" s="6">
        <x:v>28.2996403540933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22.962</x:v>
      </x:c>
      <x:c r="R661" s="8">
        <x:v>152360.61254271</x:v>
      </x:c>
      <x:c r="S661" s="12">
        <x:v>225838.95498639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354560</x:v>
      </x:c>
      <x:c r="B662" s="1">
        <x:v>43203.6921123495</x:v>
      </x:c>
      <x:c r="C662" s="6">
        <x:v>10.9977197766667</x:v>
      </x:c>
      <x:c r="D662" s="14" t="s">
        <x:v>77</x:v>
      </x:c>
      <x:c r="E662" s="15">
        <x:v>43194.5291999653</x:v>
      </x:c>
      <x:c r="F662" t="s">
        <x:v>82</x:v>
      </x:c>
      <x:c r="G662" s="6">
        <x:v>160.207190679904</x:v>
      </x:c>
      <x:c r="H662" t="s">
        <x:v>83</x:v>
      </x:c>
      <x:c r="I662" s="6">
        <x:v>28.3105070540983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22.965</x:v>
      </x:c>
      <x:c r="R662" s="8">
        <x:v>152359.401705913</x:v>
      </x:c>
      <x:c r="S662" s="12">
        <x:v>225832.620399057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354563</x:v>
      </x:c>
      <x:c r="B663" s="1">
        <x:v>43203.6921244213</x:v>
      </x:c>
      <x:c r="C663" s="6">
        <x:v>11.0151040966667</x:v>
      </x:c>
      <x:c r="D663" s="14" t="s">
        <x:v>77</x:v>
      </x:c>
      <x:c r="E663" s="15">
        <x:v>43194.5291999653</x:v>
      </x:c>
      <x:c r="F663" t="s">
        <x:v>82</x:v>
      </x:c>
      <x:c r="G663" s="6">
        <x:v>160.235372604222</x:v>
      </x:c>
      <x:c r="H663" t="s">
        <x:v>83</x:v>
      </x:c>
      <x:c r="I663" s="6">
        <x:v>28.3074667826845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22.964</x:v>
      </x:c>
      <x:c r="R663" s="8">
        <x:v>152365.454778647</x:v>
      </x:c>
      <x:c r="S663" s="12">
        <x:v>225831.431384437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354574</x:v>
      </x:c>
      <x:c r="B664" s="1">
        <x:v>43203.6921358449</x:v>
      </x:c>
      <x:c r="C664" s="6">
        <x:v>11.0315217383333</x:v>
      </x:c>
      <x:c r="D664" s="14" t="s">
        <x:v>77</x:v>
      </x:c>
      <x:c r="E664" s="15">
        <x:v>43194.5291999653</x:v>
      </x:c>
      <x:c r="F664" t="s">
        <x:v>82</x:v>
      </x:c>
      <x:c r="G664" s="6">
        <x:v>160.246500413764</x:v>
      </x:c>
      <x:c r="H664" t="s">
        <x:v>83</x:v>
      </x:c>
      <x:c r="I664" s="6">
        <x:v>28.3051489538529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22.964</x:v>
      </x:c>
      <x:c r="R664" s="8">
        <x:v>152369.344963053</x:v>
      </x:c>
      <x:c r="S664" s="12">
        <x:v>225827.609736684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354586</x:v>
      </x:c>
      <x:c r="B665" s="1">
        <x:v>43203.6921470255</x:v>
      </x:c>
      <x:c r="C665" s="6">
        <x:v>11.0476393483333</x:v>
      </x:c>
      <x:c r="D665" s="14" t="s">
        <x:v>77</x:v>
      </x:c>
      <x:c r="E665" s="15">
        <x:v>43194.5291999653</x:v>
      </x:c>
      <x:c r="F665" t="s">
        <x:v>82</x:v>
      </x:c>
      <x:c r="G665" s="6">
        <x:v>160.23638019391</x:v>
      </x:c>
      <x:c r="H665" t="s">
        <x:v>83</x:v>
      </x:c>
      <x:c r="I665" s="6">
        <x:v>28.3044265140252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22.965</x:v>
      </x:c>
      <x:c r="R665" s="8">
        <x:v>152368.369127004</x:v>
      </x:c>
      <x:c r="S665" s="12">
        <x:v>225835.764649764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354595</x:v>
      </x:c>
      <x:c r="B666" s="1">
        <x:v>43203.6921587963</x:v>
      </x:c>
      <x:c r="C666" s="6">
        <x:v>11.06457371</x:v>
      </x:c>
      <x:c r="D666" s="14" t="s">
        <x:v>77</x:v>
      </x:c>
      <x:c r="E666" s="15">
        <x:v>43194.5291999653</x:v>
      </x:c>
      <x:c r="F666" t="s">
        <x:v>82</x:v>
      </x:c>
      <x:c r="G666" s="6">
        <x:v>160.269335219863</x:v>
      </x:c>
      <x:c r="H666" t="s">
        <x:v>83</x:v>
      </x:c>
      <x:c r="I666" s="6">
        <x:v>28.3003928945109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22.964</x:v>
      </x:c>
      <x:c r="R666" s="8">
        <x:v>152373.97663787</x:v>
      </x:c>
      <x:c r="S666" s="12">
        <x:v>225836.11716837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354611</x:v>
      </x:c>
      <x:c r="B667" s="1">
        <x:v>43203.6921705208</x:v>
      </x:c>
      <x:c r="C667" s="6">
        <x:v>11.081491285</x:v>
      </x:c>
      <x:c r="D667" s="14" t="s">
        <x:v>77</x:v>
      </x:c>
      <x:c r="E667" s="15">
        <x:v>43194.5291999653</x:v>
      </x:c>
      <x:c r="F667" t="s">
        <x:v>82</x:v>
      </x:c>
      <x:c r="G667" s="6">
        <x:v>160.181031272517</x:v>
      </x:c>
      <x:c r="H667" t="s">
        <x:v>83</x:v>
      </x:c>
      <x:c r="I667" s="6">
        <x:v>28.3074667826845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22.968</x:v>
      </x:c>
      <x:c r="R667" s="8">
        <x:v>152379.384666687</x:v>
      </x:c>
      <x:c r="S667" s="12">
        <x:v>225842.410791515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354620</x:v>
      </x:c>
      <x:c r="B668" s="1">
        <x:v>43203.6921820255</x:v>
      </x:c>
      <x:c r="C668" s="6">
        <x:v>11.0980589466667</x:v>
      </x:c>
      <x:c r="D668" s="14" t="s">
        <x:v>77</x:v>
      </x:c>
      <x:c r="E668" s="15">
        <x:v>43194.5291999653</x:v>
      </x:c>
      <x:c r="F668" t="s">
        <x:v>82</x:v>
      </x:c>
      <x:c r="G668" s="6">
        <x:v>160.276543328891</x:v>
      </x:c>
      <x:c r="H668" t="s">
        <x:v>83</x:v>
      </x:c>
      <x:c r="I668" s="6">
        <x:v>28.2903991715298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22.967</x:v>
      </x:c>
      <x:c r="R668" s="8">
        <x:v>152382.102331001</x:v>
      </x:c>
      <x:c r="S668" s="12">
        <x:v>225835.368244815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354624</x:v>
      </x:c>
      <x:c r="B669" s="1">
        <x:v>43203.692193831</x:v>
      </x:c>
      <x:c r="C669" s="6">
        <x:v>11.11504325</x:v>
      </x:c>
      <x:c r="D669" s="14" t="s">
        <x:v>77</x:v>
      </x:c>
      <x:c r="E669" s="15">
        <x:v>43194.5291999653</x:v>
      </x:c>
      <x:c r="F669" t="s">
        <x:v>82</x:v>
      </x:c>
      <x:c r="G669" s="6">
        <x:v>160.258057166523</x:v>
      </x:c>
      <x:c r="H669" t="s">
        <x:v>83</x:v>
      </x:c>
      <x:c r="I669" s="6">
        <x:v>28.2999112686243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22.965</x:v>
      </x:c>
      <x:c r="R669" s="8">
        <x:v>152381.060976805</x:v>
      </x:c>
      <x:c r="S669" s="12">
        <x:v>225831.893322035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354636</x:v>
      </x:c>
      <x:c r="B670" s="1">
        <x:v>43203.6922050926</x:v>
      </x:c>
      <x:c r="C670" s="6">
        <x:v>11.1312441783333</x:v>
      </x:c>
      <x:c r="D670" s="14" t="s">
        <x:v>77</x:v>
      </x:c>
      <x:c r="E670" s="15">
        <x:v>43194.5291999653</x:v>
      </x:c>
      <x:c r="F670" t="s">
        <x:v>82</x:v>
      </x:c>
      <x:c r="G670" s="6">
        <x:v>160.271485429722</x:v>
      </x:c>
      <x:c r="H670" t="s">
        <x:v>83</x:v>
      </x:c>
      <x:c r="I670" s="6">
        <x:v>28.2914527252597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22.967</x:v>
      </x:c>
      <x:c r="R670" s="8">
        <x:v>152379.777460395</x:v>
      </x:c>
      <x:c r="S670" s="12">
        <x:v>225830.004717091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354645</x:v>
      </x:c>
      <x:c r="B671" s="1">
        <x:v>43203.6922170139</x:v>
      </x:c>
      <x:c r="C671" s="6">
        <x:v>11.1484118183333</x:v>
      </x:c>
      <x:c r="D671" s="14" t="s">
        <x:v>77</x:v>
      </x:c>
      <x:c r="E671" s="15">
        <x:v>43194.5291999653</x:v>
      </x:c>
      <x:c r="F671" t="s">
        <x:v>82</x:v>
      </x:c>
      <x:c r="G671" s="6">
        <x:v>160.244024229746</x:v>
      </x:c>
      <x:c r="H671" t="s">
        <x:v>83</x:v>
      </x:c>
      <x:c r="I671" s="6">
        <x:v>28.2943424743316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22.968</x:v>
      </x:c>
      <x:c r="R671" s="8">
        <x:v>152388.792278466</x:v>
      </x:c>
      <x:c r="S671" s="12">
        <x:v>225830.139563264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354653</x:v>
      </x:c>
      <x:c r="B672" s="1">
        <x:v>43203.692228588</x:v>
      </x:c>
      <x:c r="C672" s="6">
        <x:v>11.1650961383333</x:v>
      </x:c>
      <x:c r="D672" s="14" t="s">
        <x:v>77</x:v>
      </x:c>
      <x:c r="E672" s="15">
        <x:v>43194.5291999653</x:v>
      </x:c>
      <x:c r="F672" t="s">
        <x:v>82</x:v>
      </x:c>
      <x:c r="G672" s="6">
        <x:v>160.214549033968</x:v>
      </x:c>
      <x:c r="H672" t="s">
        <x:v>83</x:v>
      </x:c>
      <x:c r="I672" s="6">
        <x:v>28.3004831993721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22.968</x:v>
      </x:c>
      <x:c r="R672" s="8">
        <x:v>152388.086694429</x:v>
      </x:c>
      <x:c r="S672" s="12">
        <x:v>225831.538586224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354664</x:v>
      </x:c>
      <x:c r="B673" s="1">
        <x:v>43203.6922396181</x:v>
      </x:c>
      <x:c r="C673" s="6">
        <x:v>11.1809970933333</x:v>
      </x:c>
      <x:c r="D673" s="14" t="s">
        <x:v>77</x:v>
      </x:c>
      <x:c r="E673" s="15">
        <x:v>43194.5291999653</x:v>
      </x:c>
      <x:c r="F673" t="s">
        <x:v>82</x:v>
      </x:c>
      <x:c r="G673" s="6">
        <x:v>160.194900297698</x:v>
      </x:c>
      <x:c r="H673" t="s">
        <x:v>83</x:v>
      </x:c>
      <x:c r="I673" s="6">
        <x:v>28.3045770223093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22.968</x:v>
      </x:c>
      <x:c r="R673" s="8">
        <x:v>152389.046043139</x:v>
      </x:c>
      <x:c r="S673" s="12">
        <x:v>225832.180089952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354675</x:v>
      </x:c>
      <x:c r="B674" s="1">
        <x:v>43203.6922515857</x:v>
      </x:c>
      <x:c r="C674" s="6">
        <x:v>11.1982313916667</x:v>
      </x:c>
      <x:c r="D674" s="14" t="s">
        <x:v>77</x:v>
      </x:c>
      <x:c r="E674" s="15">
        <x:v>43194.5291999653</x:v>
      </x:c>
      <x:c r="F674" t="s">
        <x:v>82</x:v>
      </x:c>
      <x:c r="G674" s="6">
        <x:v>160.253127371311</x:v>
      </x:c>
      <x:c r="H674" t="s">
        <x:v>83</x:v>
      </x:c>
      <x:c r="I674" s="6">
        <x:v>28.2924460762224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22.968</x:v>
      </x:c>
      <x:c r="R674" s="8">
        <x:v>152394.723870491</x:v>
      </x:c>
      <x:c r="S674" s="12">
        <x:v>225820.953242106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354692</x:v>
      </x:c>
      <x:c r="B675" s="1">
        <x:v>43203.6922631597</x:v>
      </x:c>
      <x:c r="C675" s="6">
        <x:v>11.2148823466667</x:v>
      </x:c>
      <x:c r="D675" s="14" t="s">
        <x:v>77</x:v>
      </x:c>
      <x:c r="E675" s="15">
        <x:v>43194.5291999653</x:v>
      </x:c>
      <x:c r="F675" t="s">
        <x:v>82</x:v>
      </x:c>
      <x:c r="G675" s="6">
        <x:v>160.131045331195</x:v>
      </x:c>
      <x:c r="H675" t="s">
        <x:v>83</x:v>
      </x:c>
      <x:c r="I675" s="6">
        <x:v>28.3065637322998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22.972</x:v>
      </x:c>
      <x:c r="R675" s="8">
        <x:v>152397.879374888</x:v>
      </x:c>
      <x:c r="S675" s="12">
        <x:v>225842.139894192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354702</x:v>
      </x:c>
      <x:c r="B676" s="1">
        <x:v>43203.6922748843</x:v>
      </x:c>
      <x:c r="C676" s="6">
        <x:v>11.23173331</x:v>
      </x:c>
      <x:c r="D676" s="14" t="s">
        <x:v>77</x:v>
      </x:c>
      <x:c r="E676" s="15">
        <x:v>43194.5291999653</x:v>
      </x:c>
      <x:c r="F676" t="s">
        <x:v>82</x:v>
      </x:c>
      <x:c r="G676" s="6">
        <x:v>160.24617981746</x:v>
      </x:c>
      <x:c r="H676" t="s">
        <x:v>83</x:v>
      </x:c>
      <x:c r="I676" s="6">
        <x:v>28.2882318620391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22.97</x:v>
      </x:c>
      <x:c r="R676" s="8">
        <x:v>152399.390909748</x:v>
      </x:c>
      <x:c r="S676" s="12">
        <x:v>225829.595035523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354710</x:v>
      </x:c>
      <x:c r="B677" s="1">
        <x:v>43203.6922863426</x:v>
      </x:c>
      <x:c r="C677" s="6">
        <x:v>11.24826762</x:v>
      </x:c>
      <x:c r="D677" s="14" t="s">
        <x:v>77</x:v>
      </x:c>
      <x:c r="E677" s="15">
        <x:v>43194.5291999653</x:v>
      </x:c>
      <x:c r="F677" t="s">
        <x:v>82</x:v>
      </x:c>
      <x:c r="G677" s="6">
        <x:v>160.218868940176</x:v>
      </x:c>
      <x:c r="H677" t="s">
        <x:v>83</x:v>
      </x:c>
      <x:c r="I677" s="6">
        <x:v>28.2910915068005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22.971</x:v>
      </x:c>
      <x:c r="R677" s="8">
        <x:v>152412.812546873</x:v>
      </x:c>
      <x:c r="S677" s="12">
        <x:v>225831.481148596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354722</x:v>
      </x:c>
      <x:c r="B678" s="1">
        <x:v>43203.6922978819</x:v>
      </x:c>
      <x:c r="C678" s="6">
        <x:v>11.264868565</x:v>
      </x:c>
      <x:c r="D678" s="14" t="s">
        <x:v>77</x:v>
      </x:c>
      <x:c r="E678" s="15">
        <x:v>43194.5291999653</x:v>
      </x:c>
      <x:c r="F678" t="s">
        <x:v>82</x:v>
      </x:c>
      <x:c r="G678" s="6">
        <x:v>160.165552058392</x:v>
      </x:c>
      <x:c r="H678" t="s">
        <x:v>83</x:v>
      </x:c>
      <x:c r="I678" s="6">
        <x:v>28.2908807960507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22.975</x:v>
      </x:c>
      <x:c r="R678" s="8">
        <x:v>152406.34813555</x:v>
      </x:c>
      <x:c r="S678" s="12">
        <x:v>225827.944524243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354730</x:v>
      </x:c>
      <x:c r="B679" s="1">
        <x:v>43203.6923101852</x:v>
      </x:c>
      <x:c r="C679" s="6">
        <x:v>11.2825862783333</x:v>
      </x:c>
      <x:c r="D679" s="14" t="s">
        <x:v>77</x:v>
      </x:c>
      <x:c r="E679" s="15">
        <x:v>43194.5291999653</x:v>
      </x:c>
      <x:c r="F679" t="s">
        <x:v>82</x:v>
      </x:c>
      <x:c r="G679" s="6">
        <x:v>160.218445518289</x:v>
      </x:c>
      <x:c r="H679" t="s">
        <x:v>83</x:v>
      </x:c>
      <x:c r="I679" s="6">
        <x:v>28.2968409052223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22.969</x:v>
      </x:c>
      <x:c r="R679" s="8">
        <x:v>152408.395584802</x:v>
      </x:c>
      <x:c r="S679" s="12">
        <x:v>225831.050749681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354736</x:v>
      </x:c>
      <x:c r="B680" s="1">
        <x:v>43203.6923211806</x:v>
      </x:c>
      <x:c r="C680" s="6">
        <x:v>11.2984205183333</x:v>
      </x:c>
      <x:c r="D680" s="14" t="s">
        <x:v>77</x:v>
      </x:c>
      <x:c r="E680" s="15">
        <x:v>43194.5291999653</x:v>
      </x:c>
      <x:c r="F680" t="s">
        <x:v>82</x:v>
      </x:c>
      <x:c r="G680" s="6">
        <x:v>160.222336057831</x:v>
      </x:c>
      <x:c r="H680" t="s">
        <x:v>83</x:v>
      </x:c>
      <x:c r="I680" s="6">
        <x:v>28.2903690699991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22.971</x:v>
      </x:c>
      <x:c r="R680" s="8">
        <x:v>152420.671837526</x:v>
      </x:c>
      <x:c r="S680" s="12">
        <x:v>225820.844327337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354746</x:v>
      </x:c>
      <x:c r="B681" s="1">
        <x:v>43203.6923327199</x:v>
      </x:c>
      <x:c r="C681" s="6">
        <x:v>11.3150548266667</x:v>
      </x:c>
      <x:c r="D681" s="14" t="s">
        <x:v>77</x:v>
      </x:c>
      <x:c r="E681" s="15">
        <x:v>43194.5291999653</x:v>
      </x:c>
      <x:c r="F681" t="s">
        <x:v>82</x:v>
      </x:c>
      <x:c r="G681" s="6">
        <x:v>160.071117773772</x:v>
      </x:c>
      <x:c r="H681" t="s">
        <x:v>83</x:v>
      </x:c>
      <x:c r="I681" s="6">
        <x:v>28.3133968195798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22.974</x:v>
      </x:c>
      <x:c r="R681" s="8">
        <x:v>152421.186239672</x:v>
      </x:c>
      <x:c r="S681" s="12">
        <x:v>225827.333902477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354758</x:v>
      </x:c>
      <x:c r="B682" s="1">
        <x:v>43203.6923447569</x:v>
      </x:c>
      <x:c r="C682" s="6">
        <x:v>11.3323724766667</x:v>
      </x:c>
      <x:c r="D682" s="14" t="s">
        <x:v>77</x:v>
      </x:c>
      <x:c r="E682" s="15">
        <x:v>43194.5291999653</x:v>
      </x:c>
      <x:c r="F682" t="s">
        <x:v>82</x:v>
      </x:c>
      <x:c r="G682" s="6">
        <x:v>160.08050269564</x:v>
      </x:c>
      <x:c r="H682" t="s">
        <x:v>83</x:v>
      </x:c>
      <x:c r="I682" s="6">
        <x:v>28.3114402072629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22.974</x:v>
      </x:c>
      <x:c r="R682" s="8">
        <x:v>152436.46118258</x:v>
      </x:c>
      <x:c r="S682" s="12">
        <x:v>225832.178974365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354768</x:v>
      </x:c>
      <x:c r="B683" s="1">
        <x:v>43203.6923554398</x:v>
      </x:c>
      <x:c r="C683" s="6">
        <x:v>11.3477733816667</x:v>
      </x:c>
      <x:c r="D683" s="14" t="s">
        <x:v>77</x:v>
      </x:c>
      <x:c r="E683" s="15">
        <x:v>43194.5291999653</x:v>
      </x:c>
      <x:c r="F683" t="s">
        <x:v>82</x:v>
      </x:c>
      <x:c r="G683" s="6">
        <x:v>160.075882394664</x:v>
      </x:c>
      <x:c r="H683" t="s">
        <x:v>83</x:v>
      </x:c>
      <x:c r="I683" s="6">
        <x:v>28.3124034624143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22.974</x:v>
      </x:c>
      <x:c r="R683" s="8">
        <x:v>152391.412442489</x:v>
      </x:c>
      <x:c r="S683" s="12">
        <x:v>225823.097799561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354773</x:v>
      </x:c>
      <x:c r="B684" s="1">
        <x:v>43203.6923673958</x:v>
      </x:c>
      <x:c r="C684" s="6">
        <x:v>11.364974375</x:v>
      </x:c>
      <x:c r="D684" s="14" t="s">
        <x:v>77</x:v>
      </x:c>
      <x:c r="E684" s="15">
        <x:v>43194.5291999653</x:v>
      </x:c>
      <x:c r="F684" t="s">
        <x:v>82</x:v>
      </x:c>
      <x:c r="G684" s="6">
        <x:v>160.195611258336</x:v>
      </x:c>
      <x:c r="H684" t="s">
        <x:v>83</x:v>
      </x:c>
      <x:c r="I684" s="6">
        <x:v>28.2959378576979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22.971</x:v>
      </x:c>
      <x:c r="R684" s="8">
        <x:v>152423.000204451</x:v>
      </x:c>
      <x:c r="S684" s="12">
        <x:v>225825.995202161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354786</x:v>
      </x:c>
      <x:c r="B685" s="1">
        <x:v>43203.6923788194</x:v>
      </x:c>
      <x:c r="C685" s="6">
        <x:v>11.3814086383333</x:v>
      </x:c>
      <x:c r="D685" s="14" t="s">
        <x:v>77</x:v>
      </x:c>
      <x:c r="E685" s="15">
        <x:v>43194.5291999653</x:v>
      </x:c>
      <x:c r="F685" t="s">
        <x:v>82</x:v>
      </x:c>
      <x:c r="G685" s="6">
        <x:v>160.094508918188</x:v>
      </x:c>
      <x:c r="H685" t="s">
        <x:v>83</x:v>
      </x:c>
      <x:c r="I685" s="6">
        <x:v>28.3113499021065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22.973</x:v>
      </x:c>
      <x:c r="R685" s="8">
        <x:v>152426.752546418</x:v>
      </x:c>
      <x:c r="S685" s="12">
        <x:v>225833.597083594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354796</x:v>
      </x:c>
      <x:c r="B686" s="1">
        <x:v>43203.6923903125</x:v>
      </x:c>
      <x:c r="C686" s="6">
        <x:v>11.3979763</x:v>
      </x:c>
      <x:c r="D686" s="14" t="s">
        <x:v>77</x:v>
      </x:c>
      <x:c r="E686" s="15">
        <x:v>43194.5291999653</x:v>
      </x:c>
      <x:c r="F686" t="s">
        <x:v>82</x:v>
      </x:c>
      <x:c r="G686" s="6">
        <x:v>160.13465379872</x:v>
      </x:c>
      <x:c r="H686" t="s">
        <x:v>83</x:v>
      </x:c>
      <x:c r="I686" s="6">
        <x:v>28.3029816348358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22.973</x:v>
      </x:c>
      <x:c r="R686" s="8">
        <x:v>152416.164928607</x:v>
      </x:c>
      <x:c r="S686" s="12">
        <x:v>225833.393547821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354809</x:v>
      </x:c>
      <x:c r="B687" s="1">
        <x:v>43203.6924019676</x:v>
      </x:c>
      <x:c r="C687" s="6">
        <x:v>11.4147606066667</x:v>
      </x:c>
      <x:c r="D687" s="14" t="s">
        <x:v>77</x:v>
      </x:c>
      <x:c r="E687" s="15">
        <x:v>43194.5291999653</x:v>
      </x:c>
      <x:c r="F687" t="s">
        <x:v>82</x:v>
      </x:c>
      <x:c r="G687" s="6">
        <x:v>160.075448867065</x:v>
      </x:c>
      <x:c r="H687" t="s">
        <x:v>83</x:v>
      </x:c>
      <x:c r="I687" s="6">
        <x:v>28.3068346473901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22.976</x:v>
      </x:c>
      <x:c r="R687" s="8">
        <x:v>152447.706674828</x:v>
      </x:c>
      <x:c r="S687" s="12">
        <x:v>225835.876873597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354816</x:v>
      </x:c>
      <x:c r="B688" s="1">
        <x:v>43203.6924139236</x:v>
      </x:c>
      <x:c r="C688" s="6">
        <x:v>11.4319615766667</x:v>
      </x:c>
      <x:c r="D688" s="14" t="s">
        <x:v>77</x:v>
      </x:c>
      <x:c r="E688" s="15">
        <x:v>43194.5291999653</x:v>
      </x:c>
      <x:c r="F688" t="s">
        <x:v>82</x:v>
      </x:c>
      <x:c r="G688" s="6">
        <x:v>160.100130768079</x:v>
      </x:c>
      <x:c r="H688" t="s">
        <x:v>83</x:v>
      </x:c>
      <x:c r="I688" s="6">
        <x:v>28.2931986150261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22.979</x:v>
      </x:c>
      <x:c r="R688" s="8">
        <x:v>152441.814973681</x:v>
      </x:c>
      <x:c r="S688" s="12">
        <x:v>225831.733048832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354825</x:v>
      </x:c>
      <x:c r="B689" s="1">
        <x:v>43203.6924253819</x:v>
      </x:c>
      <x:c r="C689" s="6">
        <x:v>11.4484625466667</x:v>
      </x:c>
      <x:c r="D689" s="14" t="s">
        <x:v>77</x:v>
      </x:c>
      <x:c r="E689" s="15">
        <x:v>43194.5291999653</x:v>
      </x:c>
      <x:c r="F689" t="s">
        <x:v>82</x:v>
      </x:c>
      <x:c r="G689" s="6">
        <x:v>160.097538229715</x:v>
      </x:c>
      <x:c r="H689" t="s">
        <x:v>83</x:v>
      </x:c>
      <x:c r="I689" s="6">
        <x:v>28.3022290938379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22.976</x:v>
      </x:c>
      <x:c r="R689" s="8">
        <x:v>152439.206983406</x:v>
      </x:c>
      <x:c r="S689" s="12">
        <x:v>225830.295069435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354840</x:v>
      </x:c>
      <x:c r="B690" s="1">
        <x:v>43203.6924366898</x:v>
      </x:c>
      <x:c r="C690" s="6">
        <x:v>11.4647635066667</x:v>
      </x:c>
      <x:c r="D690" s="14" t="s">
        <x:v>77</x:v>
      </x:c>
      <x:c r="E690" s="15">
        <x:v>43194.5291999653</x:v>
      </x:c>
      <x:c r="F690" t="s">
        <x:v>82</x:v>
      </x:c>
      <x:c r="G690" s="6">
        <x:v>160.112115916269</x:v>
      </x:c>
      <x:c r="H690" t="s">
        <x:v>83</x:v>
      </x:c>
      <x:c r="I690" s="6">
        <x:v>28.2935297321533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22.978</x:v>
      </x:c>
      <x:c r="R690" s="8">
        <x:v>152433.671656414</x:v>
      </x:c>
      <x:c r="S690" s="12">
        <x:v>225840.224178415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354848</x:v>
      </x:c>
      <x:c r="B691" s="1">
        <x:v>43203.6924480324</x:v>
      </x:c>
      <x:c r="C691" s="6">
        <x:v>11.4810811133333</x:v>
      </x:c>
      <x:c r="D691" s="14" t="s">
        <x:v>77</x:v>
      </x:c>
      <x:c r="E691" s="15">
        <x:v>43194.5291999653</x:v>
      </x:c>
      <x:c r="F691" t="s">
        <x:v>82</x:v>
      </x:c>
      <x:c r="G691" s="6">
        <x:v>160.084687603255</x:v>
      </x:c>
      <x:c r="H691" t="s">
        <x:v>83</x:v>
      </x:c>
      <x:c r="I691" s="6">
        <x:v>28.3020785856579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22.977</x:v>
      </x:c>
      <x:c r="R691" s="8">
        <x:v>152444.077373195</x:v>
      </x:c>
      <x:c r="S691" s="12">
        <x:v>225836.904139942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354859</x:v>
      </x:c>
      <x:c r="B692" s="1">
        <x:v>43203.6924600347</x:v>
      </x:c>
      <x:c r="C692" s="6">
        <x:v>11.4983654</x:v>
      </x:c>
      <x:c r="D692" s="14" t="s">
        <x:v>77</x:v>
      </x:c>
      <x:c r="E692" s="15">
        <x:v>43194.5291999653</x:v>
      </x:c>
      <x:c r="F692" t="s">
        <x:v>82</x:v>
      </x:c>
      <x:c r="G692" s="6">
        <x:v>160.107935517844</x:v>
      </x:c>
      <x:c r="H692" t="s">
        <x:v>83</x:v>
      </x:c>
      <x:c r="I692" s="6">
        <x:v>28.3028913299072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22.975</x:v>
      </x:c>
      <x:c r="R692" s="8">
        <x:v>152452.630182526</x:v>
      </x:c>
      <x:c r="S692" s="12">
        <x:v>225837.48625852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354863</x:v>
      </x:c>
      <x:c r="B693" s="1">
        <x:v>43203.692471412</x:v>
      </x:c>
      <x:c r="C693" s="6">
        <x:v>11.51473302</x:v>
      </x:c>
      <x:c r="D693" s="14" t="s">
        <x:v>77</x:v>
      </x:c>
      <x:c r="E693" s="15">
        <x:v>43194.5291999653</x:v>
      </x:c>
      <x:c r="F693" t="s">
        <x:v>82</x:v>
      </x:c>
      <x:c r="G693" s="6">
        <x:v>160.088009312169</x:v>
      </x:c>
      <x:c r="H693" t="s">
        <x:v>83</x:v>
      </x:c>
      <x:c r="I693" s="6">
        <x:v>28.3042158024377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22.976</x:v>
      </x:c>
      <x:c r="R693" s="8">
        <x:v>152454.231875726</x:v>
      </x:c>
      <x:c r="S693" s="12">
        <x:v>225830.684014952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354876</x:v>
      </x:c>
      <x:c r="B694" s="1">
        <x:v>43203.6924827199</x:v>
      </x:c>
      <x:c r="C694" s="6">
        <x:v>11.5310006383333</x:v>
      </x:c>
      <x:c r="D694" s="14" t="s">
        <x:v>77</x:v>
      </x:c>
      <x:c r="E694" s="15">
        <x:v>43194.5291999653</x:v>
      </x:c>
      <x:c r="F694" t="s">
        <x:v>82</x:v>
      </x:c>
      <x:c r="G694" s="6">
        <x:v>159.974134101619</x:v>
      </x:c>
      <x:c r="H694" t="s">
        <x:v>83</x:v>
      </x:c>
      <x:c r="I694" s="6">
        <x:v>28.3109886815055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22.982</x:v>
      </x:c>
      <x:c r="R694" s="8">
        <x:v>152465.341774581</x:v>
      </x:c>
      <x:c r="S694" s="12">
        <x:v>225823.861195174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354888</x:v>
      </x:c>
      <x:c r="B695" s="1">
        <x:v>43203.6924943287</x:v>
      </x:c>
      <x:c r="C695" s="6">
        <x:v>11.54773498</x:v>
      </x:c>
      <x:c r="D695" s="14" t="s">
        <x:v>77</x:v>
      </x:c>
      <x:c r="E695" s="15">
        <x:v>43194.5291999653</x:v>
      </x:c>
      <x:c r="F695" t="s">
        <x:v>82</x:v>
      </x:c>
      <x:c r="G695" s="6">
        <x:v>160.11616368993</x:v>
      </x:c>
      <x:c r="H695" t="s">
        <x:v>83</x:v>
      </x:c>
      <x:c r="I695" s="6">
        <x:v>28.2983459849706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22.976</x:v>
      </x:c>
      <x:c r="R695" s="8">
        <x:v>152454.32035791</x:v>
      </x:c>
      <x:c r="S695" s="12">
        <x:v>225833.300560702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354900</x:v>
      </x:c>
      <x:c r="B696" s="1">
        <x:v>43203.6925069444</x:v>
      </x:c>
      <x:c r="C696" s="6">
        <x:v>11.565902665</x:v>
      </x:c>
      <x:c r="D696" s="14" t="s">
        <x:v>77</x:v>
      </x:c>
      <x:c r="E696" s="15">
        <x:v>43194.5291999653</x:v>
      </x:c>
      <x:c r="F696" t="s">
        <x:v>82</x:v>
      </x:c>
      <x:c r="G696" s="6">
        <x:v>160.06245348364</x:v>
      </x:c>
      <x:c r="H696" t="s">
        <x:v>83</x:v>
      </x:c>
      <x:c r="I696" s="6">
        <x:v>28.298225578566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22.98</x:v>
      </x:c>
      <x:c r="R696" s="8">
        <x:v>152468.333751067</x:v>
      </x:c>
      <x:c r="S696" s="12">
        <x:v>225834.827080313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354910</x:v>
      </x:c>
      <x:c r="B697" s="1">
        <x:v>43203.6925174421</x:v>
      </x:c>
      <x:c r="C697" s="6">
        <x:v>11.5810202316667</x:v>
      </x:c>
      <x:c r="D697" s="14" t="s">
        <x:v>77</x:v>
      </x:c>
      <x:c r="E697" s="15">
        <x:v>43194.5291999653</x:v>
      </x:c>
      <x:c r="F697" t="s">
        <x:v>82</x:v>
      </x:c>
      <x:c r="G697" s="6">
        <x:v>160.113995487596</x:v>
      </x:c>
      <x:c r="H697" t="s">
        <x:v>83</x:v>
      </x:c>
      <x:c r="I697" s="6">
        <x:v>28.2959679592782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22.977</x:v>
      </x:c>
      <x:c r="R697" s="8">
        <x:v>152467.133886988</x:v>
      </x:c>
      <x:c r="S697" s="12">
        <x:v>225829.046430498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354916</x:v>
      </x:c>
      <x:c r="B698" s="1">
        <x:v>43203.6925290162</x:v>
      </x:c>
      <x:c r="C698" s="6">
        <x:v>11.597687835</x:v>
      </x:c>
      <x:c r="D698" s="14" t="s">
        <x:v>77</x:v>
      </x:c>
      <x:c r="E698" s="15">
        <x:v>43194.5291999653</x:v>
      </x:c>
      <x:c r="F698" t="s">
        <x:v>82</x:v>
      </x:c>
      <x:c r="G698" s="6">
        <x:v>160.125834844874</x:v>
      </x:c>
      <x:c r="H698" t="s">
        <x:v>83</x:v>
      </x:c>
      <x:c r="I698" s="6">
        <x:v>28.2934996305949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22.977</x:v>
      </x:c>
      <x:c r="R698" s="8">
        <x:v>152477.642367605</x:v>
      </x:c>
      <x:c r="S698" s="12">
        <x:v>225826.673340803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354930</x:v>
      </x:c>
      <x:c r="B699" s="1">
        <x:v>43203.692541088</x:v>
      </x:c>
      <x:c r="C699" s="6">
        <x:v>11.6151055183333</x:v>
      </x:c>
      <x:c r="D699" s="14" t="s">
        <x:v>77</x:v>
      </x:c>
      <x:c r="E699" s="15">
        <x:v>43194.5291999653</x:v>
      </x:c>
      <x:c r="F699" t="s">
        <x:v>82</x:v>
      </x:c>
      <x:c r="G699" s="6">
        <x:v>160.119908822169</x:v>
      </x:c>
      <x:c r="H699" t="s">
        <x:v>83</x:v>
      </x:c>
      <x:c r="I699" s="6">
        <x:v>28.2890747044526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22.979</x:v>
      </x:c>
      <x:c r="R699" s="8">
        <x:v>152476.384655831</x:v>
      </x:c>
      <x:c r="S699" s="12">
        <x:v>225829.70180868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354938</x:v>
      </x:c>
      <x:c r="B700" s="1">
        <x:v>43203.6925521644</x:v>
      </x:c>
      <x:c r="C700" s="6">
        <x:v>11.63102312</x:v>
      </x:c>
      <x:c r="D700" s="14" t="s">
        <x:v>77</x:v>
      </x:c>
      <x:c r="E700" s="15">
        <x:v>43194.5291999653</x:v>
      </x:c>
      <x:c r="F700" t="s">
        <x:v>82</x:v>
      </x:c>
      <x:c r="G700" s="6">
        <x:v>160.100994153684</x:v>
      </x:c>
      <x:c r="H700" t="s">
        <x:v>83</x:v>
      </x:c>
      <x:c r="I700" s="6">
        <x:v>28.2901884608236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22.98</x:v>
      </x:c>
      <x:c r="R700" s="8">
        <x:v>152472.427871037</x:v>
      </x:c>
      <x:c r="S700" s="12">
        <x:v>225826.260124441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354948</x:v>
      </x:c>
      <x:c r="B701" s="1">
        <x:v>43203.6925638079</x:v>
      </x:c>
      <x:c r="C701" s="6">
        <x:v>11.6478074033333</x:v>
      </x:c>
      <x:c r="D701" s="14" t="s">
        <x:v>77</x:v>
      </x:c>
      <x:c r="E701" s="15">
        <x:v>43194.5291999653</x:v>
      </x:c>
      <x:c r="F701" t="s">
        <x:v>82</x:v>
      </x:c>
      <x:c r="G701" s="6">
        <x:v>159.95927749645</x:v>
      </x:c>
      <x:c r="H701" t="s">
        <x:v>83</x:v>
      </x:c>
      <x:c r="I701" s="6">
        <x:v>28.308430036695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22.984</x:v>
      </x:c>
      <x:c r="R701" s="8">
        <x:v>152462.443924511</x:v>
      </x:c>
      <x:c r="S701" s="12">
        <x:v>225820.357521945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354958</x:v>
      </x:c>
      <x:c r="B702" s="1">
        <x:v>43203.692575463</x:v>
      </x:c>
      <x:c r="C702" s="6">
        <x:v>11.6645750966667</x:v>
      </x:c>
      <x:c r="D702" s="14" t="s">
        <x:v>77</x:v>
      </x:c>
      <x:c r="E702" s="15">
        <x:v>43194.5291999653</x:v>
      </x:c>
      <x:c r="F702" t="s">
        <x:v>82</x:v>
      </x:c>
      <x:c r="G702" s="6">
        <x:v>160.007609000324</x:v>
      </x:c>
      <x:c r="H702" t="s">
        <x:v>83</x:v>
      </x:c>
      <x:c r="I702" s="6">
        <x:v>28.3096642063015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22.98</x:v>
      </x:c>
      <x:c r="R702" s="8">
        <x:v>152486.171847629</x:v>
      </x:c>
      <x:c r="S702" s="12">
        <x:v>225830.263419195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354963</x:v>
      </x:c>
      <x:c r="B703" s="1">
        <x:v>43203.6925871875</x:v>
      </x:c>
      <x:c r="C703" s="6">
        <x:v>11.6814760016667</x:v>
      </x:c>
      <x:c r="D703" s="14" t="s">
        <x:v>77</x:v>
      </x:c>
      <x:c r="E703" s="15">
        <x:v>43194.5291999653</x:v>
      </x:c>
      <x:c r="F703" t="s">
        <x:v>82</x:v>
      </x:c>
      <x:c r="G703" s="6">
        <x:v>159.968509048752</x:v>
      </x:c>
      <x:c r="H703" t="s">
        <x:v>83</x:v>
      </x:c>
      <x:c r="I703" s="6">
        <x:v>28.3093330875818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22.983</x:v>
      </x:c>
      <x:c r="R703" s="8">
        <x:v>152493.862989745</x:v>
      </x:c>
      <x:c r="S703" s="12">
        <x:v>225840.407709999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354978</x:v>
      </x:c>
      <x:c r="B704" s="1">
        <x:v>43203.6925988079</x:v>
      </x:c>
      <x:c r="C704" s="6">
        <x:v>11.69819365</x:v>
      </x:c>
      <x:c r="D704" s="14" t="s">
        <x:v>77</x:v>
      </x:c>
      <x:c r="E704" s="15">
        <x:v>43194.5291999653</x:v>
      </x:c>
      <x:c r="F704" t="s">
        <x:v>82</x:v>
      </x:c>
      <x:c r="G704" s="6">
        <x:v>159.963605627568</x:v>
      </x:c>
      <x:c r="H704" t="s">
        <x:v>83</x:v>
      </x:c>
      <x:c r="I704" s="6">
        <x:v>28.3075269860519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22.984</x:v>
      </x:c>
      <x:c r="R704" s="8">
        <x:v>152503.84827939</x:v>
      </x:c>
      <x:c r="S704" s="12">
        <x:v>225838.650036999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354983</x:v>
      </x:c>
      <x:c r="B705" s="1">
        <x:v>43203.6926101852</x:v>
      </x:c>
      <x:c r="C705" s="6">
        <x:v>11.714611255</x:v>
      </x:c>
      <x:c r="D705" s="14" t="s">
        <x:v>77</x:v>
      </x:c>
      <x:c r="E705" s="15">
        <x:v>43194.5291999653</x:v>
      </x:c>
      <x:c r="F705" t="s">
        <x:v>82</x:v>
      </x:c>
      <x:c r="G705" s="6">
        <x:v>159.986833150973</x:v>
      </x:c>
      <x:c r="H705" t="s">
        <x:v>83</x:v>
      </x:c>
      <x:c r="I705" s="6">
        <x:v>28.305510173825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22.983</x:v>
      </x:c>
      <x:c r="R705" s="8">
        <x:v>152489.379412794</x:v>
      </x:c>
      <x:c r="S705" s="12">
        <x:v>225837.924605584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354994</x:v>
      </x:c>
      <x:c r="B706" s="1">
        <x:v>43203.6926216088</x:v>
      </x:c>
      <x:c r="C706" s="6">
        <x:v>11.7310622133333</x:v>
      </x:c>
      <x:c r="D706" s="14" t="s">
        <x:v>77</x:v>
      </x:c>
      <x:c r="E706" s="15">
        <x:v>43194.5291999653</x:v>
      </x:c>
      <x:c r="F706" t="s">
        <x:v>82</x:v>
      </x:c>
      <x:c r="G706" s="6">
        <x:v>160.042679601976</x:v>
      </x:c>
      <x:c r="H706" t="s">
        <x:v>83</x:v>
      </x:c>
      <x:c r="I706" s="6">
        <x:v>28.3023495003858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</x:v>
      </x:c>
      <x:c r="R706" s="8">
        <x:v>152499.987979155</x:v>
      </x:c>
      <x:c r="S706" s="12">
        <x:v>225838.033912409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355003</x:v>
      </x:c>
      <x:c r="B707" s="1">
        <x:v>43203.6926336806</x:v>
      </x:c>
      <x:c r="C707" s="6">
        <x:v>11.7484132166667</x:v>
      </x:c>
      <x:c r="D707" s="14" t="s">
        <x:v>77</x:v>
      </x:c>
      <x:c r="E707" s="15">
        <x:v>43194.5291999653</x:v>
      </x:c>
      <x:c r="F707" t="s">
        <x:v>82</x:v>
      </x:c>
      <x:c r="G707" s="6">
        <x:v>159.965912010379</x:v>
      </x:c>
      <x:c r="H707" t="s">
        <x:v>83</x:v>
      </x:c>
      <x:c r="I707" s="6">
        <x:v>28.3098749182309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22.983</x:v>
      </x:c>
      <x:c r="R707" s="8">
        <x:v>152496.322419876</x:v>
      </x:c>
      <x:c r="S707" s="12">
        <x:v>225825.620135293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355020</x:v>
      </x:c>
      <x:c r="B708" s="1">
        <x:v>43203.6926449421</x:v>
      </x:c>
      <x:c r="C708" s="6">
        <x:v>11.7646475183333</x:v>
      </x:c>
      <x:c r="D708" s="14" t="s">
        <x:v>77</x:v>
      </x:c>
      <x:c r="E708" s="15">
        <x:v>43194.5291999653</x:v>
      </x:c>
      <x:c r="F708" t="s">
        <x:v>82</x:v>
      </x:c>
      <x:c r="G708" s="6">
        <x:v>159.976593111295</x:v>
      </x:c>
      <x:c r="H708" t="s">
        <x:v>83</x:v>
      </x:c>
      <x:c r="I708" s="6">
        <x:v>28.2934996305949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22.988</x:v>
      </x:c>
      <x:c r="R708" s="8">
        <x:v>152517.750245388</x:v>
      </x:c>
      <x:c r="S708" s="12">
        <x:v>225836.432848318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355023</x:v>
      </x:c>
      <x:c r="B709" s="1">
        <x:v>43203.6926567477</x:v>
      </x:c>
      <x:c r="C709" s="6">
        <x:v>11.7816318216667</x:v>
      </x:c>
      <x:c r="D709" s="14" t="s">
        <x:v>77</x:v>
      </x:c>
      <x:c r="E709" s="15">
        <x:v>43194.5291999653</x:v>
      </x:c>
      <x:c r="F709" t="s">
        <x:v>82</x:v>
      </x:c>
      <x:c r="G709" s="6">
        <x:v>159.946151701743</x:v>
      </x:c>
      <x:c r="H709" t="s">
        <x:v>83</x:v>
      </x:c>
      <x:c r="I709" s="6">
        <x:v>28.3083397316204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22.985</x:v>
      </x:c>
      <x:c r="R709" s="8">
        <x:v>152504.074543716</x:v>
      </x:c>
      <x:c r="S709" s="12">
        <x:v>225824.169478435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355036</x:v>
      </x:c>
      <x:c r="B710" s="1">
        <x:v>43203.692668287</x:v>
      </x:c>
      <x:c r="C710" s="6">
        <x:v>11.7982494366667</x:v>
      </x:c>
      <x:c r="D710" s="14" t="s">
        <x:v>77</x:v>
      </x:c>
      <x:c r="E710" s="15">
        <x:v>43194.5291999653</x:v>
      </x:c>
      <x:c r="F710" t="s">
        <x:v>82</x:v>
      </x:c>
      <x:c r="G710" s="6">
        <x:v>159.931587344294</x:v>
      </x:c>
      <x:c r="H710" t="s">
        <x:v>83</x:v>
      </x:c>
      <x:c r="I710" s="6">
        <x:v>28.3057208854934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22.987</x:v>
      </x:c>
      <x:c r="R710" s="8">
        <x:v>152519.701324589</x:v>
      </x:c>
      <x:c r="S710" s="12">
        <x:v>225832.444111994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355047</x:v>
      </x:c>
      <x:c r="B711" s="1">
        <x:v>43203.6926798611</x:v>
      </x:c>
      <x:c r="C711" s="6">
        <x:v>11.8149004383333</x:v>
      </x:c>
      <x:c r="D711" s="14" t="s">
        <x:v>77</x:v>
      </x:c>
      <x:c r="E711" s="15">
        <x:v>43194.5291999653</x:v>
      </x:c>
      <x:c r="F711" t="s">
        <x:v>82</x:v>
      </x:c>
      <x:c r="G711" s="6">
        <x:v>159.941105143456</x:v>
      </x:c>
      <x:c r="H711" t="s">
        <x:v>83</x:v>
      </x:c>
      <x:c r="I711" s="6">
        <x:v>28.3065637322998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22.986</x:v>
      </x:c>
      <x:c r="R711" s="8">
        <x:v>152518.301807748</x:v>
      </x:c>
      <x:c r="S711" s="12">
        <x:v>225837.832683021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355055</x:v>
      </x:c>
      <x:c r="B712" s="1">
        <x:v>43203.6926916319</x:v>
      </x:c>
      <x:c r="C712" s="6">
        <x:v>11.8318680366667</x:v>
      </x:c>
      <x:c r="D712" s="14" t="s">
        <x:v>77</x:v>
      </x:c>
      <x:c r="E712" s="15">
        <x:v>43194.5291999653</x:v>
      </x:c>
      <x:c r="F712" t="s">
        <x:v>82</x:v>
      </x:c>
      <x:c r="G712" s="6">
        <x:v>159.945005748904</x:v>
      </x:c>
      <x:c r="H712" t="s">
        <x:v>83</x:v>
      </x:c>
      <x:c r="I712" s="6">
        <x:v>28.2944327790301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22.99</x:v>
      </x:c>
      <x:c r="R712" s="8">
        <x:v>152526.2602815</x:v>
      </x:c>
      <x:c r="S712" s="12">
        <x:v>225830.73282171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355067</x:v>
      </x:c>
      <x:c r="B713" s="1">
        <x:v>43203.6927026273</x:v>
      </x:c>
      <x:c r="C713" s="6">
        <x:v>11.847719015</x:v>
      </x:c>
      <x:c r="D713" s="14" t="s">
        <x:v>77</x:v>
      </x:c>
      <x:c r="E713" s="15">
        <x:v>43194.5291999653</x:v>
      </x:c>
      <x:c r="F713" t="s">
        <x:v>82</x:v>
      </x:c>
      <x:c r="G713" s="6">
        <x:v>159.898413919096</x:v>
      </x:c>
      <x:c r="H713" t="s">
        <x:v>83</x:v>
      </x:c>
      <x:c r="I713" s="6">
        <x:v>28.3126442762459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22.987</x:v>
      </x:c>
      <x:c r="R713" s="8">
        <x:v>152493.106301524</x:v>
      </x:c>
      <x:c r="S713" s="12">
        <x:v>225825.65630313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355081</x:v>
      </x:c>
      <x:c r="B714" s="1">
        <x:v>43203.6927145023</x:v>
      </x:c>
      <x:c r="C714" s="6">
        <x:v>11.8648032816667</x:v>
      </x:c>
      <x:c r="D714" s="14" t="s">
        <x:v>77</x:v>
      </x:c>
      <x:c r="E714" s="15">
        <x:v>43194.5291999653</x:v>
      </x:c>
      <x:c r="F714" t="s">
        <x:v>82</x:v>
      </x:c>
      <x:c r="G714" s="6">
        <x:v>159.932022265292</x:v>
      </x:c>
      <x:c r="H714" t="s">
        <x:v>83</x:v>
      </x:c>
      <x:c r="I714" s="6">
        <x:v>28.3028010249805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22.988</x:v>
      </x:c>
      <x:c r="R714" s="8">
        <x:v>152541.204695677</x:v>
      </x:c>
      <x:c r="S714" s="12">
        <x:v>225833.432417834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355092</x:v>
      </x:c>
      <x:c r="B715" s="1">
        <x:v>43203.6927260069</x:v>
      </x:c>
      <x:c r="C715" s="6">
        <x:v>11.8813376483333</x:v>
      </x:c>
      <x:c r="D715" s="14" t="s">
        <x:v>77</x:v>
      </x:c>
      <x:c r="E715" s="15">
        <x:v>43194.5291999653</x:v>
      </x:c>
      <x:c r="F715" t="s">
        <x:v>82</x:v>
      </x:c>
      <x:c r="G715" s="6">
        <x:v>160.013236374085</x:v>
      </x:c>
      <x:c r="H715" t="s">
        <x:v>83</x:v>
      </x:c>
      <x:c r="I715" s="6">
        <x:v>28.2886833847338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22.987</x:v>
      </x:c>
      <x:c r="R715" s="8">
        <x:v>152537.039597197</x:v>
      </x:c>
      <x:c r="S715" s="12">
        <x:v>225835.817827507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355099</x:v>
      </x:c>
      <x:c r="B716" s="1">
        <x:v>43203.692737581</x:v>
      </x:c>
      <x:c r="C716" s="6">
        <x:v>11.898005205</x:v>
      </x:c>
      <x:c r="D716" s="14" t="s">
        <x:v>77</x:v>
      </x:c>
      <x:c r="E716" s="15">
        <x:v>43194.5291999653</x:v>
      </x:c>
      <x:c r="F716" t="s">
        <x:v>82</x:v>
      </x:c>
      <x:c r="G716" s="6">
        <x:v>159.977025733617</x:v>
      </x:c>
      <x:c r="H716" t="s">
        <x:v>83</x:v>
      </x:c>
      <x:c r="I716" s="6">
        <x:v>28.2905797807166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22.989</x:v>
      </x:c>
      <x:c r="R716" s="8">
        <x:v>152518.007470408</x:v>
      </x:c>
      <x:c r="S716" s="12">
        <x:v>225828.474097745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355103</x:v>
      </x:c>
      <x:c r="B717" s="1">
        <x:v>43203.6927496181</x:v>
      </x:c>
      <x:c r="C717" s="6">
        <x:v>11.9153728666667</x:v>
      </x:c>
      <x:c r="D717" s="14" t="s">
        <x:v>77</x:v>
      </x:c>
      <x:c r="E717" s="15">
        <x:v>43194.5291999653</x:v>
      </x:c>
      <x:c r="F717" t="s">
        <x:v>82</x:v>
      </x:c>
      <x:c r="G717" s="6">
        <x:v>159.964620744177</x:v>
      </x:c>
      <x:c r="H717" t="s">
        <x:v>83</x:v>
      </x:c>
      <x:c r="I717" s="6">
        <x:v>28.2875094258534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22.991</x:v>
      </x:c>
      <x:c r="R717" s="8">
        <x:v>152530.673733207</x:v>
      </x:c>
      <x:c r="S717" s="12">
        <x:v>225835.849655465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355119</x:v>
      </x:c>
      <x:c r="B718" s="1">
        <x:v>43203.6927611111</x:v>
      </x:c>
      <x:c r="C718" s="6">
        <x:v>11.9319239033333</x:v>
      </x:c>
      <x:c r="D718" s="14" t="s">
        <x:v>77</x:v>
      </x:c>
      <x:c r="E718" s="15">
        <x:v>43194.5291999653</x:v>
      </x:c>
      <x:c r="F718" t="s">
        <x:v>82</x:v>
      </x:c>
      <x:c r="G718" s="6">
        <x:v>159.940967460477</x:v>
      </x:c>
      <x:c r="H718" t="s">
        <x:v>83</x:v>
      </x:c>
      <x:c r="I718" s="6">
        <x:v>28.2952756230011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22.99</x:v>
      </x:c>
      <x:c r="R718" s="8">
        <x:v>152539.024001456</x:v>
      </x:c>
      <x:c r="S718" s="12">
        <x:v>225823.743515694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355128</x:v>
      </x:c>
      <x:c r="B719" s="1">
        <x:v>43203.6927725347</x:v>
      </x:c>
      <x:c r="C719" s="6">
        <x:v>11.948358145</x:v>
      </x:c>
      <x:c r="D719" s="14" t="s">
        <x:v>77</x:v>
      </x:c>
      <x:c r="E719" s="15">
        <x:v>43194.5291999653</x:v>
      </x:c>
      <x:c r="F719" t="s">
        <x:v>82</x:v>
      </x:c>
      <x:c r="G719" s="6">
        <x:v>159.86296324034</x:v>
      </x:c>
      <x:c r="H719" t="s">
        <x:v>83</x:v>
      </x:c>
      <x:c r="I719" s="6">
        <x:v>28.3030719397671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22.993</x:v>
      </x:c>
      <x:c r="R719" s="8">
        <x:v>152537.360533777</x:v>
      </x:c>
      <x:c r="S719" s="12">
        <x:v>225829.94410197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355133</x:v>
      </x:c>
      <x:c r="B720" s="1">
        <x:v>43203.6927837616</x:v>
      </x:c>
      <x:c r="C720" s="6">
        <x:v>11.9645257433333</x:v>
      </x:c>
      <x:c r="D720" s="14" t="s">
        <x:v>77</x:v>
      </x:c>
      <x:c r="E720" s="15">
        <x:v>43194.5291999653</x:v>
      </x:c>
      <x:c r="F720" t="s">
        <x:v>82</x:v>
      </x:c>
      <x:c r="G720" s="6">
        <x:v>159.846960538692</x:v>
      </x:c>
      <x:c r="H720" t="s">
        <x:v>83</x:v>
      </x:c>
      <x:c r="I720" s="6">
        <x:v>28.3064132239265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22.993</x:v>
      </x:c>
      <x:c r="R720" s="8">
        <x:v>152546.438012432</x:v>
      </x:c>
      <x:c r="S720" s="12">
        <x:v>225829.337082306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355144</x:v>
      </x:c>
      <x:c r="B721" s="1">
        <x:v>43203.6927954514</x:v>
      </x:c>
      <x:c r="C721" s="6">
        <x:v>11.98139339</x:v>
      </x:c>
      <x:c r="D721" s="14" t="s">
        <x:v>77</x:v>
      </x:c>
      <x:c r="E721" s="15">
        <x:v>43194.5291999653</x:v>
      </x:c>
      <x:c r="F721" t="s">
        <x:v>82</x:v>
      </x:c>
      <x:c r="G721" s="6">
        <x:v>159.911260812632</x:v>
      </x:c>
      <x:c r="H721" t="s">
        <x:v>83</x:v>
      </x:c>
      <x:c r="I721" s="6">
        <x:v>28.2986470010014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22.991</x:v>
      </x:c>
      <x:c r="R721" s="8">
        <x:v>152550.826906932</x:v>
      </x:c>
      <x:c r="S721" s="12">
        <x:v>225827.111600739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355156</x:v>
      </x:c>
      <x:c r="B722" s="1">
        <x:v>43203.6928070255</x:v>
      </x:c>
      <x:c r="C722" s="6">
        <x:v>11.99801105</x:v>
      </x:c>
      <x:c r="D722" s="14" t="s">
        <x:v>77</x:v>
      </x:c>
      <x:c r="E722" s="15">
        <x:v>43194.5291999653</x:v>
      </x:c>
      <x:c r="F722" t="s">
        <x:v>82</x:v>
      </x:c>
      <x:c r="G722" s="6">
        <x:v>159.949763369484</x:v>
      </x:c>
      <x:c r="H722" t="s">
        <x:v>83</x:v>
      </x:c>
      <x:c r="I722" s="6">
        <x:v>28.2990985250981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22.988</x:v>
      </x:c>
      <x:c r="R722" s="8">
        <x:v>152555.188059444</x:v>
      </x:c>
      <x:c r="S722" s="12">
        <x:v>225832.733542586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355171</x:v>
      </x:c>
      <x:c r="B723" s="1">
        <x:v>43203.692818831</x:v>
      </x:c>
      <x:c r="C723" s="6">
        <x:v>12.0150619766667</x:v>
      </x:c>
      <x:c r="D723" s="14" t="s">
        <x:v>77</x:v>
      </x:c>
      <x:c r="E723" s="15">
        <x:v>43194.5291999653</x:v>
      </x:c>
      <x:c r="F723" t="s">
        <x:v>82</x:v>
      </x:c>
      <x:c r="G723" s="6">
        <x:v>159.865846688787</x:v>
      </x:c>
      <x:c r="H723" t="s">
        <x:v>83</x:v>
      </x:c>
      <x:c r="I723" s="6">
        <x:v>28.3024699069383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22.993</x:v>
      </x:c>
      <x:c r="R723" s="8">
        <x:v>152503.394204892</x:v>
      </x:c>
      <x:c r="S723" s="12">
        <x:v>225831.246123398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355173</x:v>
      </x:c>
      <x:c r="B724" s="1">
        <x:v>43203.6928308681</x:v>
      </x:c>
      <x:c r="C724" s="6">
        <x:v>12.0323796616667</x:v>
      </x:c>
      <x:c r="D724" s="14" t="s">
        <x:v>77</x:v>
      </x:c>
      <x:c r="E724" s="15">
        <x:v>43194.5291999653</x:v>
      </x:c>
      <x:c r="F724" t="s">
        <x:v>82</x:v>
      </x:c>
      <x:c r="G724" s="6">
        <x:v>159.761344949859</x:v>
      </x:c>
      <x:c r="H724" t="s">
        <x:v>83</x:v>
      </x:c>
      <x:c r="I724" s="6">
        <x:v>28.3214640947203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22.994</x:v>
      </x:c>
      <x:c r="R724" s="8">
        <x:v>152552.883030892</x:v>
      </x:c>
      <x:c r="S724" s="12">
        <x:v>225835.299699244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355183</x:v>
      </x:c>
      <x:c r="B725" s="1">
        <x:v>43203.6928420139</x:v>
      </x:c>
      <x:c r="C725" s="6">
        <x:v>12.0484139333333</x:v>
      </x:c>
      <x:c r="D725" s="14" t="s">
        <x:v>77</x:v>
      </x:c>
      <x:c r="E725" s="15">
        <x:v>43194.5291999653</x:v>
      </x:c>
      <x:c r="F725" t="s">
        <x:v>82</x:v>
      </x:c>
      <x:c r="G725" s="6">
        <x:v>159.856615771704</x:v>
      </x:c>
      <x:c r="H725" t="s">
        <x:v>83</x:v>
      </x:c>
      <x:c r="I725" s="6">
        <x:v>28.3072259692244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22.992</x:v>
      </x:c>
      <x:c r="R725" s="8">
        <x:v>152547.763902129</x:v>
      </x:c>
      <x:c r="S725" s="12">
        <x:v>225840.331027011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355195</x:v>
      </x:c>
      <x:c r="B726" s="1">
        <x:v>43203.6928537384</x:v>
      </x:c>
      <x:c r="C726" s="6">
        <x:v>12.0653149083333</x:v>
      </x:c>
      <x:c r="D726" s="14" t="s">
        <x:v>77</x:v>
      </x:c>
      <x:c r="E726" s="15">
        <x:v>43194.5291999653</x:v>
      </x:c>
      <x:c r="F726" t="s">
        <x:v>82</x:v>
      </x:c>
      <x:c r="G726" s="6">
        <x:v>159.877957435025</x:v>
      </x:c>
      <x:c r="H726" t="s">
        <x:v>83</x:v>
      </x:c>
      <x:c r="I726" s="6">
        <x:v>28.2999413702405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22.993</x:v>
      </x:c>
      <x:c r="R726" s="8">
        <x:v>152550.263170315</x:v>
      </x:c>
      <x:c r="S726" s="12">
        <x:v>225834.772080172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355205</x:v>
      </x:c>
      <x:c r="B727" s="1">
        <x:v>43203.6928646181</x:v>
      </x:c>
      <x:c r="C727" s="6">
        <x:v>12.0809824783333</x:v>
      </x:c>
      <x:c r="D727" s="14" t="s">
        <x:v>77</x:v>
      </x:c>
      <x:c r="E727" s="15">
        <x:v>43194.5291999653</x:v>
      </x:c>
      <x:c r="F727" t="s">
        <x:v>82</x:v>
      </x:c>
      <x:c r="G727" s="6">
        <x:v>159.938084929833</x:v>
      </x:c>
      <x:c r="H727" t="s">
        <x:v>83</x:v>
      </x:c>
      <x:c r="I727" s="6">
        <x:v>28.2873890198375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22.993</x:v>
      </x:c>
      <x:c r="R727" s="8">
        <x:v>152558.997441619</x:v>
      </x:c>
      <x:c r="S727" s="12">
        <x:v>225828.556095984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355218</x:v>
      </x:c>
      <x:c r="B728" s="1">
        <x:v>43203.6928763889</x:v>
      </x:c>
      <x:c r="C728" s="6">
        <x:v>12.0979001116667</x:v>
      </x:c>
      <x:c r="D728" s="14" t="s">
        <x:v>77</x:v>
      </x:c>
      <x:c r="E728" s="15">
        <x:v>43194.5291999653</x:v>
      </x:c>
      <x:c r="F728" t="s">
        <x:v>82</x:v>
      </x:c>
      <x:c r="G728" s="6">
        <x:v>159.964762365874</x:v>
      </x:c>
      <x:c r="H728" t="s">
        <x:v>83</x:v>
      </x:c>
      <x:c r="I728" s="6">
        <x:v>28.2789907108936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22.994</x:v>
      </x:c>
      <x:c r="R728" s="8">
        <x:v>152564.43590897</x:v>
      </x:c>
      <x:c r="S728" s="12">
        <x:v>225827.530384544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355232</x:v>
      </x:c>
      <x:c r="B729" s="1">
        <x:v>43203.6928883449</x:v>
      </x:c>
      <x:c r="C729" s="6">
        <x:v>12.1151178216667</x:v>
      </x:c>
      <x:c r="D729" s="14" t="s">
        <x:v>77</x:v>
      </x:c>
      <x:c r="E729" s="15">
        <x:v>43194.5291999653</x:v>
      </x:c>
      <x:c r="F729" t="s">
        <x:v>82</x:v>
      </x:c>
      <x:c r="G729" s="6">
        <x:v>159.76827716125</x:v>
      </x:c>
      <x:c r="H729" t="s">
        <x:v>83</x:v>
      </x:c>
      <x:c r="I729" s="6">
        <x:v>28.3143600752933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22.996</x:v>
      </x:c>
      <x:c r="R729" s="8">
        <x:v>152571.773268406</x:v>
      </x:c>
      <x:c r="S729" s="12">
        <x:v>225821.990971716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355238</x:v>
      </x:c>
      <x:c r="B730" s="1">
        <x:v>43203.6928997338</x:v>
      </x:c>
      <x:c r="C730" s="6">
        <x:v>12.1315020866667</x:v>
      </x:c>
      <x:c r="D730" s="14" t="s">
        <x:v>77</x:v>
      </x:c>
      <x:c r="E730" s="15">
        <x:v>43194.5291999653</x:v>
      </x:c>
      <x:c r="F730" t="s">
        <x:v>82</x:v>
      </x:c>
      <x:c r="G730" s="6">
        <x:v>159.796236208359</x:v>
      </x:c>
      <x:c r="H730" t="s">
        <x:v>83</x:v>
      </x:c>
      <x:c r="I730" s="6">
        <x:v>28.3085203417731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22.996</x:v>
      </x:c>
      <x:c r="R730" s="8">
        <x:v>152578.208991814</x:v>
      </x:c>
      <x:c r="S730" s="12">
        <x:v>225835.717731978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355245</x:v>
      </x:c>
      <x:c r="B731" s="1">
        <x:v>43203.6929109144</x:v>
      </x:c>
      <x:c r="C731" s="6">
        <x:v>12.1476530266667</x:v>
      </x:c>
      <x:c r="D731" s="14" t="s">
        <x:v>77</x:v>
      </x:c>
      <x:c r="E731" s="15">
        <x:v>43194.5291999653</x:v>
      </x:c>
      <x:c r="F731" t="s">
        <x:v>82</x:v>
      </x:c>
      <x:c r="G731" s="6">
        <x:v>159.830255150243</x:v>
      </x:c>
      <x:c r="H731" t="s">
        <x:v>83</x:v>
      </x:c>
      <x:c r="I731" s="6">
        <x:v>28.2985867977932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22.997</x:v>
      </x:c>
      <x:c r="R731" s="8">
        <x:v>152571.256627031</x:v>
      </x:c>
      <x:c r="S731" s="12">
        <x:v>225828.962363503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355258</x:v>
      </x:c>
      <x:c r="B732" s="1">
        <x:v>43203.6929229977</x:v>
      </x:c>
      <x:c r="C732" s="6">
        <x:v>12.1650040066667</x:v>
      </x:c>
      <x:c r="D732" s="14" t="s">
        <x:v>77</x:v>
      </x:c>
      <x:c r="E732" s="15">
        <x:v>43194.5291999653</x:v>
      </x:c>
      <x:c r="F732" t="s">
        <x:v>82</x:v>
      </x:c>
      <x:c r="G732" s="6">
        <x:v>159.841353520496</x:v>
      </x:c>
      <x:c r="H732" t="s">
        <x:v>83</x:v>
      </x:c>
      <x:c r="I732" s="6">
        <x:v>28.2962689750952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22.997</x:v>
      </x:c>
      <x:c r="R732" s="8">
        <x:v>152566.837491338</x:v>
      </x:c>
      <x:c r="S732" s="12">
        <x:v>225834.878455792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355263</x:v>
      </x:c>
      <x:c r="B733" s="1">
        <x:v>43203.6929345255</x:v>
      </x:c>
      <x:c r="C733" s="6">
        <x:v>12.18162161</x:v>
      </x:c>
      <x:c r="D733" s="14" t="s">
        <x:v>77</x:v>
      </x:c>
      <x:c r="E733" s="15">
        <x:v>43194.5291999653</x:v>
      </x:c>
      <x:c r="F733" t="s">
        <x:v>82</x:v>
      </x:c>
      <x:c r="G733" s="6">
        <x:v>159.862686455414</x:v>
      </x:c>
      <x:c r="H733" t="s">
        <x:v>83</x:v>
      </x:c>
      <x:c r="I733" s="6">
        <x:v>28.2918139437579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22.997</x:v>
      </x:c>
      <x:c r="R733" s="8">
        <x:v>152580.651641385</x:v>
      </x:c>
      <x:c r="S733" s="12">
        <x:v>225835.48342031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355275</x:v>
      </x:c>
      <x:c r="B734" s="1">
        <x:v>43203.6929456829</x:v>
      </x:c>
      <x:c r="C734" s="6">
        <x:v>12.197689255</x:v>
      </x:c>
      <x:c r="D734" s="14" t="s">
        <x:v>77</x:v>
      </x:c>
      <x:c r="E734" s="15">
        <x:v>43194.5291999653</x:v>
      </x:c>
      <x:c r="F734" t="s">
        <x:v>82</x:v>
      </x:c>
      <x:c r="G734" s="6">
        <x:v>159.841068298054</x:v>
      </x:c>
      <x:c r="H734" t="s">
        <x:v>83</x:v>
      </x:c>
      <x:c r="I734" s="6">
        <x:v>28.2934996305949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22.998</x:v>
      </x:c>
      <x:c r="R734" s="8">
        <x:v>152579.2281922</x:v>
      </x:c>
      <x:c r="S734" s="12">
        <x:v>225833.518127303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355290</x:v>
      </x:c>
      <x:c r="B735" s="1">
        <x:v>43203.6929575579</x:v>
      </x:c>
      <x:c r="C735" s="6">
        <x:v>12.2148235566667</x:v>
      </x:c>
      <x:c r="D735" s="14" t="s">
        <x:v>77</x:v>
      </x:c>
      <x:c r="E735" s="15">
        <x:v>43194.5291999653</x:v>
      </x:c>
      <x:c r="F735" t="s">
        <x:v>82</x:v>
      </x:c>
      <x:c r="G735" s="6">
        <x:v>159.906794254618</x:v>
      </x:c>
      <x:c r="H735" t="s">
        <x:v>83</x:v>
      </x:c>
      <x:c r="I735" s="6">
        <x:v>28.2939210524369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22.993</x:v>
      </x:c>
      <x:c r="R735" s="8">
        <x:v>152578.563841799</x:v>
      </x:c>
      <x:c r="S735" s="12">
        <x:v>225830.561759843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355299</x:v>
      </x:c>
      <x:c r="B736" s="1">
        <x:v>43203.6929688657</x:v>
      </x:c>
      <x:c r="C736" s="6">
        <x:v>12.23107454</x:v>
      </x:c>
      <x:c r="D736" s="14" t="s">
        <x:v>77</x:v>
      </x:c>
      <x:c r="E736" s="15">
        <x:v>43194.5291999653</x:v>
      </x:c>
      <x:c r="F736" t="s">
        <x:v>82</x:v>
      </x:c>
      <x:c r="G736" s="6">
        <x:v>159.920060827372</x:v>
      </x:c>
      <x:c r="H736" t="s">
        <x:v>83</x:v>
      </x:c>
      <x:c r="I736" s="6">
        <x:v>28.277004017229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22.998</x:v>
      </x:c>
      <x:c r="R736" s="8">
        <x:v>152582.843115201</x:v>
      </x:c>
      <x:c r="S736" s="12">
        <x:v>225830.350149477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355306</x:v>
      </x:c>
      <x:c r="B737" s="1">
        <x:v>43203.6929911227</x:v>
      </x:c>
      <x:c r="C737" s="6">
        <x:v>12.2631597183333</x:v>
      </x:c>
      <x:c r="D737" s="14" t="s">
        <x:v>77</x:v>
      </x:c>
      <x:c r="E737" s="15">
        <x:v>43194.5291999653</x:v>
      </x:c>
      <x:c r="F737" t="s">
        <x:v>82</x:v>
      </x:c>
      <x:c r="G737" s="6">
        <x:v>159.949475837094</x:v>
      </x:c>
      <x:c r="H737" t="s">
        <x:v>83</x:v>
      </x:c>
      <x:c r="I737" s="6">
        <x:v>28.2793519280503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22.995</x:v>
      </x:c>
      <x:c r="R737" s="8">
        <x:v>152626.620321897</x:v>
      </x:c>
      <x:c r="S737" s="12">
        <x:v>225859.67769004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355316</x:v>
      </x:c>
      <x:c r="B738" s="1">
        <x:v>43203.6929924768</x:v>
      </x:c>
      <x:c r="C738" s="6">
        <x:v>12.26507644</x:v>
      </x:c>
      <x:c r="D738" s="14" t="s">
        <x:v>77</x:v>
      </x:c>
      <x:c r="E738" s="15">
        <x:v>43194.5291999653</x:v>
      </x:c>
      <x:c r="F738" t="s">
        <x:v>82</x:v>
      </x:c>
      <x:c r="G738" s="6">
        <x:v>159.75619243683</x:v>
      </x:c>
      <x:c r="H738" t="s">
        <x:v>83</x:v>
      </x:c>
      <x:c r="I738" s="6">
        <x:v>28.3083999350033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22.999</x:v>
      </x:c>
      <x:c r="R738" s="8">
        <x:v>152558.764036586</x:v>
      </x:c>
      <x:c r="S738" s="12">
        <x:v>225815.418224423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355326</x:v>
      </x:c>
      <x:c r="B739" s="1">
        <x:v>43203.6930043171</x:v>
      </x:c>
      <x:c r="C739" s="6">
        <x:v>12.2821441533333</x:v>
      </x:c>
      <x:c r="D739" s="14" t="s">
        <x:v>77</x:v>
      </x:c>
      <x:c r="E739" s="15">
        <x:v>43194.5291999653</x:v>
      </x:c>
      <x:c r="F739" t="s">
        <x:v>82</x:v>
      </x:c>
      <x:c r="G739" s="6">
        <x:v>159.721051850176</x:v>
      </x:c>
      <x:c r="H739" t="s">
        <x:v>83</x:v>
      </x:c>
      <x:c r="I739" s="6">
        <x:v>28.3100856301739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23.001</x:v>
      </x:c>
      <x:c r="R739" s="8">
        <x:v>152570.915703628</x:v>
      </x:c>
      <x:c r="S739" s="12">
        <x:v>225813.62515207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355337</x:v>
      </x:c>
      <x:c r="B740" s="1">
        <x:v>43203.6930151273</x:v>
      </x:c>
      <x:c r="C740" s="6">
        <x:v>12.29769502</x:v>
      </x:c>
      <x:c r="D740" s="14" t="s">
        <x:v>77</x:v>
      </x:c>
      <x:c r="E740" s="15">
        <x:v>43194.5291999653</x:v>
      </x:c>
      <x:c r="F740" t="s">
        <x:v>82</x:v>
      </x:c>
      <x:c r="G740" s="6">
        <x:v>159.787461069011</x:v>
      </x:c>
      <x:c r="H740" t="s">
        <x:v>83</x:v>
      </x:c>
      <x:c r="I740" s="6">
        <x:v>28.3018678742183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22.999</x:v>
      </x:c>
      <x:c r="R740" s="8">
        <x:v>152583.047235014</x:v>
      </x:c>
      <x:c r="S740" s="12">
        <x:v>225822.750507725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355352</x:v>
      </x:c>
      <x:c r="B741" s="1">
        <x:v>43203.6930270833</x:v>
      </x:c>
      <x:c r="C741" s="6">
        <x:v>12.3149293533333</x:v>
      </x:c>
      <x:c r="D741" s="14" t="s">
        <x:v>77</x:v>
      </x:c>
      <x:c r="E741" s="15">
        <x:v>43194.5291999653</x:v>
      </x:c>
      <x:c r="F741" t="s">
        <x:v>82</x:v>
      </x:c>
      <x:c r="G741" s="6">
        <x:v>159.774358532609</x:v>
      </x:c>
      <x:c r="H741" t="s">
        <x:v>83</x:v>
      </x:c>
      <x:c r="I741" s="6">
        <x:v>28.2989480170586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23.001</x:v>
      </x:c>
      <x:c r="R741" s="8">
        <x:v>152594.311227416</x:v>
      </x:c>
      <x:c r="S741" s="12">
        <x:v>225823.981512072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355357</x:v>
      </x:c>
      <x:c r="B742" s="1">
        <x:v>43203.6930387731</x:v>
      </x:c>
      <x:c r="C742" s="6">
        <x:v>12.3317470466667</x:v>
      </x:c>
      <x:c r="D742" s="14" t="s">
        <x:v>77</x:v>
      </x:c>
      <x:c r="E742" s="15">
        <x:v>43194.5291999653</x:v>
      </x:c>
      <x:c r="F742" t="s">
        <x:v>82</x:v>
      </x:c>
      <x:c r="G742" s="6">
        <x:v>159.779967867063</x:v>
      </x:c>
      <x:c r="H742" t="s">
        <x:v>83</x:v>
      </x:c>
      <x:c r="I742" s="6">
        <x:v>28.3034331595159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22.999</x:v>
      </x:c>
      <x:c r="R742" s="8">
        <x:v>152594.102459854</x:v>
      </x:c>
      <x:c r="S742" s="12">
        <x:v>225818.469124942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355368</x:v>
      </x:c>
      <x:c r="B743" s="1">
        <x:v>43203.6930512384</x:v>
      </x:c>
      <x:c r="C743" s="6">
        <x:v>12.3497146883333</x:v>
      </x:c>
      <x:c r="D743" s="14" t="s">
        <x:v>77</x:v>
      </x:c>
      <x:c r="E743" s="15">
        <x:v>43194.5291999653</x:v>
      </x:c>
      <x:c r="F743" t="s">
        <x:v>82</x:v>
      </x:c>
      <x:c r="G743" s="6">
        <x:v>159.72624498497</x:v>
      </x:c>
      <x:c r="H743" t="s">
        <x:v>83</x:v>
      </x:c>
      <x:c r="I743" s="6">
        <x:v>28.3061724105419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23.002</x:v>
      </x:c>
      <x:c r="R743" s="8">
        <x:v>152600.145347999</x:v>
      </x:c>
      <x:c r="S743" s="12">
        <x:v>225825.782099635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355376</x:v>
      </x:c>
      <x:c r="B744" s="1">
        <x:v>43203.6930634259</x:v>
      </x:c>
      <x:c r="C744" s="6">
        <x:v>12.3672656866667</x:v>
      </x:c>
      <x:c r="D744" s="14" t="s">
        <x:v>77</x:v>
      </x:c>
      <x:c r="E744" s="15">
        <x:v>43194.5291999653</x:v>
      </x:c>
      <x:c r="F744" t="s">
        <x:v>82</x:v>
      </x:c>
      <x:c r="G744" s="6">
        <x:v>159.673253758343</x:v>
      </x:c>
      <x:c r="H744" t="s">
        <x:v>83</x:v>
      </x:c>
      <x:c r="I744" s="6">
        <x:v>28.3115907158622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23.004</x:v>
      </x:c>
      <x:c r="R744" s="8">
        <x:v>152608.832518136</x:v>
      </x:c>
      <x:c r="S744" s="12">
        <x:v>225831.823004407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355388</x:v>
      </x:c>
      <x:c r="B745" s="1">
        <x:v>43203.693074537</x:v>
      </x:c>
      <x:c r="C745" s="6">
        <x:v>12.3832333233333</x:v>
      </x:c>
      <x:c r="D745" s="14" t="s">
        <x:v>77</x:v>
      </x:c>
      <x:c r="E745" s="15">
        <x:v>43194.5291999653</x:v>
      </x:c>
      <x:c r="F745" t="s">
        <x:v>82</x:v>
      </x:c>
      <x:c r="G745" s="6">
        <x:v>159.764267333364</x:v>
      </x:c>
      <x:c r="H745" t="s">
        <x:v>83</x:v>
      </x:c>
      <x:c r="I745" s="6">
        <x:v>28.3038846842564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</x:v>
      </x:c>
      <x:c r="R745" s="8">
        <x:v>152615.107325379</x:v>
      </x:c>
      <x:c r="S745" s="12">
        <x:v>225824.668635147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355398</x:v>
      </x:c>
      <x:c r="B746" s="1">
        <x:v>43203.6930851852</x:v>
      </x:c>
      <x:c r="C746" s="6">
        <x:v>12.3986008516667</x:v>
      </x:c>
      <x:c r="D746" s="14" t="s">
        <x:v>77</x:v>
      </x:c>
      <x:c r="E746" s="15">
        <x:v>43194.5291999653</x:v>
      </x:c>
      <x:c r="F746" t="s">
        <x:v>82</x:v>
      </x:c>
      <x:c r="G746" s="6">
        <x:v>159.802027132959</x:v>
      </x:c>
      <x:c r="H746" t="s">
        <x:v>83</x:v>
      </x:c>
      <x:c r="I746" s="6">
        <x:v>28.2903389684693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23.002</x:v>
      </x:c>
      <x:c r="R746" s="8">
        <x:v>152602.112937813</x:v>
      </x:c>
      <x:c r="S746" s="12">
        <x:v>225811.161610964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355410</x:v>
      </x:c>
      <x:c r="B747" s="1">
        <x:v>43203.6930966435</x:v>
      </x:c>
      <x:c r="C747" s="6">
        <x:v>12.41510181</x:v>
      </x:c>
      <x:c r="D747" s="14" t="s">
        <x:v>77</x:v>
      </x:c>
      <x:c r="E747" s="15">
        <x:v>43194.5291999653</x:v>
      </x:c>
      <x:c r="F747" t="s">
        <x:v>82</x:v>
      </x:c>
      <x:c r="G747" s="6">
        <x:v>159.772202134029</x:v>
      </x:c>
      <x:c r="H747" t="s">
        <x:v>83</x:v>
      </x:c>
      <x:c r="I747" s="6">
        <x:v>28.2965699909396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23.002</x:v>
      </x:c>
      <x:c r="R747" s="8">
        <x:v>152620.768597103</x:v>
      </x:c>
      <x:c r="S747" s="12">
        <x:v>225824.781205257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355414</x:v>
      </x:c>
      <x:c r="B748" s="1">
        <x:v>43203.6931078356</x:v>
      </x:c>
      <x:c r="C748" s="6">
        <x:v>12.4312194433333</x:v>
      </x:c>
      <x:c r="D748" s="14" t="s">
        <x:v>77</x:v>
      </x:c>
      <x:c r="E748" s="15">
        <x:v>43194.5291999653</x:v>
      </x:c>
      <x:c r="F748" t="s">
        <x:v>82</x:v>
      </x:c>
      <x:c r="G748" s="6">
        <x:v>159.734750631823</x:v>
      </x:c>
      <x:c r="H748" t="s">
        <x:v>83</x:v>
      </x:c>
      <x:c r="I748" s="6">
        <x:v>28.3015668578992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23.003</x:v>
      </x:c>
      <x:c r="R748" s="8">
        <x:v>152607.239492405</x:v>
      </x:c>
      <x:c r="S748" s="12">
        <x:v>225821.558929114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355430</x:v>
      </x:c>
      <x:c r="B749" s="1">
        <x:v>43203.6931197106</x:v>
      </x:c>
      <x:c r="C749" s="6">
        <x:v>12.44832045</x:v>
      </x:c>
      <x:c r="D749" s="14" t="s">
        <x:v>77</x:v>
      </x:c>
      <x:c r="E749" s="15">
        <x:v>43194.5291999653</x:v>
      </x:c>
      <x:c r="F749" t="s">
        <x:v>82</x:v>
      </x:c>
      <x:c r="G749" s="6">
        <x:v>159.756220230859</x:v>
      </x:c>
      <x:c r="H749" t="s">
        <x:v>83</x:v>
      </x:c>
      <x:c r="I749" s="6">
        <x:v>28.2942521696355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23.004</x:v>
      </x:c>
      <x:c r="R749" s="8">
        <x:v>152630.195893491</x:v>
      </x:c>
      <x:c r="S749" s="12">
        <x:v>225830.208676002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355433</x:v>
      </x:c>
      <x:c r="B750" s="1">
        <x:v>43203.6931310532</x:v>
      </x:c>
      <x:c r="C750" s="6">
        <x:v>12.4646380116667</x:v>
      </x:c>
      <x:c r="D750" s="14" t="s">
        <x:v>77</x:v>
      </x:c>
      <x:c r="E750" s="15">
        <x:v>43194.5291999653</x:v>
      </x:c>
      <x:c r="F750" t="s">
        <x:v>82</x:v>
      </x:c>
      <x:c r="G750" s="6">
        <x:v>159.768465236462</x:v>
      </x:c>
      <x:c r="H750" t="s">
        <x:v>83</x:v>
      </x:c>
      <x:c r="I750" s="6">
        <x:v>28.291693537587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23.004</x:v>
      </x:c>
      <x:c r="R750" s="8">
        <x:v>152627.642353205</x:v>
      </x:c>
      <x:c r="S750" s="12">
        <x:v>225828.296362884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355449</x:v>
      </x:c>
      <x:c r="B751" s="1">
        <x:v>43203.6931429051</x:v>
      </x:c>
      <x:c r="C751" s="6">
        <x:v>12.4816890183333</x:v>
      </x:c>
      <x:c r="D751" s="14" t="s">
        <x:v>77</x:v>
      </x:c>
      <x:c r="E751" s="15">
        <x:v>43194.5291999653</x:v>
      </x:c>
      <x:c r="F751" t="s">
        <x:v>82</x:v>
      </x:c>
      <x:c r="G751" s="6">
        <x:v>159.700763001077</x:v>
      </x:c>
      <x:c r="H751" t="s">
        <x:v>83</x:v>
      </x:c>
      <x:c r="I751" s="6">
        <x:v>28.3058412921673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23.004</x:v>
      </x:c>
      <x:c r="R751" s="8">
        <x:v>152629.279611559</x:v>
      </x:c>
      <x:c r="S751" s="12">
        <x:v>225828.651511953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355462</x:v>
      </x:c>
      <x:c r="B752" s="1">
        <x:v>43203.6931544792</x:v>
      </x:c>
      <x:c r="C752" s="6">
        <x:v>12.4983733366667</x:v>
      </x:c>
      <x:c r="D752" s="14" t="s">
        <x:v>77</x:v>
      </x:c>
      <x:c r="E752" s="15">
        <x:v>43194.5291999653</x:v>
      </x:c>
      <x:c r="F752" t="s">
        <x:v>82</x:v>
      </x:c>
      <x:c r="G752" s="6">
        <x:v>159.683638832665</x:v>
      </x:c>
      <x:c r="H752" t="s">
        <x:v>83</x:v>
      </x:c>
      <x:c r="I752" s="6">
        <x:v>28.303764277653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23.006</x:v>
      </x:c>
      <x:c r="R752" s="8">
        <x:v>152633.39065973</x:v>
      </x:c>
      <x:c r="S752" s="12">
        <x:v>225823.536596619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355467</x:v>
      </x:c>
      <x:c r="B753" s="1">
        <x:v>43203.6931658565</x:v>
      </x:c>
      <x:c r="C753" s="6">
        <x:v>12.5147408866667</x:v>
      </x:c>
      <x:c r="D753" s="14" t="s">
        <x:v>77</x:v>
      </x:c>
      <x:c r="E753" s="15">
        <x:v>43194.5291999653</x:v>
      </x:c>
      <x:c r="F753" t="s">
        <x:v>82</x:v>
      </x:c>
      <x:c r="G753" s="6">
        <x:v>159.758813254568</x:v>
      </x:c>
      <x:c r="H753" t="s">
        <x:v>83</x:v>
      </x:c>
      <x:c r="I753" s="6">
        <x:v>28.2937103415093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23.004</x:v>
      </x:c>
      <x:c r="R753" s="8">
        <x:v>152640.01464081</x:v>
      </x:c>
      <x:c r="S753" s="12">
        <x:v>225829.713702834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355482</x:v>
      </x:c>
      <x:c r="B754" s="1">
        <x:v>43203.6931777431</x:v>
      </x:c>
      <x:c r="C754" s="6">
        <x:v>12.5318752683333</x:v>
      </x:c>
      <x:c r="D754" s="14" t="s">
        <x:v>77</x:v>
      </x:c>
      <x:c r="E754" s="15">
        <x:v>43194.5291999653</x:v>
      </x:c>
      <x:c r="F754" t="s">
        <x:v>82</x:v>
      </x:c>
      <x:c r="G754" s="6">
        <x:v>159.842518339886</x:v>
      </x:c>
      <x:c r="H754" t="s">
        <x:v>83</x:v>
      </x:c>
      <x:c r="I754" s="6">
        <x:v>28.2818804492335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23.002</x:v>
      </x:c>
      <x:c r="R754" s="8">
        <x:v>152644.510518736</x:v>
      </x:c>
      <x:c r="S754" s="12">
        <x:v>225825.162360091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355490</x:v>
      </x:c>
      <x:c r="B755" s="1">
        <x:v>43203.6931892708</x:v>
      </x:c>
      <x:c r="C755" s="6">
        <x:v>12.54845953</x:v>
      </x:c>
      <x:c r="D755" s="14" t="s">
        <x:v>77</x:v>
      </x:c>
      <x:c r="E755" s="15">
        <x:v>43194.5291999653</x:v>
      </x:c>
      <x:c r="F755" t="s">
        <x:v>82</x:v>
      </x:c>
      <x:c r="G755" s="6">
        <x:v>159.748738914878</x:v>
      </x:c>
      <x:c r="H755" t="s">
        <x:v>83</x:v>
      </x:c>
      <x:c r="I755" s="6">
        <x:v>28.2901583592948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23.006</x:v>
      </x:c>
      <x:c r="R755" s="8">
        <x:v>152647.935859992</x:v>
      </x:c>
      <x:c r="S755" s="12">
        <x:v>225832.314959715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355499</x:v>
      </x:c>
      <x:c r="B756" s="1">
        <x:v>43203.6932008449</x:v>
      </x:c>
      <x:c r="C756" s="6">
        <x:v>12.565143815</x:v>
      </x:c>
      <x:c r="D756" s="14" t="s">
        <x:v>77</x:v>
      </x:c>
      <x:c r="E756" s="15">
        <x:v>43194.5291999653</x:v>
      </x:c>
      <x:c r="F756" t="s">
        <x:v>82</x:v>
      </x:c>
      <x:c r="G756" s="6">
        <x:v>159.769193249113</x:v>
      </x:c>
      <x:c r="H756" t="s">
        <x:v>83</x:v>
      </x:c>
      <x:c r="I756" s="6">
        <x:v>28.2858839450041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23.006</x:v>
      </x:c>
      <x:c r="R756" s="8">
        <x:v>152647.943957367</x:v>
      </x:c>
      <x:c r="S756" s="12">
        <x:v>225823.958295912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355506</x:v>
      </x:c>
      <x:c r="B757" s="1">
        <x:v>43203.693212037</x:v>
      </x:c>
      <x:c r="C757" s="6">
        <x:v>12.5812448133333</x:v>
      </x:c>
      <x:c r="D757" s="14" t="s">
        <x:v>77</x:v>
      </x:c>
      <x:c r="E757" s="15">
        <x:v>43194.5291999653</x:v>
      </x:c>
      <x:c r="F757" t="s">
        <x:v>82</x:v>
      </x:c>
      <x:c r="G757" s="6">
        <x:v>159.72008688723</x:v>
      </x:c>
      <x:c r="H757" t="s">
        <x:v>83</x:v>
      </x:c>
      <x:c r="I757" s="6">
        <x:v>28.2904894761218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23.008</x:v>
      </x:c>
      <x:c r="R757" s="8">
        <x:v>152642.77504815</x:v>
      </x:c>
      <x:c r="S757" s="12">
        <x:v>225818.299617575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355515</x:v>
      </x:c>
      <x:c r="B758" s="1">
        <x:v>43203.6932239236</x:v>
      </x:c>
      <x:c r="C758" s="6">
        <x:v>12.5983457383333</x:v>
      </x:c>
      <x:c r="D758" s="14" t="s">
        <x:v>77</x:v>
      </x:c>
      <x:c r="E758" s="15">
        <x:v>43194.5291999653</x:v>
      </x:c>
      <x:c r="F758" t="s">
        <x:v>82</x:v>
      </x:c>
      <x:c r="G758" s="6">
        <x:v>159.661469706455</x:v>
      </x:c>
      <x:c r="H758" t="s">
        <x:v>83</x:v>
      </x:c>
      <x:c r="I758" s="6">
        <x:v>28.3055703771574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23.007</x:v>
      </x:c>
      <x:c r="R758" s="8">
        <x:v>152653.000966803</x:v>
      </x:c>
      <x:c r="S758" s="12">
        <x:v>225826.160349704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355531</x:v>
      </x:c>
      <x:c r="B759" s="1">
        <x:v>43203.6932354514</x:v>
      </x:c>
      <x:c r="C759" s="6">
        <x:v>12.6149967166667</x:v>
      </x:c>
      <x:c r="D759" s="14" t="s">
        <x:v>77</x:v>
      </x:c>
      <x:c r="E759" s="15">
        <x:v>43194.5291999653</x:v>
      </x:c>
      <x:c r="F759" t="s">
        <x:v>82</x:v>
      </x:c>
      <x:c r="G759" s="6">
        <x:v>159.614539691793</x:v>
      </x:c>
      <x:c r="H759" t="s">
        <x:v>83</x:v>
      </x:c>
      <x:c r="I759" s="6">
        <x:v>28.3125539710572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23.008</x:v>
      </x:c>
      <x:c r="R759" s="8">
        <x:v>152665.207802064</x:v>
      </x:c>
      <x:c r="S759" s="12">
        <x:v>225827.509064851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355536</x:v>
      </x:c>
      <x:c r="B760" s="1">
        <x:v>43203.6932471875</x:v>
      </x:c>
      <x:c r="C760" s="6">
        <x:v>12.63189768</x:v>
      </x:c>
      <x:c r="D760" s="14" t="s">
        <x:v>77</x:v>
      </x:c>
      <x:c r="E760" s="15">
        <x:v>43194.5291999653</x:v>
      </x:c>
      <x:c r="F760" t="s">
        <x:v>82</x:v>
      </x:c>
      <x:c r="G760" s="6">
        <x:v>159.618138996471</x:v>
      </x:c>
      <x:c r="H760" t="s">
        <x:v>83</x:v>
      </x:c>
      <x:c r="I760" s="6">
        <x:v>28.3118014279125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23.008</x:v>
      </x:c>
      <x:c r="R760" s="8">
        <x:v>152668.440896089</x:v>
      </x:c>
      <x:c r="S760" s="12">
        <x:v>225833.539693543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355549</x:v>
      </x:c>
      <x:c r="B761" s="1">
        <x:v>43203.6932582523</x:v>
      </x:c>
      <x:c r="C761" s="6">
        <x:v>12.6477986</x:v>
      </x:c>
      <x:c r="D761" s="14" t="s">
        <x:v>77</x:v>
      </x:c>
      <x:c r="E761" s="15">
        <x:v>43194.5291999653</x:v>
      </x:c>
      <x:c r="F761" t="s">
        <x:v>82</x:v>
      </x:c>
      <x:c r="G761" s="6">
        <x:v>159.595988496442</x:v>
      </x:c>
      <x:c r="H761" t="s">
        <x:v>83</x:v>
      </x:c>
      <x:c r="I761" s="6">
        <x:v>28.3107779695065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23.01</x:v>
      </x:c>
      <x:c r="R761" s="8">
        <x:v>152639.103779931</x:v>
      </x:c>
      <x:c r="S761" s="12">
        <x:v>225830.907603824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355559</x:v>
      </x:c>
      <x:c r="B762" s="1">
        <x:v>43203.6932702199</x:v>
      </x:c>
      <x:c r="C762" s="6">
        <x:v>12.6650495933333</x:v>
      </x:c>
      <x:c r="D762" s="14" t="s">
        <x:v>77</x:v>
      </x:c>
      <x:c r="E762" s="15">
        <x:v>43194.5291999653</x:v>
      </x:c>
      <x:c r="F762" t="s">
        <x:v>82</x:v>
      </x:c>
      <x:c r="G762" s="6">
        <x:v>159.689569203972</x:v>
      </x:c>
      <x:c r="H762" t="s">
        <x:v>83</x:v>
      </x:c>
      <x:c r="I762" s="6">
        <x:v>28.2912119129492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23.01</x:v>
      </x:c>
      <x:c r="R762" s="8">
        <x:v>152636.052189819</x:v>
      </x:c>
      <x:c r="S762" s="12">
        <x:v>225830.92485896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355570</x:v>
      </x:c>
      <x:c r="B763" s="1">
        <x:v>43203.6932814815</x:v>
      </x:c>
      <x:c r="C763" s="6">
        <x:v>12.6812505316667</x:v>
      </x:c>
      <x:c r="D763" s="14" t="s">
        <x:v>77</x:v>
      </x:c>
      <x:c r="E763" s="15">
        <x:v>43194.5291999653</x:v>
      </x:c>
      <x:c r="F763" t="s">
        <x:v>82</x:v>
      </x:c>
      <x:c r="G763" s="6">
        <x:v>159.587947393601</x:v>
      </x:c>
      <x:c r="H763" t="s">
        <x:v>83</x:v>
      </x:c>
      <x:c r="I763" s="6">
        <x:v>28.3068045457117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23.012</x:v>
      </x:c>
      <x:c r="R763" s="8">
        <x:v>152622.934457616</x:v>
      </x:c>
      <x:c r="S763" s="12">
        <x:v>225830.399237631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355575</x:v>
      </x:c>
      <x:c r="B764" s="1">
        <x:v>43203.6932933681</x:v>
      </x:c>
      <x:c r="C764" s="6">
        <x:v>12.6983515266667</x:v>
      </x:c>
      <x:c r="D764" s="14" t="s">
        <x:v>77</x:v>
      </x:c>
      <x:c r="E764" s="15">
        <x:v>43194.5291999653</x:v>
      </x:c>
      <x:c r="F764" t="s">
        <x:v>82</x:v>
      </x:c>
      <x:c r="G764" s="6">
        <x:v>159.669692326281</x:v>
      </x:c>
      <x:c r="H764" t="s">
        <x:v>83</x:v>
      </x:c>
      <x:c r="I764" s="6">
        <x:v>28.2981954769652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23.009</x:v>
      </x:c>
      <x:c r="R764" s="8">
        <x:v>152630.130465947</x:v>
      </x:c>
      <x:c r="S764" s="12">
        <x:v>225840.133163999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355587</x:v>
      </x:c>
      <x:c r="B765" s="1">
        <x:v>43203.6933044329</x:v>
      </x:c>
      <x:c r="C765" s="6">
        <x:v>12.7143191166667</x:v>
      </x:c>
      <x:c r="D765" s="14" t="s">
        <x:v>77</x:v>
      </x:c>
      <x:c r="E765" s="15">
        <x:v>43194.5291999653</x:v>
      </x:c>
      <x:c r="F765" t="s">
        <x:v>82</x:v>
      </x:c>
      <x:c r="G765" s="6">
        <x:v>159.662951635806</x:v>
      </x:c>
      <x:c r="H765" t="s">
        <x:v>83</x:v>
      </x:c>
      <x:c r="I765" s="6">
        <x:v>28.2882920650613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23.013</x:v>
      </x:c>
      <x:c r="R765" s="8">
        <x:v>152630.655420777</x:v>
      </x:c>
      <x:c r="S765" s="12">
        <x:v>225835.773252791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355600</x:v>
      </x:c>
      <x:c r="B766" s="1">
        <x:v>43203.6933160532</x:v>
      </x:c>
      <x:c r="C766" s="6">
        <x:v>12.7310534216667</x:v>
      </x:c>
      <x:c r="D766" s="14" t="s">
        <x:v>77</x:v>
      </x:c>
      <x:c r="E766" s="15">
        <x:v>43194.5291999653</x:v>
      </x:c>
      <x:c r="F766" t="s">
        <x:v>82</x:v>
      </x:c>
      <x:c r="G766" s="6">
        <x:v>159.617327420577</x:v>
      </x:c>
      <x:c r="H766" t="s">
        <x:v>83</x:v>
      </x:c>
      <x:c r="I766" s="6">
        <x:v>28.2950047088443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23.014</x:v>
      </x:c>
      <x:c r="R766" s="8">
        <x:v>152609.469726298</x:v>
      </x:c>
      <x:c r="S766" s="12">
        <x:v>225829.478368678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355604</x:v>
      </x:c>
      <x:c r="B767" s="1">
        <x:v>43203.6933281597</x:v>
      </x:c>
      <x:c r="C767" s="6">
        <x:v>12.7484878116667</x:v>
      </x:c>
      <x:c r="D767" s="14" t="s">
        <x:v>77</x:v>
      </x:c>
      <x:c r="E767" s="15">
        <x:v>43194.5291999653</x:v>
      </x:c>
      <x:c r="F767" t="s">
        <x:v>82</x:v>
      </x:c>
      <x:c r="G767" s="6">
        <x:v>159.619902343989</x:v>
      </x:c>
      <x:c r="H767" t="s">
        <x:v>83</x:v>
      </x:c>
      <x:c r="I767" s="6">
        <x:v>28.3001219799412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23.012</x:v>
      </x:c>
      <x:c r="R767" s="8">
        <x:v>152625.316379839</x:v>
      </x:c>
      <x:c r="S767" s="12">
        <x:v>225837.919043433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355616</x:v>
      </x:c>
      <x:c r="B768" s="1">
        <x:v>43203.6933395833</x:v>
      </x:c>
      <x:c r="C768" s="6">
        <x:v>12.7649053833333</x:v>
      </x:c>
      <x:c r="D768" s="14" t="s">
        <x:v>77</x:v>
      </x:c>
      <x:c r="E768" s="15">
        <x:v>43194.5291999653</x:v>
      </x:c>
      <x:c r="F768" t="s">
        <x:v>82</x:v>
      </x:c>
      <x:c r="G768" s="6">
        <x:v>159.608368487354</x:v>
      </x:c>
      <x:c r="H768" t="s">
        <x:v>83</x:v>
      </x:c>
      <x:c r="I768" s="6">
        <x:v>28.3081892231662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23.01</x:v>
      </x:c>
      <x:c r="R768" s="8">
        <x:v>152629.996687926</x:v>
      </x:c>
      <x:c r="S768" s="12">
        <x:v>225829.451753216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355629</x:v>
      </x:c>
      <x:c r="B769" s="1">
        <x:v>43203.6933513542</x:v>
      </x:c>
      <x:c r="C769" s="6">
        <x:v>12.7818396983333</x:v>
      </x:c>
      <x:c r="D769" s="14" t="s">
        <x:v>77</x:v>
      </x:c>
      <x:c r="E769" s="15">
        <x:v>43194.5291999653</x:v>
      </x:c>
      <x:c r="F769" t="s">
        <x:v>82</x:v>
      </x:c>
      <x:c r="G769" s="6">
        <x:v>159.623243076042</x:v>
      </x:c>
      <x:c r="H769" t="s">
        <x:v>83</x:v>
      </x:c>
      <x:c r="I769" s="6">
        <x:v>28.2881114559973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23.016</x:v>
      </x:c>
      <x:c r="R769" s="8">
        <x:v>152637.778875634</x:v>
      </x:c>
      <x:c r="S769" s="12">
        <x:v>225827.973961609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355633</x:v>
      </x:c>
      <x:c r="B770" s="1">
        <x:v>43203.6933625</x:v>
      </x:c>
      <x:c r="C770" s="6">
        <x:v>12.7979072866667</x:v>
      </x:c>
      <x:c r="D770" s="14" t="s">
        <x:v>77</x:v>
      </x:c>
      <x:c r="E770" s="15">
        <x:v>43194.5291999653</x:v>
      </x:c>
      <x:c r="F770" t="s">
        <x:v>82</x:v>
      </x:c>
      <x:c r="G770" s="6">
        <x:v>159.659634249869</x:v>
      </x:c>
      <x:c r="H770" t="s">
        <x:v>83</x:v>
      </x:c>
      <x:c r="I770" s="6">
        <x:v>28.2918139437579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23.012</x:v>
      </x:c>
      <x:c r="R770" s="8">
        <x:v>152638.731272239</x:v>
      </x:c>
      <x:c r="S770" s="12">
        <x:v>225827.016437446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355644</x:v>
      </x:c>
      <x:c r="B771" s="1">
        <x:v>43203.6933738773</x:v>
      </x:c>
      <x:c r="C771" s="6">
        <x:v>12.8143082333333</x:v>
      </x:c>
      <x:c r="D771" s="14" t="s">
        <x:v>77</x:v>
      </x:c>
      <x:c r="E771" s="15">
        <x:v>43194.5291999653</x:v>
      </x:c>
      <x:c r="F771" t="s">
        <x:v>82</x:v>
      </x:c>
      <x:c r="G771" s="6">
        <x:v>159.668841854958</x:v>
      </x:c>
      <x:c r="H771" t="s">
        <x:v>83</x:v>
      </x:c>
      <x:c r="I771" s="6">
        <x:v>28.2927169901723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23.011</x:v>
      </x:c>
      <x:c r="R771" s="8">
        <x:v>152645.225447812</x:v>
      </x:c>
      <x:c r="S771" s="12">
        <x:v>225847.063730941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355658</x:v>
      </x:c>
      <x:c r="B772" s="1">
        <x:v>43203.6933857986</x:v>
      </x:c>
      <x:c r="C772" s="6">
        <x:v>12.8314758866667</x:v>
      </x:c>
      <x:c r="D772" s="14" t="s">
        <x:v>77</x:v>
      </x:c>
      <x:c r="E772" s="15">
        <x:v>43194.5291999653</x:v>
      </x:c>
      <x:c r="F772" t="s">
        <x:v>82</x:v>
      </x:c>
      <x:c r="G772" s="6">
        <x:v>159.642811113223</x:v>
      </x:c>
      <x:c r="H772" t="s">
        <x:v>83</x:v>
      </x:c>
      <x:c r="I772" s="6">
        <x:v>28.2868471928196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23.015</x:v>
      </x:c>
      <x:c r="R772" s="8">
        <x:v>152644.105160084</x:v>
      </x:c>
      <x:c r="S772" s="12">
        <x:v>225832.395672573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355671</x:v>
      </x:c>
      <x:c r="B773" s="1">
        <x:v>43203.6933971875</x:v>
      </x:c>
      <x:c r="C773" s="6">
        <x:v>12.8478768566667</x:v>
      </x:c>
      <x:c r="D773" s="14" t="s">
        <x:v>77</x:v>
      </x:c>
      <x:c r="E773" s="15">
        <x:v>43194.5291999653</x:v>
      </x:c>
      <x:c r="F773" t="s">
        <x:v>82</x:v>
      </x:c>
      <x:c r="G773" s="6">
        <x:v>159.593164368334</x:v>
      </x:c>
      <x:c r="H773" t="s">
        <x:v>83</x:v>
      </x:c>
      <x:c r="I773" s="6">
        <x:v>28.2944026774635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23.016</x:v>
      </x:c>
      <x:c r="R773" s="8">
        <x:v>152652.614859138</x:v>
      </x:c>
      <x:c r="S773" s="12">
        <x:v>225832.363581811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355680</x:v>
      </x:c>
      <x:c r="B774" s="1">
        <x:v>43203.6934087616</x:v>
      </x:c>
      <x:c r="C774" s="6">
        <x:v>12.864511165</x:v>
      </x:c>
      <x:c r="D774" s="14" t="s">
        <x:v>77</x:v>
      </x:c>
      <x:c r="E774" s="15">
        <x:v>43194.5291999653</x:v>
      </x:c>
      <x:c r="F774" t="s">
        <x:v>82</x:v>
      </x:c>
      <x:c r="G774" s="6">
        <x:v>159.690889819903</x:v>
      </x:c>
      <x:c r="H774" t="s">
        <x:v>83</x:v>
      </x:c>
      <x:c r="I774" s="6">
        <x:v>28.2767933073637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23.015</x:v>
      </x:c>
      <x:c r="R774" s="8">
        <x:v>152661.431190422</x:v>
      </x:c>
      <x:c r="S774" s="12">
        <x:v>225843.89486406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355691</x:v>
      </x:c>
      <x:c r="B775" s="1">
        <x:v>43203.6934203356</x:v>
      </x:c>
      <x:c r="C775" s="6">
        <x:v>12.881212165</x:v>
      </x:c>
      <x:c r="D775" s="14" t="s">
        <x:v>77</x:v>
      </x:c>
      <x:c r="E775" s="15">
        <x:v>43194.5291999653</x:v>
      </x:c>
      <x:c r="F775" t="s">
        <x:v>82</x:v>
      </x:c>
      <x:c r="G775" s="6">
        <x:v>159.604692123619</x:v>
      </x:c>
      <x:c r="H775" t="s">
        <x:v>83</x:v>
      </x:c>
      <x:c r="I775" s="6">
        <x:v>28.2863354673832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23.018</x:v>
      </x:c>
      <x:c r="R775" s="8">
        <x:v>152656.283721185</x:v>
      </x:c>
      <x:c r="S775" s="12">
        <x:v>225841.130332929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355693</x:v>
      </x:c>
      <x:c r="B776" s="1">
        <x:v>43203.693431794</x:v>
      </x:c>
      <x:c r="C776" s="6">
        <x:v>12.8977130533333</x:v>
      </x:c>
      <x:c r="D776" s="14" t="s">
        <x:v>77</x:v>
      </x:c>
      <x:c r="E776" s="15">
        <x:v>43194.5291999653</x:v>
      </x:c>
      <x:c r="F776" t="s">
        <x:v>82</x:v>
      </x:c>
      <x:c r="G776" s="6">
        <x:v>159.516767542247</x:v>
      </x:c>
      <x:c r="H776" t="s">
        <x:v>83</x:v>
      </x:c>
      <x:c r="I776" s="6">
        <x:v>28.3075570877363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23.017</x:v>
      </x:c>
      <x:c r="R776" s="8">
        <x:v>152667.380772499</x:v>
      </x:c>
      <x:c r="S776" s="12">
        <x:v>225836.073694534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355708</x:v>
      </x:c>
      <x:c r="B777" s="1">
        <x:v>43203.6934438657</x:v>
      </x:c>
      <x:c r="C777" s="6">
        <x:v>12.915097455</x:v>
      </x:c>
      <x:c r="D777" s="14" t="s">
        <x:v>77</x:v>
      </x:c>
      <x:c r="E777" s="15">
        <x:v>43194.5291999653</x:v>
      </x:c>
      <x:c r="F777" t="s">
        <x:v>82</x:v>
      </x:c>
      <x:c r="G777" s="6">
        <x:v>159.483547156377</x:v>
      </x:c>
      <x:c r="H777" t="s">
        <x:v>83</x:v>
      </x:c>
      <x:c r="I777" s="6">
        <x:v>28.3116810210249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23.018</x:v>
      </x:c>
      <x:c r="R777" s="8">
        <x:v>152668.105242732</x:v>
      </x:c>
      <x:c r="S777" s="12">
        <x:v>225838.59567853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355715</x:v>
      </x:c>
      <x:c r="B778" s="1">
        <x:v>43203.6934553241</x:v>
      </x:c>
      <x:c r="C778" s="6">
        <x:v>12.9315983766667</x:v>
      </x:c>
      <x:c r="D778" s="14" t="s">
        <x:v>77</x:v>
      </x:c>
      <x:c r="E778" s="15">
        <x:v>43194.5291999653</x:v>
      </x:c>
      <x:c r="F778" t="s">
        <x:v>82</x:v>
      </x:c>
      <x:c r="G778" s="6">
        <x:v>159.520939874428</x:v>
      </x:c>
      <x:c r="H778" t="s">
        <x:v>83</x:v>
      </x:c>
      <x:c r="I778" s="6">
        <x:v>28.3066841390037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23.017</x:v>
      </x:c>
      <x:c r="R778" s="8">
        <x:v>152679.466456713</x:v>
      </x:c>
      <x:c r="S778" s="12">
        <x:v>225842.291383349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355728</x:v>
      </x:c>
      <x:c r="B779" s="1">
        <x:v>43203.6934666667</x:v>
      </x:c>
      <x:c r="C779" s="6">
        <x:v>12.947915985</x:v>
      </x:c>
      <x:c r="D779" s="14" t="s">
        <x:v>77</x:v>
      </x:c>
      <x:c r="E779" s="15">
        <x:v>43194.5291999653</x:v>
      </x:c>
      <x:c r="F779" t="s">
        <x:v>82</x:v>
      </x:c>
      <x:c r="G779" s="6">
        <x:v>159.61490938427</x:v>
      </x:c>
      <x:c r="H779" t="s">
        <x:v>83</x:v>
      </x:c>
      <x:c r="I779" s="6">
        <x:v>28.2841982619921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23.018</x:v>
      </x:c>
      <x:c r="R779" s="8">
        <x:v>152674.886012241</x:v>
      </x:c>
      <x:c r="S779" s="12">
        <x:v>225843.916878207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355737</x:v>
      </x:c>
      <x:c r="B780" s="1">
        <x:v>43203.6934783565</x:v>
      </x:c>
      <x:c r="C780" s="6">
        <x:v>12.96473362</x:v>
      </x:c>
      <x:c r="D780" s="14" t="s">
        <x:v>77</x:v>
      </x:c>
      <x:c r="E780" s="15">
        <x:v>43194.5291999653</x:v>
      </x:c>
      <x:c r="F780" t="s">
        <x:v>82</x:v>
      </x:c>
      <x:c r="G780" s="6">
        <x:v>159.554166700762</x:v>
      </x:c>
      <x:c r="H780" t="s">
        <x:v>83</x:v>
      </x:c>
      <x:c r="I780" s="6">
        <x:v>28.302560211856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23.016</x:v>
      </x:c>
      <x:c r="R780" s="8">
        <x:v>152679.428207637</x:v>
      </x:c>
      <x:c r="S780" s="12">
        <x:v>225831.955309089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355745</x:v>
      </x:c>
      <x:c r="B781" s="1">
        <x:v>43203.6934903125</x:v>
      </x:c>
      <x:c r="C781" s="6">
        <x:v>12.981951295</x:v>
      </x:c>
      <x:c r="D781" s="14" t="s">
        <x:v>77</x:v>
      </x:c>
      <x:c r="E781" s="15">
        <x:v>43194.5291999653</x:v>
      </x:c>
      <x:c r="F781" t="s">
        <x:v>82</x:v>
      </x:c>
      <x:c r="G781" s="6">
        <x:v>159.546848002388</x:v>
      </x:c>
      <x:c r="H781" t="s">
        <x:v>83</x:v>
      </x:c>
      <x:c r="I781" s="6">
        <x:v>28.2984362897773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23.018</x:v>
      </x:c>
      <x:c r="R781" s="8">
        <x:v>152686.162187867</x:v>
      </x:c>
      <x:c r="S781" s="12">
        <x:v>225838.180876192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355757</x:v>
      </x:c>
      <x:c r="B782" s="1">
        <x:v>43203.6935017014</x:v>
      </x:c>
      <x:c r="C782" s="6">
        <x:v>12.998368925</x:v>
      </x:c>
      <x:c r="D782" s="14" t="s">
        <x:v>77</x:v>
      </x:c>
      <x:c r="E782" s="15">
        <x:v>43194.5291999653</x:v>
      </x:c>
      <x:c r="F782" t="s">
        <x:v>82</x:v>
      </x:c>
      <x:c r="G782" s="6">
        <x:v>159.497966612026</x:v>
      </x:c>
      <x:c r="H782" t="s">
        <x:v>83</x:v>
      </x:c>
      <x:c r="I782" s="6">
        <x:v>28.3001821831772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23.021</x:v>
      </x:c>
      <x:c r="R782" s="8">
        <x:v>152690.93340688</x:v>
      </x:c>
      <x:c r="S782" s="12">
        <x:v>225839.448551771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355767</x:v>
      </x:c>
      <x:c r="B783" s="1">
        <x:v>43203.6935132292</x:v>
      </x:c>
      <x:c r="C783" s="6">
        <x:v>13.0149531866667</x:v>
      </x:c>
      <x:c r="D783" s="14" t="s">
        <x:v>77</x:v>
      </x:c>
      <x:c r="E783" s="15">
        <x:v>43194.5291999653</x:v>
      </x:c>
      <x:c r="F783" t="s">
        <x:v>82</x:v>
      </x:c>
      <x:c r="G783" s="6">
        <x:v>159.503134105073</x:v>
      </x:c>
      <x:c r="H783" t="s">
        <x:v>83</x:v>
      </x:c>
      <x:c r="I783" s="6">
        <x:v>28.3019280774861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23.02</x:v>
      </x:c>
      <x:c r="R783" s="8">
        <x:v>152704.698953237</x:v>
      </x:c>
      <x:c r="S783" s="12">
        <x:v>225830.382520849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355777</x:v>
      </x:c>
      <x:c r="B784" s="1">
        <x:v>43203.6935247338</x:v>
      </x:c>
      <x:c r="C784" s="6">
        <x:v>13.0315041666667</x:v>
      </x:c>
      <x:c r="D784" s="14" t="s">
        <x:v>77</x:v>
      </x:c>
      <x:c r="E784" s="15">
        <x:v>43194.5291999653</x:v>
      </x:c>
      <x:c r="F784" t="s">
        <x:v>82</x:v>
      </x:c>
      <x:c r="G784" s="6">
        <x:v>159.582834922971</x:v>
      </x:c>
      <x:c r="H784" t="s">
        <x:v>83</x:v>
      </x:c>
      <x:c r="I784" s="6">
        <x:v>28.2852518137756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23.02</x:v>
      </x:c>
      <x:c r="R784" s="8">
        <x:v>152693.091200552</x:v>
      </x:c>
      <x:c r="S784" s="12">
        <x:v>225841.969055753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355791</x:v>
      </x:c>
      <x:c r="B785" s="1">
        <x:v>43203.6935362268</x:v>
      </x:c>
      <x:c r="C785" s="6">
        <x:v>13.0480884416667</x:v>
      </x:c>
      <x:c r="D785" s="14" t="s">
        <x:v>77</x:v>
      </x:c>
      <x:c r="E785" s="15">
        <x:v>43194.5291999653</x:v>
      </x:c>
      <x:c r="F785" t="s">
        <x:v>82</x:v>
      </x:c>
      <x:c r="G785" s="6">
        <x:v>159.486050242864</x:v>
      </x:c>
      <x:c r="H785" t="s">
        <x:v>83</x:v>
      </x:c>
      <x:c r="I785" s="6">
        <x:v>28.2970215147566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23.023</x:v>
      </x:c>
      <x:c r="R785" s="8">
        <x:v>152701.232908854</x:v>
      </x:c>
      <x:c r="S785" s="12">
        <x:v>225832.172893637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355796</x:v>
      </x:c>
      <x:c r="B786" s="1">
        <x:v>43203.6935477662</x:v>
      </x:c>
      <x:c r="C786" s="6">
        <x:v>13.0646727616667</x:v>
      </x:c>
      <x:c r="D786" s="14" t="s">
        <x:v>77</x:v>
      </x:c>
      <x:c r="E786" s="15">
        <x:v>43194.5291999653</x:v>
      </x:c>
      <x:c r="F786" t="s">
        <x:v>82</x:v>
      </x:c>
      <x:c r="G786" s="6">
        <x:v>159.552036887998</x:v>
      </x:c>
      <x:c r="H786" t="s">
        <x:v>83</x:v>
      </x:c>
      <x:c r="I786" s="6">
        <x:v>28.2945230837313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23.019</x:v>
      </x:c>
      <x:c r="R786" s="8">
        <x:v>152709.323413925</x:v>
      </x:c>
      <x:c r="S786" s="12">
        <x:v>225830.289604789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355809</x:v>
      </x:c>
      <x:c r="B787" s="1">
        <x:v>43203.6935595255</x:v>
      </x:c>
      <x:c r="C787" s="6">
        <x:v>13.081623735</x:v>
      </x:c>
      <x:c r="D787" s="14" t="s">
        <x:v>77</x:v>
      </x:c>
      <x:c r="E787" s="15">
        <x:v>43194.5291999653</x:v>
      </x:c>
      <x:c r="F787" t="s">
        <x:v>82</x:v>
      </x:c>
      <x:c r="G787" s="6">
        <x:v>159.476091807687</x:v>
      </x:c>
      <x:c r="H787" t="s">
        <x:v>83</x:v>
      </x:c>
      <x:c r="I787" s="6">
        <x:v>28.3075871894207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23.02</x:v>
      </x:c>
      <x:c r="R787" s="8">
        <x:v>152708.028928218</x:v>
      </x:c>
      <x:c r="S787" s="12">
        <x:v>225834.73313127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355821</x:v>
      </x:c>
      <x:c r="B788" s="1">
        <x:v>43203.6935707176</x:v>
      </x:c>
      <x:c r="C788" s="6">
        <x:v>13.0977579933333</x:v>
      </x:c>
      <x:c r="D788" s="14" t="s">
        <x:v>77</x:v>
      </x:c>
      <x:c r="E788" s="15">
        <x:v>43194.5291999653</x:v>
      </x:c>
      <x:c r="F788" t="s">
        <x:v>82</x:v>
      </x:c>
      <x:c r="G788" s="6">
        <x:v>159.437716669846</x:v>
      </x:c>
      <x:c r="H788" t="s">
        <x:v>83</x:v>
      </x:c>
      <x:c r="I788" s="6">
        <x:v>28.3099652233473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23.022</x:v>
      </x:c>
      <x:c r="R788" s="8">
        <x:v>152700.162676362</x:v>
      </x:c>
      <x:c r="S788" s="12">
        <x:v>225832.606567061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355831</x:v>
      </x:c>
      <x:c r="B789" s="1">
        <x:v>43203.6935827199</x:v>
      </x:c>
      <x:c r="C789" s="6">
        <x:v>13.115058985</x:v>
      </x:c>
      <x:c r="D789" s="14" t="s">
        <x:v>77</x:v>
      </x:c>
      <x:c r="E789" s="15">
        <x:v>43194.5291999653</x:v>
      </x:c>
      <x:c r="F789" t="s">
        <x:v>82</x:v>
      </x:c>
      <x:c r="G789" s="6">
        <x:v>159.446513994482</x:v>
      </x:c>
      <x:c r="H789" t="s">
        <x:v>83</x:v>
      </x:c>
      <x:c r="I789" s="6">
        <x:v>28.3024699069383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23.024</x:v>
      </x:c>
      <x:c r="R789" s="8">
        <x:v>152714.051091626</x:v>
      </x:c>
      <x:c r="S789" s="12">
        <x:v>225834.989084669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355839</x:v>
      </x:c>
      <x:c r="B790" s="1">
        <x:v>43203.693594294</x:v>
      </x:c>
      <x:c r="C790" s="6">
        <x:v>13.1316766233333</x:v>
      </x:c>
      <x:c r="D790" s="14" t="s">
        <x:v>77</x:v>
      </x:c>
      <x:c r="E790" s="15">
        <x:v>43194.5291999653</x:v>
      </x:c>
      <x:c r="F790" t="s">
        <x:v>82</x:v>
      </x:c>
      <x:c r="G790" s="6">
        <x:v>159.46450043884</x:v>
      </x:c>
      <x:c r="H790" t="s">
        <x:v>83</x:v>
      </x:c>
      <x:c r="I790" s="6">
        <x:v>28.2958776545379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23.025</x:v>
      </x:c>
      <x:c r="R790" s="8">
        <x:v>152720.707498542</x:v>
      </x:c>
      <x:c r="S790" s="12">
        <x:v>225828.357399271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355847</x:v>
      </x:c>
      <x:c r="B791" s="1">
        <x:v>43203.6936056713</x:v>
      </x:c>
      <x:c r="C791" s="6">
        <x:v>13.1480942516667</x:v>
      </x:c>
      <x:c r="D791" s="14" t="s">
        <x:v>77</x:v>
      </x:c>
      <x:c r="E791" s="15">
        <x:v>43194.5291999653</x:v>
      </x:c>
      <x:c r="F791" t="s">
        <x:v>82</x:v>
      </x:c>
      <x:c r="G791" s="6">
        <x:v>159.570771370685</x:v>
      </x:c>
      <x:c r="H791" t="s">
        <x:v>83</x:v>
      </x:c>
      <x:c r="I791" s="6">
        <x:v>28.2792917251886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23.023</x:v>
      </x:c>
      <x:c r="R791" s="8">
        <x:v>152716.594425727</x:v>
      </x:c>
      <x:c r="S791" s="12">
        <x:v>225841.29813859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355862</x:v>
      </x:c>
      <x:c r="B792" s="1">
        <x:v>43203.6936175926</x:v>
      </x:c>
      <x:c r="C792" s="6">
        <x:v>13.1652785633333</x:v>
      </x:c>
      <x:c r="D792" s="14" t="s">
        <x:v>77</x:v>
      </x:c>
      <x:c r="E792" s="15">
        <x:v>43194.5291999653</x:v>
      </x:c>
      <x:c r="F792" t="s">
        <x:v>82</x:v>
      </x:c>
      <x:c r="G792" s="6">
        <x:v>159.511200059344</x:v>
      </x:c>
      <x:c r="H792" t="s">
        <x:v>83</x:v>
      </x:c>
      <x:c r="I792" s="6">
        <x:v>28.2974128354472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23.021</x:v>
      </x:c>
      <x:c r="R792" s="8">
        <x:v>152724.375063361</x:v>
      </x:c>
      <x:c r="S792" s="12">
        <x:v>225835.394410899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355869</x:v>
      </x:c>
      <x:c r="B793" s="1">
        <x:v>43203.6936288194</x:v>
      </x:c>
      <x:c r="C793" s="6">
        <x:v>13.1814128333333</x:v>
      </x:c>
      <x:c r="D793" s="14" t="s">
        <x:v>77</x:v>
      </x:c>
      <x:c r="E793" s="15">
        <x:v>43194.5291999653</x:v>
      </x:c>
      <x:c r="F793" t="s">
        <x:v>82</x:v>
      </x:c>
      <x:c r="G793" s="6">
        <x:v>159.488803388905</x:v>
      </x:c>
      <x:c r="H793" t="s">
        <x:v>83</x:v>
      </x:c>
      <x:c r="I793" s="6">
        <x:v>28.2907904914478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23.025</x:v>
      </x:c>
      <x:c r="R793" s="8">
        <x:v>152723.262794913</x:v>
      </x:c>
      <x:c r="S793" s="12">
        <x:v>225834.083618638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355877</x:v>
      </x:c>
      <x:c r="B794" s="1">
        <x:v>43203.693640544</x:v>
      </x:c>
      <x:c r="C794" s="6">
        <x:v>13.1983137833333</x:v>
      </x:c>
      <x:c r="D794" s="14" t="s">
        <x:v>77</x:v>
      </x:c>
      <x:c r="E794" s="15">
        <x:v>43194.5291999653</x:v>
      </x:c>
      <x:c r="F794" t="s">
        <x:v>82</x:v>
      </x:c>
      <x:c r="G794" s="6">
        <x:v>159.473580522952</x:v>
      </x:c>
      <x:c r="H794" t="s">
        <x:v>83</x:v>
      </x:c>
      <x:c r="I794" s="6">
        <x:v>28.2883221665729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23.027</x:v>
      </x:c>
      <x:c r="R794" s="8">
        <x:v>152725.824245536</x:v>
      </x:c>
      <x:c r="S794" s="12">
        <x:v>225836.779352568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355887</x:v>
      </x:c>
      <x:c r="B795" s="1">
        <x:v>43203.6936518518</x:v>
      </x:c>
      <x:c r="C795" s="6">
        <x:v>13.21461478</x:v>
      </x:c>
      <x:c r="D795" s="14" t="s">
        <x:v>77</x:v>
      </x:c>
      <x:c r="E795" s="15">
        <x:v>43194.5291999653</x:v>
      </x:c>
      <x:c r="F795" t="s">
        <x:v>82</x:v>
      </x:c>
      <x:c r="G795" s="6">
        <x:v>159.565318568943</x:v>
      </x:c>
      <x:c r="H795" t="s">
        <x:v>83</x:v>
      </x:c>
      <x:c r="I795" s="6">
        <x:v>28.2747765136096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23.025</x:v>
      </x:c>
      <x:c r="R795" s="8">
        <x:v>152735.837635194</x:v>
      </x:c>
      <x:c r="S795" s="12">
        <x:v>225834.657647936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355902</x:v>
      </x:c>
      <x:c r="B796" s="1">
        <x:v>43203.6936638079</x:v>
      </x:c>
      <x:c r="C796" s="6">
        <x:v>13.2318157383333</x:v>
      </x:c>
      <x:c r="D796" s="14" t="s">
        <x:v>77</x:v>
      </x:c>
      <x:c r="E796" s="15">
        <x:v>43194.5291999653</x:v>
      </x:c>
      <x:c r="F796" t="s">
        <x:v>82</x:v>
      </x:c>
      <x:c r="G796" s="6">
        <x:v>159.354557868608</x:v>
      </x:c>
      <x:c r="H796" t="s">
        <x:v>83</x:v>
      </x:c>
      <x:c r="I796" s="6">
        <x:v>28.3104167489669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23.028</x:v>
      </x:c>
      <x:c r="R796" s="8">
        <x:v>152740.905333656</x:v>
      </x:c>
      <x:c r="S796" s="12">
        <x:v>225833.593150802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355907</x:v>
      </x:c>
      <x:c r="B797" s="1">
        <x:v>43203.6936756134</x:v>
      </x:c>
      <x:c r="C797" s="6">
        <x:v>13.2487833933333</x:v>
      </x:c>
      <x:c r="D797" s="14" t="s">
        <x:v>77</x:v>
      </x:c>
      <x:c r="E797" s="15">
        <x:v>43194.5291999653</x:v>
      </x:c>
      <x:c r="F797" t="s">
        <x:v>82</x:v>
      </x:c>
      <x:c r="G797" s="6">
        <x:v>159.312495445986</x:v>
      </x:c>
      <x:c r="H797" t="s">
        <x:v>83</x:v>
      </x:c>
      <x:c r="I797" s="6">
        <x:v>28.310747867793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23.031</x:v>
      </x:c>
      <x:c r="R797" s="8">
        <x:v>152738.329740449</x:v>
      </x:c>
      <x:c r="S797" s="12">
        <x:v>225833.00998759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355917</x:v>
      </x:c>
      <x:c r="B798" s="1">
        <x:v>43203.6936866551</x:v>
      </x:c>
      <x:c r="C798" s="6">
        <x:v>13.2647176766667</x:v>
      </x:c>
      <x:c r="D798" s="14" t="s">
        <x:v>77</x:v>
      </x:c>
      <x:c r="E798" s="15">
        <x:v>43194.5291999653</x:v>
      </x:c>
      <x:c r="F798" t="s">
        <x:v>82</x:v>
      </x:c>
      <x:c r="G798" s="6">
        <x:v>159.466524413819</x:v>
      </x:c>
      <x:c r="H798" t="s">
        <x:v>83</x:v>
      </x:c>
      <x:c r="I798" s="6">
        <x:v>28.2926266855202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23.026</x:v>
      </x:c>
      <x:c r="R798" s="8">
        <x:v>152743.015616732</x:v>
      </x:c>
      <x:c r="S798" s="12">
        <x:v>225829.558633463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355931</x:v>
      </x:c>
      <x:c r="B799" s="1">
        <x:v>43203.6936986111</x:v>
      </x:c>
      <x:c r="C799" s="6">
        <x:v>13.2819186366667</x:v>
      </x:c>
      <x:c r="D799" s="14" t="s">
        <x:v>77</x:v>
      </x:c>
      <x:c r="E799" s="15">
        <x:v>43194.5291999653</x:v>
      </x:c>
      <x:c r="F799" t="s">
        <x:v>82</x:v>
      </x:c>
      <x:c r="G799" s="6">
        <x:v>159.377556106393</x:v>
      </x:c>
      <x:c r="H799" t="s">
        <x:v>83</x:v>
      </x:c>
      <x:c r="I799" s="6">
        <x:v>28.305600478825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23.028</x:v>
      </x:c>
      <x:c r="R799" s="8">
        <x:v>152749.712971868</x:v>
      </x:c>
      <x:c r="S799" s="12">
        <x:v>225832.824724899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355933</x:v>
      </x:c>
      <x:c r="B800" s="1">
        <x:v>43203.6937095718</x:v>
      </x:c>
      <x:c r="C800" s="6">
        <x:v>13.2976695466667</x:v>
      </x:c>
      <x:c r="D800" s="14" t="s">
        <x:v>77</x:v>
      </x:c>
      <x:c r="E800" s="15">
        <x:v>43194.5291999653</x:v>
      </x:c>
      <x:c r="F800" t="s">
        <x:v>82</x:v>
      </x:c>
      <x:c r="G800" s="6">
        <x:v>159.379856014559</x:v>
      </x:c>
      <x:c r="H800" t="s">
        <x:v>83</x:v>
      </x:c>
      <x:c r="I800" s="6">
        <x:v>28.3051188521899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23.028</x:v>
      </x:c>
      <x:c r="R800" s="8">
        <x:v>152748.537752785</x:v>
      </x:c>
      <x:c r="S800" s="12">
        <x:v>225834.775337194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355945</x:v>
      </x:c>
      <x:c r="B801" s="1">
        <x:v>43203.6937216088</x:v>
      </x:c>
      <x:c r="C801" s="6">
        <x:v>13.3150206066667</x:v>
      </x:c>
      <x:c r="D801" s="14" t="s">
        <x:v>77</x:v>
      </x:c>
      <x:c r="E801" s="15">
        <x:v>43194.5291999653</x:v>
      </x:c>
      <x:c r="F801" t="s">
        <x:v>82</x:v>
      </x:c>
      <x:c r="G801" s="6">
        <x:v>159.391773561464</x:v>
      </x:c>
      <x:c r="H801" t="s">
        <x:v>83</x:v>
      </x:c>
      <x:c r="I801" s="6">
        <x:v>28.3054499704936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23.027</x:v>
      </x:c>
      <x:c r="R801" s="8">
        <x:v>152760.762296388</x:v>
      </x:c>
      <x:c r="S801" s="12">
        <x:v>225838.596837355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355957</x:v>
      </x:c>
      <x:c r="B802" s="1">
        <x:v>43203.6937332986</x:v>
      </x:c>
      <x:c r="C802" s="6">
        <x:v>13.33185489</x:v>
      </x:c>
      <x:c r="D802" s="14" t="s">
        <x:v>77</x:v>
      </x:c>
      <x:c r="E802" s="15">
        <x:v>43194.5291999653</x:v>
      </x:c>
      <x:c r="F802" t="s">
        <x:v>82</x:v>
      </x:c>
      <x:c r="G802" s="6">
        <x:v>159.416512873274</x:v>
      </x:c>
      <x:c r="H802" t="s">
        <x:v>83</x:v>
      </x:c>
      <x:c r="I802" s="6">
        <x:v>28.2974429370406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23.028</x:v>
      </x:c>
      <x:c r="R802" s="8">
        <x:v>152747.531640434</x:v>
      </x:c>
      <x:c r="S802" s="12">
        <x:v>225833.734095092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355970</x:v>
      </x:c>
      <x:c r="B803" s="1">
        <x:v>43203.6937445255</x:v>
      </x:c>
      <x:c r="C803" s="6">
        <x:v>13.3480391466667</x:v>
      </x:c>
      <x:c r="D803" s="14" t="s">
        <x:v>77</x:v>
      </x:c>
      <x:c r="E803" s="15">
        <x:v>43194.5291999653</x:v>
      </x:c>
      <x:c r="F803" t="s">
        <x:v>82</x:v>
      </x:c>
      <x:c r="G803" s="6">
        <x:v>159.490116806546</x:v>
      </x:c>
      <x:c r="H803" t="s">
        <x:v>83</x:v>
      </x:c>
      <x:c r="I803" s="6">
        <x:v>28.2848604945034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23.027</x:v>
      </x:c>
      <x:c r="R803" s="8">
        <x:v>152754.19245765</x:v>
      </x:c>
      <x:c r="S803" s="12">
        <x:v>225832.518353743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355978</x:v>
      </x:c>
      <x:c r="B804" s="1">
        <x:v>43203.69375625</x:v>
      </x:c>
      <x:c r="C804" s="6">
        <x:v>13.3649401433333</x:v>
      </x:c>
      <x:c r="D804" s="14" t="s">
        <x:v>77</x:v>
      </x:c>
      <x:c r="E804" s="15">
        <x:v>43194.5291999653</x:v>
      </x:c>
      <x:c r="F804" t="s">
        <x:v>82</x:v>
      </x:c>
      <x:c r="G804" s="6">
        <x:v>159.348292070955</x:v>
      </x:c>
      <x:c r="H804" t="s">
        <x:v>83</x:v>
      </x:c>
      <x:c r="I804" s="6">
        <x:v>28.3004229961311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23.032</x:v>
      </x:c>
      <x:c r="R804" s="8">
        <x:v>152756.571661936</x:v>
      </x:c>
      <x:c r="S804" s="12">
        <x:v>225845.257272238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355986</x:v>
      </x:c>
      <x:c r="B805" s="1">
        <x:v>43203.6937676273</x:v>
      </x:c>
      <x:c r="C805" s="6">
        <x:v>13.3812911616667</x:v>
      </x:c>
      <x:c r="D805" s="14" t="s">
        <x:v>77</x:v>
      </x:c>
      <x:c r="E805" s="15">
        <x:v>43194.5291999653</x:v>
      </x:c>
      <x:c r="F805" t="s">
        <x:v>82</x:v>
      </x:c>
      <x:c r="G805" s="6">
        <x:v>159.346033538022</x:v>
      </x:c>
      <x:c r="H805" t="s">
        <x:v>83</x:v>
      </x:c>
      <x:c r="I805" s="6">
        <x:v>28.2924159746735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23.035</x:v>
      </x:c>
      <x:c r="R805" s="8">
        <x:v>152752.06925607</x:v>
      </x:c>
      <x:c r="S805" s="12">
        <x:v>225835.604193093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355999</x:v>
      </x:c>
      <x:c r="B806" s="1">
        <x:v>43203.6937791319</x:v>
      </x:c>
      <x:c r="C806" s="6">
        <x:v>13.397892025</x:v>
      </x:c>
      <x:c r="D806" s="14" t="s">
        <x:v>77</x:v>
      </x:c>
      <x:c r="E806" s="15">
        <x:v>43194.5291999653</x:v>
      </x:c>
      <x:c r="F806" t="s">
        <x:v>82</x:v>
      </x:c>
      <x:c r="G806" s="6">
        <x:v>159.411062324502</x:v>
      </x:c>
      <x:c r="H806" t="s">
        <x:v>83</x:v>
      </x:c>
      <x:c r="I806" s="6">
        <x:v>28.2957572482219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23.029</x:v>
      </x:c>
      <x:c r="R806" s="8">
        <x:v>152762.155809397</x:v>
      </x:c>
      <x:c r="S806" s="12">
        <x:v>225834.254130935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356011</x:v>
      </x:c>
      <x:c r="B807" s="1">
        <x:v>43203.693791088</x:v>
      </x:c>
      <x:c r="C807" s="6">
        <x:v>13.4151096766667</x:v>
      </x:c>
      <x:c r="D807" s="14" t="s">
        <x:v>77</x:v>
      </x:c>
      <x:c r="E807" s="15">
        <x:v>43194.5291999653</x:v>
      </x:c>
      <x:c r="F807" t="s">
        <x:v>82</x:v>
      </x:c>
      <x:c r="G807" s="6">
        <x:v>159.3359619794</x:v>
      </x:c>
      <x:c r="H807" t="s">
        <x:v>83</x:v>
      </x:c>
      <x:c r="I807" s="6">
        <x:v>28.2973526322608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23.034</x:v>
      </x:c>
      <x:c r="R807" s="8">
        <x:v>152783.728622885</x:v>
      </x:c>
      <x:c r="S807" s="12">
        <x:v>225840.379524548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356020</x:v>
      </x:c>
      <x:c r="B808" s="1">
        <x:v>43203.6938024306</x:v>
      </x:c>
      <x:c r="C808" s="6">
        <x:v>13.4314106383333</x:v>
      </x:c>
      <x:c r="D808" s="14" t="s">
        <x:v>77</x:v>
      </x:c>
      <x:c r="E808" s="15">
        <x:v>43194.5291999653</x:v>
      </x:c>
      <x:c r="F808" t="s">
        <x:v>82</x:v>
      </x:c>
      <x:c r="G808" s="6">
        <x:v>159.426322555686</x:v>
      </x:c>
      <x:c r="H808" t="s">
        <x:v>83</x:v>
      </x:c>
      <x:c r="I808" s="6">
        <x:v>28.2869073958173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23.031</x:v>
      </x:c>
      <x:c r="R808" s="8">
        <x:v>152767.517320167</x:v>
      </x:c>
      <x:c r="S808" s="12">
        <x:v>225828.375054194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356031</x:v>
      </x:c>
      <x:c r="B809" s="1">
        <x:v>43203.6938140046</x:v>
      </x:c>
      <x:c r="C809" s="6">
        <x:v>13.4481116383333</x:v>
      </x:c>
      <x:c r="D809" s="14" t="s">
        <x:v>77</x:v>
      </x:c>
      <x:c r="E809" s="15">
        <x:v>43194.5291999653</x:v>
      </x:c>
      <x:c r="F809" t="s">
        <x:v>82</x:v>
      </x:c>
      <x:c r="G809" s="6">
        <x:v>159.430501640388</x:v>
      </x:c>
      <x:c r="H809" t="s">
        <x:v>83</x:v>
      </x:c>
      <x:c r="I809" s="6">
        <x:v>28.2832049134713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23.032</x:v>
      </x:c>
      <x:c r="R809" s="8">
        <x:v>152775.174036395</x:v>
      </x:c>
      <x:c r="S809" s="12">
        <x:v>225832.797054386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356039</x:v>
      </x:c>
      <x:c r="B810" s="1">
        <x:v>43203.6938253472</x:v>
      </x:c>
      <x:c r="C810" s="6">
        <x:v>13.464445905</x:v>
      </x:c>
      <x:c r="D810" s="14" t="s">
        <x:v>77</x:v>
      </x:c>
      <x:c r="E810" s="15">
        <x:v>43194.5291999653</x:v>
      </x:c>
      <x:c r="F810" t="s">
        <x:v>82</x:v>
      </x:c>
      <x:c r="G810" s="6">
        <x:v>159.389094648339</x:v>
      </x:c>
      <x:c r="H810" t="s">
        <x:v>83</x:v>
      </x:c>
      <x:c r="I810" s="6">
        <x:v>28.2947036931405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23.031</x:v>
      </x:c>
      <x:c r="R810" s="8">
        <x:v>152779.507475353</x:v>
      </x:c>
      <x:c r="S810" s="12">
        <x:v>225835.384846327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356045</x:v>
      </x:c>
      <x:c r="B811" s="1">
        <x:v>43203.6938371875</x:v>
      </x:c>
      <x:c r="C811" s="6">
        <x:v>13.4814802066667</x:v>
      </x:c>
      <x:c r="D811" s="14" t="s">
        <x:v>77</x:v>
      </x:c>
      <x:c r="E811" s="15">
        <x:v>43194.5291999653</x:v>
      </x:c>
      <x:c r="F811" t="s">
        <x:v>82</x:v>
      </x:c>
      <x:c r="G811" s="6">
        <x:v>159.371142059523</x:v>
      </x:c>
      <x:c r="H811" t="s">
        <x:v>83</x:v>
      </x:c>
      <x:c r="I811" s="6">
        <x:v>28.2956368419104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23.032</x:v>
      </x:c>
      <x:c r="R811" s="8">
        <x:v>152783.427560676</x:v>
      </x:c>
      <x:c r="S811" s="12">
        <x:v>225837.752420211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356056</x:v>
      </x:c>
      <x:c r="B812" s="1">
        <x:v>43203.6938488079</x:v>
      </x:c>
      <x:c r="C812" s="6">
        <x:v>13.49818115</x:v>
      </x:c>
      <x:c r="D812" s="14" t="s">
        <x:v>77</x:v>
      </x:c>
      <x:c r="E812" s="15">
        <x:v>43194.5291999653</x:v>
      </x:c>
      <x:c r="F812" t="s">
        <x:v>82</x:v>
      </x:c>
      <x:c r="G812" s="6">
        <x:v>159.329625456106</x:v>
      </x:c>
      <x:c r="H812" t="s">
        <x:v>83</x:v>
      </x:c>
      <x:c r="I812" s="6">
        <x:v>28.3015066546386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23.033</x:v>
      </x:c>
      <x:c r="R812" s="8">
        <x:v>152786.621917779</x:v>
      </x:c>
      <x:c r="S812" s="12">
        <x:v>225833.900319195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356070</x:v>
      </x:c>
      <x:c r="B813" s="1">
        <x:v>43203.6938602199</x:v>
      </x:c>
      <x:c r="C813" s="6">
        <x:v>13.51461545</x:v>
      </x:c>
      <x:c r="D813" s="14" t="s">
        <x:v>77</x:v>
      </x:c>
      <x:c r="E813" s="15">
        <x:v>43194.5291999653</x:v>
      </x:c>
      <x:c r="F813" t="s">
        <x:v>82</x:v>
      </x:c>
      <x:c r="G813" s="6">
        <x:v>159.402617170573</x:v>
      </x:c>
      <x:c r="H813" t="s">
        <x:v>83</x:v>
      </x:c>
      <x:c r="I813" s="6">
        <x:v>28.2890446029337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23.032</x:v>
      </x:c>
      <x:c r="R813" s="8">
        <x:v>152784.298315838</x:v>
      </x:c>
      <x:c r="S813" s="12">
        <x:v>225839.583989618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356076</x:v>
      </x:c>
      <x:c r="B814" s="1">
        <x:v>43203.693871794</x:v>
      </x:c>
      <x:c r="C814" s="6">
        <x:v>13.53128311</x:v>
      </x:c>
      <x:c r="D814" s="14" t="s">
        <x:v>77</x:v>
      </x:c>
      <x:c r="E814" s="15">
        <x:v>43194.5291999653</x:v>
      </x:c>
      <x:c r="F814" t="s">
        <x:v>82</x:v>
      </x:c>
      <x:c r="G814" s="6">
        <x:v>159.343460261344</x:v>
      </x:c>
      <x:c r="H814" t="s">
        <x:v>83</x:v>
      </x:c>
      <x:c r="I814" s="6">
        <x:v>28.2901282577664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23.036</x:v>
      </x:c>
      <x:c r="R814" s="8">
        <x:v>152789.690604691</x:v>
      </x:c>
      <x:c r="S814" s="12">
        <x:v>225838.996436925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356084</x:v>
      </x:c>
      <x:c r="B815" s="1">
        <x:v>43203.6938835301</x:v>
      </x:c>
      <x:c r="C815" s="6">
        <x:v>13.5482173666667</x:v>
      </x:c>
      <x:c r="D815" s="14" t="s">
        <x:v>77</x:v>
      </x:c>
      <x:c r="E815" s="15">
        <x:v>43194.5291999653</x:v>
      </x:c>
      <x:c r="F815" t="s">
        <x:v>82</x:v>
      </x:c>
      <x:c r="G815" s="6">
        <x:v>159.28798943626</x:v>
      </x:c>
      <x:c r="H815" t="s">
        <x:v>83</x:v>
      </x:c>
      <x:c r="I815" s="6">
        <x:v>28.3045770223093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23.035</x:v>
      </x:c>
      <x:c r="R815" s="8">
        <x:v>152794.465449778</x:v>
      </x:c>
      <x:c r="S815" s="12">
        <x:v>225848.665641498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356098</x:v>
      </x:c>
      <x:c r="B816" s="1">
        <x:v>43203.6938952546</x:v>
      </x:c>
      <x:c r="C816" s="6">
        <x:v>13.5650684</x:v>
      </x:c>
      <x:c r="D816" s="14" t="s">
        <x:v>77</x:v>
      </x:c>
      <x:c r="E816" s="15">
        <x:v>43194.5291999653</x:v>
      </x:c>
      <x:c r="F816" t="s">
        <x:v>82</x:v>
      </x:c>
      <x:c r="G816" s="6">
        <x:v>159.287574002929</x:v>
      </x:c>
      <x:c r="H816" t="s">
        <x:v>83</x:v>
      </x:c>
      <x:c r="I816" s="6">
        <x:v>28.3018377725857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23.036</x:v>
      </x:c>
      <x:c r="R816" s="8">
        <x:v>152795.300997096</x:v>
      </x:c>
      <x:c r="S816" s="12">
        <x:v>225833.82794972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356112</x:v>
      </x:c>
      <x:c r="B817" s="1">
        <x:v>43203.6939076042</x:v>
      </x:c>
      <x:c r="C817" s="6">
        <x:v>13.582886055</x:v>
      </x:c>
      <x:c r="D817" s="14" t="s">
        <x:v>77</x:v>
      </x:c>
      <x:c r="E817" s="15">
        <x:v>43194.5291999653</x:v>
      </x:c>
      <x:c r="F817" t="s">
        <x:v>82</x:v>
      </x:c>
      <x:c r="G817" s="6">
        <x:v>159.254408052146</x:v>
      </x:c>
      <x:c r="H817" t="s">
        <x:v>83</x:v>
      </x:c>
      <x:c r="I817" s="6">
        <x:v>28.3059616988453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23.037</x:v>
      </x:c>
      <x:c r="R817" s="8">
        <x:v>152801.966025359</x:v>
      </x:c>
      <x:c r="S817" s="12">
        <x:v>225843.421144831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356116</x:v>
      </x:c>
      <x:c r="B818" s="1">
        <x:v>43203.6939194097</x:v>
      </x:c>
      <x:c r="C818" s="6">
        <x:v>13.59988704</x:v>
      </x:c>
      <x:c r="D818" s="14" t="s">
        <x:v>77</x:v>
      </x:c>
      <x:c r="E818" s="15">
        <x:v>43194.5291999653</x:v>
      </x:c>
      <x:c r="F818" t="s">
        <x:v>82</x:v>
      </x:c>
      <x:c r="G818" s="6">
        <x:v>159.284269958256</x:v>
      </x:c>
      <x:c r="H818" t="s">
        <x:v>83</x:v>
      </x:c>
      <x:c r="I818" s="6">
        <x:v>28.302530110217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23.036</x:v>
      </x:c>
      <x:c r="R818" s="8">
        <x:v>152804.340364179</x:v>
      </x:c>
      <x:c r="S818" s="12">
        <x:v>225844.603368458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356130</x:v>
      </x:c>
      <x:c r="B819" s="1">
        <x:v>43203.6939300116</x:v>
      </x:c>
      <x:c r="C819" s="6">
        <x:v>13.6151545933333</x:v>
      </x:c>
      <x:c r="D819" s="14" t="s">
        <x:v>77</x:v>
      </x:c>
      <x:c r="E819" s="15">
        <x:v>43194.5291999653</x:v>
      </x:c>
      <x:c r="F819" t="s">
        <x:v>82</x:v>
      </x:c>
      <x:c r="G819" s="6">
        <x:v>159.307111611034</x:v>
      </x:c>
      <x:c r="H819" t="s">
        <x:v>83</x:v>
      </x:c>
      <x:c r="I819" s="6">
        <x:v>28.2977439529905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23.036</x:v>
      </x:c>
      <x:c r="R819" s="8">
        <x:v>152804.125151038</x:v>
      </x:c>
      <x:c r="S819" s="12">
        <x:v>225842.781173648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356135</x:v>
      </x:c>
      <x:c r="B820" s="1">
        <x:v>43203.6939413542</x:v>
      </x:c>
      <x:c r="C820" s="6">
        <x:v>13.6314888716667</x:v>
      </x:c>
      <x:c r="D820" s="14" t="s">
        <x:v>77</x:v>
      </x:c>
      <x:c r="E820" s="15">
        <x:v>43194.5291999653</x:v>
      </x:c>
      <x:c r="F820" t="s">
        <x:v>82</x:v>
      </x:c>
      <x:c r="G820" s="6">
        <x:v>159.254711695439</x:v>
      </x:c>
      <x:c r="H820" t="s">
        <x:v>83</x:v>
      </x:c>
      <x:c r="I820" s="6">
        <x:v>28.3030719397671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23.038</x:v>
      </x:c>
      <x:c r="R820" s="8">
        <x:v>152819.470828239</x:v>
      </x:c>
      <x:c r="S820" s="12">
        <x:v>225841.69998501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356146</x:v>
      </x:c>
      <x:c r="B821" s="1">
        <x:v>43203.693952662</x:v>
      </x:c>
      <x:c r="C821" s="6">
        <x:v>13.6477565033333</x:v>
      </x:c>
      <x:c r="D821" s="14" t="s">
        <x:v>77</x:v>
      </x:c>
      <x:c r="E821" s="15">
        <x:v>43194.5291999653</x:v>
      </x:c>
      <x:c r="F821" t="s">
        <x:v>82</x:v>
      </x:c>
      <x:c r="G821" s="6">
        <x:v>159.326245998335</x:v>
      </x:c>
      <x:c r="H821" t="s">
        <x:v>83</x:v>
      </x:c>
      <x:c r="I821" s="6">
        <x:v>28.2880813544875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23.038</x:v>
      </x:c>
      <x:c r="R821" s="8">
        <x:v>152815.345683813</x:v>
      </x:c>
      <x:c r="S821" s="12">
        <x:v>225832.963188009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356153</x:v>
      </x:c>
      <x:c r="B822" s="1">
        <x:v>43203.6939645486</x:v>
      </x:c>
      <x:c r="C822" s="6">
        <x:v>13.6648741216667</x:v>
      </x:c>
      <x:c r="D822" s="14" t="s">
        <x:v>77</x:v>
      </x:c>
      <x:c r="E822" s="15">
        <x:v>43194.5291999653</x:v>
      </x:c>
      <x:c r="F822" t="s">
        <x:v>82</x:v>
      </x:c>
      <x:c r="G822" s="6">
        <x:v>159.308747112304</x:v>
      </x:c>
      <x:c r="H822" t="s">
        <x:v>83</x:v>
      </x:c>
      <x:c r="I822" s="6">
        <x:v>28.2860946554401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23.04</x:v>
      </x:c>
      <x:c r="R822" s="8">
        <x:v>152820.323112335</x:v>
      </x:c>
      <x:c r="S822" s="12">
        <x:v>225841.739153609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356169</x:v>
      </x:c>
      <x:c r="B823" s="1">
        <x:v>43203.6939757292</x:v>
      </x:c>
      <x:c r="C823" s="6">
        <x:v>13.68099179</x:v>
      </x:c>
      <x:c r="D823" s="14" t="s">
        <x:v>77</x:v>
      </x:c>
      <x:c r="E823" s="15">
        <x:v>43194.5291999653</x:v>
      </x:c>
      <x:c r="F823" t="s">
        <x:v>82</x:v>
      </x:c>
      <x:c r="G823" s="6">
        <x:v>159.347352153653</x:v>
      </x:c>
      <x:c r="H823" t="s">
        <x:v>83</x:v>
      </x:c>
      <x:c r="I823" s="6">
        <x:v>28.2864859748565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23.037</x:v>
      </x:c>
      <x:c r="R823" s="8">
        <x:v>152830.979685891</x:v>
      </x:c>
      <x:c r="S823" s="12">
        <x:v>225841.629453589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356179</x:v>
      </x:c>
      <x:c r="B824" s="1">
        <x:v>43203.693987419</x:v>
      </x:c>
      <x:c r="C824" s="6">
        <x:v>13.69780939</x:v>
      </x:c>
      <x:c r="D824" s="14" t="s">
        <x:v>77</x:v>
      </x:c>
      <x:c r="E824" s="15">
        <x:v>43194.5291999653</x:v>
      </x:c>
      <x:c r="F824" t="s">
        <x:v>82</x:v>
      </x:c>
      <x:c r="G824" s="6">
        <x:v>159.157750171959</x:v>
      </x:c>
      <x:c r="H824" t="s">
        <x:v>83</x:v>
      </x:c>
      <x:c r="I824" s="6">
        <x:v>28.3064433256004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23.044</x:v>
      </x:c>
      <x:c r="R824" s="8">
        <x:v>152828.163134973</x:v>
      </x:c>
      <x:c r="S824" s="12">
        <x:v>225847.082890865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356185</x:v>
      </x:c>
      <x:c r="B825" s="1">
        <x:v>43203.6939994213</x:v>
      </x:c>
      <x:c r="C825" s="6">
        <x:v>13.7150770533333</x:v>
      </x:c>
      <x:c r="D825" s="14" t="s">
        <x:v>77</x:v>
      </x:c>
      <x:c r="E825" s="15">
        <x:v>43194.5291999653</x:v>
      </x:c>
      <x:c r="F825" t="s">
        <x:v>82</x:v>
      </x:c>
      <x:c r="G825" s="6">
        <x:v>159.272809329888</x:v>
      </x:c>
      <x:c r="H825" t="s">
        <x:v>83</x:v>
      </x:c>
      <x:c r="I825" s="6">
        <x:v>28.2992791347533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23.038</x:v>
      </x:c>
      <x:c r="R825" s="8">
        <x:v>152839.215800756</x:v>
      </x:c>
      <x:c r="S825" s="12">
        <x:v>225847.34992559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356198</x:v>
      </x:c>
      <x:c r="B826" s="1">
        <x:v>43203.6940106829</x:v>
      </x:c>
      <x:c r="C826" s="6">
        <x:v>13.7312946733333</x:v>
      </x:c>
      <x:c r="D826" s="14" t="s">
        <x:v>77</x:v>
      </x:c>
      <x:c r="E826" s="15">
        <x:v>43194.5291999653</x:v>
      </x:c>
      <x:c r="F826" t="s">
        <x:v>82</x:v>
      </x:c>
      <x:c r="G826" s="6">
        <x:v>159.281873342656</x:v>
      </x:c>
      <x:c r="H826" t="s">
        <x:v>83</x:v>
      </x:c>
      <x:c r="I826" s="6">
        <x:v>28.2945531852984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23.039</x:v>
      </x:c>
      <x:c r="R826" s="8">
        <x:v>152836.769651794</x:v>
      </x:c>
      <x:c r="S826" s="12">
        <x:v>225840.543708494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356208</x:v>
      </x:c>
      <x:c r="B827" s="1">
        <x:v>43203.6940225347</x:v>
      </x:c>
      <x:c r="C827" s="6">
        <x:v>13.7483456683333</x:v>
      </x:c>
      <x:c r="D827" s="14" t="s">
        <x:v>77</x:v>
      </x:c>
      <x:c r="E827" s="15">
        <x:v>43194.5291999653</x:v>
      </x:c>
      <x:c r="F827" t="s">
        <x:v>82</x:v>
      </x:c>
      <x:c r="G827" s="6">
        <x:v>159.29709879524</x:v>
      </x:c>
      <x:c r="H827" t="s">
        <x:v>83</x:v>
      </x:c>
      <x:c r="I827" s="6">
        <x:v>28.2913624206408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23.039</x:v>
      </x:c>
      <x:c r="R827" s="8">
        <x:v>152838.367994409</x:v>
      </x:c>
      <x:c r="S827" s="12">
        <x:v>225848.212080481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356220</x:v>
      </x:c>
      <x:c r="B828" s="1">
        <x:v>43203.6940336458</x:v>
      </x:c>
      <x:c r="C828" s="6">
        <x:v>13.7643966216667</x:v>
      </x:c>
      <x:c r="D828" s="14" t="s">
        <x:v>77</x:v>
      </x:c>
      <x:c r="E828" s="15">
        <x:v>43194.5291999653</x:v>
      </x:c>
      <x:c r="F828" t="s">
        <x:v>82</x:v>
      </x:c>
      <x:c r="G828" s="6">
        <x:v>159.250881457928</x:v>
      </x:c>
      <x:c r="H828" t="s">
        <x:v>83</x:v>
      </x:c>
      <x:c r="I828" s="6">
        <x:v>28.2953960292998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23.041</x:v>
      </x:c>
      <x:c r="R828" s="8">
        <x:v>152832.662518046</x:v>
      </x:c>
      <x:c r="S828" s="12">
        <x:v>225830.102813547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356229</x:v>
      </x:c>
      <x:c r="B829" s="1">
        <x:v>43203.6940456829</x:v>
      </x:c>
      <x:c r="C829" s="6">
        <x:v>13.7816809433333</x:v>
      </x:c>
      <x:c r="D829" s="14" t="s">
        <x:v>77</x:v>
      </x:c>
      <x:c r="E829" s="15">
        <x:v>43194.5291999653</x:v>
      </x:c>
      <x:c r="F829" t="s">
        <x:v>82</x:v>
      </x:c>
      <x:c r="G829" s="6">
        <x:v>159.183463747258</x:v>
      </x:c>
      <x:c r="H829" t="s">
        <x:v>83</x:v>
      </x:c>
      <x:c r="I829" s="6">
        <x:v>28.298225578566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23.045</x:v>
      </x:c>
      <x:c r="R829" s="8">
        <x:v>152843.624745491</x:v>
      </x:c>
      <x:c r="S829" s="12">
        <x:v>225843.0064335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356234</x:v>
      </x:c>
      <x:c r="B830" s="1">
        <x:v>43203.6940573264</x:v>
      </x:c>
      <x:c r="C830" s="6">
        <x:v>13.798448555</x:v>
      </x:c>
      <x:c r="D830" s="14" t="s">
        <x:v>77</x:v>
      </x:c>
      <x:c r="E830" s="15">
        <x:v>43194.5291999653</x:v>
      </x:c>
      <x:c r="F830" t="s">
        <x:v>82</x:v>
      </x:c>
      <x:c r="G830" s="6">
        <x:v>159.290462210191</x:v>
      </x:c>
      <x:c r="H830" t="s">
        <x:v>83</x:v>
      </x:c>
      <x:c r="I830" s="6">
        <x:v>28.2984061881743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23.037</x:v>
      </x:c>
      <x:c r="R830" s="8">
        <x:v>152844.133554258</x:v>
      </x:c>
      <x:c r="S830" s="12">
        <x:v>225838.963179759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356245</x:v>
      </x:c>
      <x:c r="B831" s="1">
        <x:v>43203.6940687153</x:v>
      </x:c>
      <x:c r="C831" s="6">
        <x:v>13.8148828433333</x:v>
      </x:c>
      <x:c r="D831" s="14" t="s">
        <x:v>77</x:v>
      </x:c>
      <x:c r="E831" s="15">
        <x:v>43194.5291999653</x:v>
      </x:c>
      <x:c r="F831" t="s">
        <x:v>82</x:v>
      </x:c>
      <x:c r="G831" s="6">
        <x:v>159.263231914833</x:v>
      </x:c>
      <x:c r="H831" t="s">
        <x:v>83</x:v>
      </x:c>
      <x:c r="I831" s="6">
        <x:v>28.2928072948275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23.041</x:v>
      </x:c>
      <x:c r="R831" s="8">
        <x:v>152850.635751642</x:v>
      </x:c>
      <x:c r="S831" s="12">
        <x:v>225837.361855572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356259</x:v>
      </x:c>
      <x:c r="B832" s="1">
        <x:v>43203.6940803241</x:v>
      </x:c>
      <x:c r="C832" s="6">
        <x:v>13.8316004683333</x:v>
      </x:c>
      <x:c r="D832" s="14" t="s">
        <x:v>77</x:v>
      </x:c>
      <x:c r="E832" s="15">
        <x:v>43194.5291999653</x:v>
      </x:c>
      <x:c r="F832" t="s">
        <x:v>82</x:v>
      </x:c>
      <x:c r="G832" s="6">
        <x:v>159.357863691838</x:v>
      </x:c>
      <x:c r="H832" t="s">
        <x:v>83</x:v>
      </x:c>
      <x:c r="I832" s="6">
        <x:v>28.2786294937769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23.039</x:v>
      </x:c>
      <x:c r="R832" s="8">
        <x:v>152851.355583761</x:v>
      </x:c>
      <x:c r="S832" s="12">
        <x:v>225831.703605639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356267</x:v>
      </x:c>
      <x:c r="B833" s="1">
        <x:v>43203.6940917824</x:v>
      </x:c>
      <x:c r="C833" s="6">
        <x:v>13.8481014266667</x:v>
      </x:c>
      <x:c r="D833" s="14" t="s">
        <x:v>77</x:v>
      </x:c>
      <x:c r="E833" s="15">
        <x:v>43194.5291999653</x:v>
      </x:c>
      <x:c r="F833" t="s">
        <x:v>82</x:v>
      </x:c>
      <x:c r="G833" s="6">
        <x:v>159.177649487313</x:v>
      </x:c>
      <x:c r="H833" t="s">
        <x:v>83</x:v>
      </x:c>
      <x:c r="I833" s="6">
        <x:v>28.310747867793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23.041</x:v>
      </x:c>
      <x:c r="R833" s="8">
        <x:v>152859.282036709</x:v>
      </x:c>
      <x:c r="S833" s="12">
        <x:v>225832.276671971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356279</x:v>
      </x:c>
      <x:c r="B834" s="1">
        <x:v>43203.694103206</x:v>
      </x:c>
      <x:c r="C834" s="6">
        <x:v>13.8645190433333</x:v>
      </x:c>
      <x:c r="D834" s="14" t="s">
        <x:v>77</x:v>
      </x:c>
      <x:c r="E834" s="15">
        <x:v>43194.5291999653</x:v>
      </x:c>
      <x:c r="F834" t="s">
        <x:v>82</x:v>
      </x:c>
      <x:c r="G834" s="6">
        <x:v>159.184415889472</x:v>
      </x:c>
      <x:c r="H834" t="s">
        <x:v>83</x:v>
      </x:c>
      <x:c r="I834" s="6">
        <x:v>28.3065035289496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23.042</x:v>
      </x:c>
      <x:c r="R834" s="8">
        <x:v>152854.590466714</x:v>
      </x:c>
      <x:c r="S834" s="12">
        <x:v>225820.099274326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356283</x:v>
      </x:c>
      <x:c r="B835" s="1">
        <x:v>43203.6941147338</x:v>
      </x:c>
      <x:c r="C835" s="6">
        <x:v>13.8811199766667</x:v>
      </x:c>
      <x:c r="D835" s="14" t="s">
        <x:v>77</x:v>
      </x:c>
      <x:c r="E835" s="15">
        <x:v>43194.5291999653</x:v>
      </x:c>
      <x:c r="F835" t="s">
        <x:v>82</x:v>
      </x:c>
      <x:c r="G835" s="6">
        <x:v>159.215589198428</x:v>
      </x:c>
      <x:c r="H835" t="s">
        <x:v>83</x:v>
      </x:c>
      <x:c r="I835" s="6">
        <x:v>28.2971419211181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23.043</x:v>
      </x:c>
      <x:c r="R835" s="8">
        <x:v>152857.053163626</x:v>
      </x:c>
      <x:c r="S835" s="12">
        <x:v>225835.869871947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356301</x:v>
      </x:c>
      <x:c r="B836" s="1">
        <x:v>43203.6941267014</x:v>
      </x:c>
      <x:c r="C836" s="6">
        <x:v>13.8983709916667</x:v>
      </x:c>
      <x:c r="D836" s="14" t="s">
        <x:v>77</x:v>
      </x:c>
      <x:c r="E836" s="15">
        <x:v>43194.5291999653</x:v>
      </x:c>
      <x:c r="F836" t="s">
        <x:v>82</x:v>
      </x:c>
      <x:c r="G836" s="6">
        <x:v>159.17443737224</x:v>
      </x:c>
      <x:c r="H836" t="s">
        <x:v>83</x:v>
      </x:c>
      <x:c r="I836" s="6">
        <x:v>28.2972924290757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23.046</x:v>
      </x:c>
      <x:c r="R836" s="8">
        <x:v>152873.207072575</x:v>
      </x:c>
      <x:c r="S836" s="12">
        <x:v>225845.208679486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356306</x:v>
      </x:c>
      <x:c r="B837" s="1">
        <x:v>43203.6941382292</x:v>
      </x:c>
      <x:c r="C837" s="6">
        <x:v>13.91498863</x:v>
      </x:c>
      <x:c r="D837" s="14" t="s">
        <x:v>77</x:v>
      </x:c>
      <x:c r="E837" s="15">
        <x:v>43194.5291999653</x:v>
      </x:c>
      <x:c r="F837" t="s">
        <x:v>82</x:v>
      </x:c>
      <x:c r="G837" s="6">
        <x:v>159.174132892261</x:v>
      </x:c>
      <x:c r="H837" t="s">
        <x:v>83</x:v>
      </x:c>
      <x:c r="I837" s="6">
        <x:v>28.3001821831772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23.045</x:v>
      </x:c>
      <x:c r="R837" s="8">
        <x:v>152865.117950528</x:v>
      </x:c>
      <x:c r="S837" s="12">
        <x:v>225835.787739935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356320</x:v>
      </x:c>
      <x:c r="B838" s="1">
        <x:v>43203.694149537</x:v>
      </x:c>
      <x:c r="C838" s="6">
        <x:v>13.9312396033333</x:v>
      </x:c>
      <x:c r="D838" s="14" t="s">
        <x:v>77</x:v>
      </x:c>
      <x:c r="E838" s="15">
        <x:v>43194.5291999653</x:v>
      </x:c>
      <x:c r="F838" t="s">
        <x:v>82</x:v>
      </x:c>
      <x:c r="G838" s="6">
        <x:v>159.16523292803</x:v>
      </x:c>
      <x:c r="H838" t="s">
        <x:v>83</x:v>
      </x:c>
      <x:c r="I838" s="6">
        <x:v>28.3020484840235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23.045</x:v>
      </x:c>
      <x:c r="R838" s="8">
        <x:v>152874.97438252</x:v>
      </x:c>
      <x:c r="S838" s="12">
        <x:v>225838.100076263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356330</x:v>
      </x:c>
      <x:c r="B839" s="1">
        <x:v>43203.6941612616</x:v>
      </x:c>
      <x:c r="C839" s="6">
        <x:v>13.9481405316667</x:v>
      </x:c>
      <x:c r="D839" s="14" t="s">
        <x:v>77</x:v>
      </x:c>
      <x:c r="E839" s="15">
        <x:v>43194.5291999653</x:v>
      </x:c>
      <x:c r="F839" t="s">
        <x:v>82</x:v>
      </x:c>
      <x:c r="G839" s="6">
        <x:v>159.187803628013</x:v>
      </x:c>
      <x:c r="H839" t="s">
        <x:v>83</x:v>
      </x:c>
      <x:c r="I839" s="6">
        <x:v>28.2916634360454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23.047</x:v>
      </x:c>
      <x:c r="R839" s="8">
        <x:v>152874.402689054</x:v>
      </x:c>
      <x:c r="S839" s="12">
        <x:v>225838.448816599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356341</x:v>
      </x:c>
      <x:c r="B840" s="1">
        <x:v>43203.6941728819</x:v>
      </x:c>
      <x:c r="C840" s="6">
        <x:v>13.96489152</x:v>
      </x:c>
      <x:c r="D840" s="14" t="s">
        <x:v>77</x:v>
      </x:c>
      <x:c r="E840" s="15">
        <x:v>43194.5291999653</x:v>
      </x:c>
      <x:c r="F840" t="s">
        <x:v>82</x:v>
      </x:c>
      <x:c r="G840" s="6">
        <x:v>159.229357242216</x:v>
      </x:c>
      <x:c r="H840" t="s">
        <x:v>83</x:v>
      </x:c>
      <x:c r="I840" s="6">
        <x:v>28.2970817179371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23.042</x:v>
      </x:c>
      <x:c r="R840" s="8">
        <x:v>152877.768279559</x:v>
      </x:c>
      <x:c r="S840" s="12">
        <x:v>225845.601222161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356345</x:v>
      </x:c>
      <x:c r="B841" s="1">
        <x:v>43203.6941842593</x:v>
      </x:c>
      <x:c r="C841" s="6">
        <x:v>13.9812757733333</x:v>
      </x:c>
      <x:c r="D841" s="14" t="s">
        <x:v>77</x:v>
      </x:c>
      <x:c r="E841" s="15">
        <x:v>43194.5291999653</x:v>
      </x:c>
      <x:c r="F841" t="s">
        <x:v>82</x:v>
      </x:c>
      <x:c r="G841" s="6">
        <x:v>159.20561871285</x:v>
      </x:c>
      <x:c r="H841" t="s">
        <x:v>83</x:v>
      </x:c>
      <x:c r="I841" s="6">
        <x:v>28.2851013063578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23.048</x:v>
      </x:c>
      <x:c r="R841" s="8">
        <x:v>152877.459548193</x:v>
      </x:c>
      <x:c r="S841" s="12">
        <x:v>225832.788672393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356357</x:v>
      </x:c>
      <x:c r="B842" s="1">
        <x:v>43203.6941957176</x:v>
      </x:c>
      <x:c r="C842" s="6">
        <x:v>13.9977434483333</x:v>
      </x:c>
      <x:c r="D842" s="14" t="s">
        <x:v>77</x:v>
      </x:c>
      <x:c r="E842" s="15">
        <x:v>43194.5291999653</x:v>
      </x:c>
      <x:c r="F842" t="s">
        <x:v>82</x:v>
      </x:c>
      <x:c r="G842" s="6">
        <x:v>159.205029166595</x:v>
      </x:c>
      <x:c r="H842" t="s">
        <x:v>83</x:v>
      </x:c>
      <x:c r="I842" s="6">
        <x:v>28.2880512529782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23.047</x:v>
      </x:c>
      <x:c r="R842" s="8">
        <x:v>152878.150620462</x:v>
      </x:c>
      <x:c r="S842" s="12">
        <x:v>225837.380942852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356366</x:v>
      </x:c>
      <x:c r="B843" s="1">
        <x:v>43203.6942074884</x:v>
      </x:c>
      <x:c r="C843" s="6">
        <x:v>14.01471107</x:v>
      </x:c>
      <x:c r="D843" s="14" t="s">
        <x:v>77</x:v>
      </x:c>
      <x:c r="E843" s="15">
        <x:v>43194.5291999653</x:v>
      </x:c>
      <x:c r="F843" t="s">
        <x:v>82</x:v>
      </x:c>
      <x:c r="G843" s="6">
        <x:v>159.195283729258</x:v>
      </x:c>
      <x:c r="H843" t="s">
        <x:v>83</x:v>
      </x:c>
      <x:c r="I843" s="6">
        <x:v>28.2872686138262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23.048</x:v>
      </x:c>
      <x:c r="R843" s="8">
        <x:v>152890.609752936</x:v>
      </x:c>
      <x:c r="S843" s="12">
        <x:v>225839.234901575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356379</x:v>
      </x:c>
      <x:c r="B844" s="1">
        <x:v>43203.6942191319</x:v>
      </x:c>
      <x:c r="C844" s="6">
        <x:v>14.03147867</x:v>
      </x:c>
      <x:c r="D844" s="14" t="s">
        <x:v>77</x:v>
      </x:c>
      <x:c r="E844" s="15">
        <x:v>43194.5291999653</x:v>
      </x:c>
      <x:c r="F844" t="s">
        <x:v>82</x:v>
      </x:c>
      <x:c r="G844" s="6">
        <x:v>159.141298988475</x:v>
      </x:c>
      <x:c r="H844" t="s">
        <x:v>83</x:v>
      </x:c>
      <x:c r="I844" s="6">
        <x:v>28.3014163497496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23.047</x:v>
      </x:c>
      <x:c r="R844" s="8">
        <x:v>152891.539536775</x:v>
      </x:c>
      <x:c r="S844" s="12">
        <x:v>225835.726299114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356392</x:v>
      </x:c>
      <x:c r="B845" s="1">
        <x:v>43203.6942308681</x:v>
      </x:c>
      <x:c r="C845" s="6">
        <x:v>14.0483463616667</x:v>
      </x:c>
      <x:c r="D845" s="14" t="s">
        <x:v>77</x:v>
      </x:c>
      <x:c r="E845" s="15">
        <x:v>43194.5291999653</x:v>
      </x:c>
      <x:c r="F845" t="s">
        <x:v>82</x:v>
      </x:c>
      <x:c r="G845" s="6">
        <x:v>159.054830695912</x:v>
      </x:c>
      <x:c r="H845" t="s">
        <x:v>83</x:v>
      </x:c>
      <x:c r="I845" s="6">
        <x:v>28.3110789866519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23.05</x:v>
      </x:c>
      <x:c r="R845" s="8">
        <x:v>152894.231594156</x:v>
      </x:c>
      <x:c r="S845" s="12">
        <x:v>225833.422100082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356394</x:v>
      </x:c>
      <x:c r="B846" s="1">
        <x:v>43203.6942423264</x:v>
      </x:c>
      <x:c r="C846" s="6">
        <x:v>14.0648472966667</x:v>
      </x:c>
      <x:c r="D846" s="14" t="s">
        <x:v>77</x:v>
      </x:c>
      <x:c r="E846" s="15">
        <x:v>43194.5291999653</x:v>
      </x:c>
      <x:c r="F846" t="s">
        <x:v>82</x:v>
      </x:c>
      <x:c r="G846" s="6">
        <x:v>159.139200112311</x:v>
      </x:c>
      <x:c r="H846" t="s">
        <x:v>83</x:v>
      </x:c>
      <x:c r="I846" s="6">
        <x:v>28.2933792243643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23.05</x:v>
      </x:c>
      <x:c r="R846" s="8">
        <x:v>152895.870645763</x:v>
      </x:c>
      <x:c r="S846" s="12">
        <x:v>225837.469284854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356403</x:v>
      </x:c>
      <x:c r="B847" s="1">
        <x:v>43203.6942539352</x:v>
      </x:c>
      <x:c r="C847" s="6">
        <x:v>14.0816149083333</x:v>
      </x:c>
      <x:c r="D847" s="14" t="s">
        <x:v>77</x:v>
      </x:c>
      <x:c r="E847" s="15">
        <x:v>43194.5291999653</x:v>
      </x:c>
      <x:c r="F847" t="s">
        <x:v>82</x:v>
      </x:c>
      <x:c r="G847" s="6">
        <x:v>159.149084739581</x:v>
      </x:c>
      <x:c r="H847" t="s">
        <x:v>83</x:v>
      </x:c>
      <x:c r="I847" s="6">
        <x:v>28.2941317633777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23.049</x:v>
      </x:c>
      <x:c r="R847" s="8">
        <x:v>152897.038104212</x:v>
      </x:c>
      <x:c r="S847" s="12">
        <x:v>225835.159244595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356414</x:v>
      </x:c>
      <x:c r="B848" s="1">
        <x:v>43203.6942651273</x:v>
      </x:c>
      <x:c r="C848" s="6">
        <x:v>14.0976991783333</x:v>
      </x:c>
      <x:c r="D848" s="14" t="s">
        <x:v>77</x:v>
      </x:c>
      <x:c r="E848" s="15">
        <x:v>43194.5291999653</x:v>
      </x:c>
      <x:c r="F848" t="s">
        <x:v>82</x:v>
      </x:c>
      <x:c r="G848" s="6">
        <x:v>159.12827590451</x:v>
      </x:c>
      <x:c r="H848" t="s">
        <x:v>83</x:v>
      </x:c>
      <x:c r="I848" s="6">
        <x:v>28.2984964929824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23.049</x:v>
      </x:c>
      <x:c r="R848" s="8">
        <x:v>152903.751109952</x:v>
      </x:c>
      <x:c r="S848" s="12">
        <x:v>225835.442403353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356426</x:v>
      </x:c>
      <x:c r="B849" s="1">
        <x:v>43203.694277581</x:v>
      </x:c>
      <x:c r="C849" s="6">
        <x:v>14.1156502183333</x:v>
      </x:c>
      <x:c r="D849" s="14" t="s">
        <x:v>77</x:v>
      </x:c>
      <x:c r="E849" s="15">
        <x:v>43194.5291999653</x:v>
      </x:c>
      <x:c r="F849" t="s">
        <x:v>82</x:v>
      </x:c>
      <x:c r="G849" s="6">
        <x:v>159.07981499371</x:v>
      </x:c>
      <x:c r="H849" t="s">
        <x:v>83</x:v>
      </x:c>
      <x:c r="I849" s="6">
        <x:v>28.3030117364792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23.051</x:v>
      </x:c>
      <x:c r="R849" s="8">
        <x:v>152902.816572158</x:v>
      </x:c>
      <x:c r="S849" s="12">
        <x:v>225836.071552386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356441</x:v>
      </x:c>
      <x:c r="B850" s="1">
        <x:v>43203.6942883449</x:v>
      </x:c>
      <x:c r="C850" s="6">
        <x:v>14.1311511216667</x:v>
      </x:c>
      <x:c r="D850" s="14" t="s">
        <x:v>77</x:v>
      </x:c>
      <x:c r="E850" s="15">
        <x:v>43194.5291999653</x:v>
      </x:c>
      <x:c r="F850" t="s">
        <x:v>82</x:v>
      </x:c>
      <x:c r="G850" s="6">
        <x:v>159.128095114111</x:v>
      </x:c>
      <x:c r="H850" t="s">
        <x:v>83</x:v>
      </x:c>
      <x:c r="I850" s="6">
        <x:v>28.3041857007838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23.047</x:v>
      </x:c>
      <x:c r="R850" s="8">
        <x:v>152902.586506803</x:v>
      </x:c>
      <x:c r="S850" s="12">
        <x:v>225838.819199844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356449</x:v>
      </x:c>
      <x:c r="B851" s="1">
        <x:v>43203.6943001505</x:v>
      </x:c>
      <x:c r="C851" s="6">
        <x:v>14.14815213</x:v>
      </x:c>
      <x:c r="D851" s="14" t="s">
        <x:v>77</x:v>
      </x:c>
      <x:c r="E851" s="15">
        <x:v>43194.5291999653</x:v>
      </x:c>
      <x:c r="F851" t="s">
        <x:v>82</x:v>
      </x:c>
      <x:c r="G851" s="6">
        <x:v>159.185713510261</x:v>
      </x:c>
      <x:c r="H851" t="s">
        <x:v>83</x:v>
      </x:c>
      <x:c r="I851" s="6">
        <x:v>28.2807967970653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23.051</x:v>
      </x:c>
      <x:c r="R851" s="8">
        <x:v>152914.38588027</x:v>
      </x:c>
      <x:c r="S851" s="12">
        <x:v>225835.686647214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356460</x:v>
      </x:c>
      <x:c r="B852" s="1">
        <x:v>43203.6943114931</x:v>
      </x:c>
      <x:c r="C852" s="6">
        <x:v>14.164486385</x:v>
      </x:c>
      <x:c r="D852" s="14" t="s">
        <x:v>77</x:v>
      </x:c>
      <x:c r="E852" s="15">
        <x:v>43194.5291999653</x:v>
      </x:c>
      <x:c r="F852" t="s">
        <x:v>82</x:v>
      </x:c>
      <x:c r="G852" s="6">
        <x:v>159.16160365769</x:v>
      </x:c>
      <x:c r="H852" t="s">
        <x:v>83</x:v>
      </x:c>
      <x:c r="I852" s="6">
        <x:v>28.2858538435148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23.051</x:v>
      </x:c>
      <x:c r="R852" s="8">
        <x:v>152916.344535264</x:v>
      </x:c>
      <x:c r="S852" s="12">
        <x:v>225837.511469426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356465</x:v>
      </x:c>
      <x:c r="B853" s="1">
        <x:v>43203.6943234606</x:v>
      </x:c>
      <x:c r="C853" s="6">
        <x:v>14.1817207183333</x:v>
      </x:c>
      <x:c r="D853" s="14" t="s">
        <x:v>77</x:v>
      </x:c>
      <x:c r="E853" s="15">
        <x:v>43194.5291999653</x:v>
      </x:c>
      <x:c r="F853" t="s">
        <x:v>82</x:v>
      </x:c>
      <x:c r="G853" s="6">
        <x:v>159.07879065368</x:v>
      </x:c>
      <x:c r="H853" t="s">
        <x:v>83</x:v>
      </x:c>
      <x:c r="I853" s="6">
        <x:v>28.3060520038566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23.05</x:v>
      </x:c>
      <x:c r="R853" s="8">
        <x:v>152926.912270554</x:v>
      </x:c>
      <x:c r="S853" s="12">
        <x:v>225841.243846997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356478</x:v>
      </x:c>
      <x:c r="B854" s="1">
        <x:v>43203.6943354167</x:v>
      </x:c>
      <x:c r="C854" s="6">
        <x:v>14.1989050416667</x:v>
      </x:c>
      <x:c r="D854" s="14" t="s">
        <x:v>77</x:v>
      </x:c>
      <x:c r="E854" s="15">
        <x:v>43194.5291999653</x:v>
      </x:c>
      <x:c r="F854" t="s">
        <x:v>82</x:v>
      </x:c>
      <x:c r="G854" s="6">
        <x:v>159.008010800757</x:v>
      </x:c>
      <x:c r="H854" t="s">
        <x:v>83</x:v>
      </x:c>
      <x:c r="I854" s="6">
        <x:v>28.3096040028959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23.054</x:v>
      </x:c>
      <x:c r="R854" s="8">
        <x:v>152923.96805373</x:v>
      </x:c>
      <x:c r="S854" s="12">
        <x:v>225839.206726693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356486</x:v>
      </x:c>
      <x:c r="B855" s="1">
        <x:v>43203.6943463773</x:v>
      </x:c>
      <x:c r="C855" s="6">
        <x:v>14.21467268</x:v>
      </x:c>
      <x:c r="D855" s="14" t="s">
        <x:v>77</x:v>
      </x:c>
      <x:c r="E855" s="15">
        <x:v>43194.5291999653</x:v>
      </x:c>
      <x:c r="F855" t="s">
        <x:v>82</x:v>
      </x:c>
      <x:c r="G855" s="6">
        <x:v>159.118894361037</x:v>
      </x:c>
      <x:c r="H855" t="s">
        <x:v>83</x:v>
      </x:c>
      <x:c r="I855" s="6">
        <x:v>28.2863354673832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23.054</x:v>
      </x:c>
      <x:c r="R855" s="8">
        <x:v>152921.534339747</x:v>
      </x:c>
      <x:c r="S855" s="12">
        <x:v>225830.335187282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356495</x:v>
      </x:c>
      <x:c r="B856" s="1">
        <x:v>43203.6943581366</x:v>
      </x:c>
      <x:c r="C856" s="6">
        <x:v>14.2316569483333</x:v>
      </x:c>
      <x:c r="D856" s="14" t="s">
        <x:v>77</x:v>
      </x:c>
      <x:c r="E856" s="15">
        <x:v>43194.5291999653</x:v>
      </x:c>
      <x:c r="F856" t="s">
        <x:v>82</x:v>
      </x:c>
      <x:c r="G856" s="6">
        <x:v>159.123450914537</x:v>
      </x:c>
      <x:c r="H856" t="s">
        <x:v>83</x:v>
      </x:c>
      <x:c r="I856" s="6">
        <x:v>28.2910313037278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23.052</x:v>
      </x:c>
      <x:c r="R856" s="8">
        <x:v>152934.983818886</x:v>
      </x:c>
      <x:c r="S856" s="12">
        <x:v>225842.277946032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356504</x:v>
      </x:c>
      <x:c r="B857" s="1">
        <x:v>43203.6943694792</x:v>
      </x:c>
      <x:c r="C857" s="6">
        <x:v>14.24799125</x:v>
      </x:c>
      <x:c r="D857" s="14" t="s">
        <x:v>77</x:v>
      </x:c>
      <x:c r="E857" s="15">
        <x:v>43194.5291999653</x:v>
      </x:c>
      <x:c r="F857" t="s">
        <x:v>82</x:v>
      </x:c>
      <x:c r="G857" s="6">
        <x:v>158.976218796007</x:v>
      </x:c>
      <x:c r="H857" t="s">
        <x:v>83</x:v>
      </x:c>
      <x:c r="I857" s="6">
        <x:v>28.3106274609436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23.056</x:v>
      </x:c>
      <x:c r="R857" s="8">
        <x:v>152928.39937209</x:v>
      </x:c>
      <x:c r="S857" s="12">
        <x:v>225831.849550779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356521</x:v>
      </x:c>
      <x:c r="B858" s="1">
        <x:v>43203.6943809838</x:v>
      </x:c>
      <x:c r="C858" s="6">
        <x:v>14.2645088766667</x:v>
      </x:c>
      <x:c r="D858" s="14" t="s">
        <x:v>77</x:v>
      </x:c>
      <x:c r="E858" s="15">
        <x:v>43194.5291999653</x:v>
      </x:c>
      <x:c r="F858" t="s">
        <x:v>82</x:v>
      </x:c>
      <x:c r="G858" s="6">
        <x:v>159.108312376163</x:v>
      </x:c>
      <x:c r="H858" t="s">
        <x:v>83</x:v>
      </x:c>
      <x:c r="I858" s="6">
        <x:v>28.2829038988261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23.056</x:v>
      </x:c>
      <x:c r="R858" s="8">
        <x:v>152932.312892016</x:v>
      </x:c>
      <x:c r="S858" s="12">
        <x:v>225832.717783377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356527</x:v>
      </x:c>
      <x:c r="B859" s="1">
        <x:v>43203.6943924421</x:v>
      </x:c>
      <x:c r="C859" s="6">
        <x:v>14.2810598233333</x:v>
      </x:c>
      <x:c r="D859" s="14" t="s">
        <x:v>77</x:v>
      </x:c>
      <x:c r="E859" s="15">
        <x:v>43194.5291999653</x:v>
      </x:c>
      <x:c r="F859" t="s">
        <x:v>82</x:v>
      </x:c>
      <x:c r="G859" s="6">
        <x:v>159.072413582101</x:v>
      </x:c>
      <x:c r="H859" t="s">
        <x:v>83</x:v>
      </x:c>
      <x:c r="I859" s="6">
        <x:v>28.2960883656019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23.054</x:v>
      </x:c>
      <x:c r="R859" s="8">
        <x:v>152932.794294192</x:v>
      </x:c>
      <x:c r="S859" s="12">
        <x:v>225832.28412678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356538</x:v>
      </x:c>
      <x:c r="B860" s="1">
        <x:v>43203.6944042824</x:v>
      </x:c>
      <x:c r="C860" s="6">
        <x:v>14.2981107833333</x:v>
      </x:c>
      <x:c r="D860" s="14" t="s">
        <x:v>77</x:v>
      </x:c>
      <x:c r="E860" s="15">
        <x:v>43194.5291999653</x:v>
      </x:c>
      <x:c r="F860" t="s">
        <x:v>82</x:v>
      </x:c>
      <x:c r="G860" s="6">
        <x:v>158.972723335811</x:v>
      </x:c>
      <x:c r="H860" t="s">
        <x:v>83</x:v>
      </x:c>
      <x:c r="I860" s="6">
        <x:v>28.3000617767066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23.06</x:v>
      </x:c>
      <x:c r="R860" s="8">
        <x:v>152932.30509168</x:v>
      </x:c>
      <x:c r="S860" s="12">
        <x:v>225833.357848588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356551</x:v>
      </x:c>
      <x:c r="B861" s="1">
        <x:v>43203.694416088</x:v>
      </x:c>
      <x:c r="C861" s="6">
        <x:v>14.3151117683333</x:v>
      </x:c>
      <x:c r="D861" s="14" t="s">
        <x:v>77</x:v>
      </x:c>
      <x:c r="E861" s="15">
        <x:v>43194.5291999653</x:v>
      </x:c>
      <x:c r="F861" t="s">
        <x:v>82</x:v>
      </x:c>
      <x:c r="G861" s="6">
        <x:v>159.100886898215</x:v>
      </x:c>
      <x:c r="H861" t="s">
        <x:v>83</x:v>
      </x:c>
      <x:c r="I861" s="6">
        <x:v>28.2788101023302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23.058</x:v>
      </x:c>
      <x:c r="R861" s="8">
        <x:v>152943.31813775</x:v>
      </x:c>
      <x:c r="S861" s="12">
        <x:v>225826.791627861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356554</x:v>
      </x:c>
      <x:c r="B862" s="1">
        <x:v>43203.6944273495</x:v>
      </x:c>
      <x:c r="C862" s="6">
        <x:v>14.3313294116667</x:v>
      </x:c>
      <x:c r="D862" s="14" t="s">
        <x:v>77</x:v>
      </x:c>
      <x:c r="E862" s="15">
        <x:v>43194.5291999653</x:v>
      </x:c>
      <x:c r="F862" t="s">
        <x:v>82</x:v>
      </x:c>
      <x:c r="G862" s="6">
        <x:v>159.06418741786</x:v>
      </x:c>
      <x:c r="H862" t="s">
        <x:v>83</x:v>
      </x:c>
      <x:c r="I862" s="6">
        <x:v>28.2836865369595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23.059</x:v>
      </x:c>
      <x:c r="R862" s="8">
        <x:v>152943.385920993</x:v>
      </x:c>
      <x:c r="S862" s="12">
        <x:v>225834.447248498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356571</x:v>
      </x:c>
      <x:c r="B863" s="1">
        <x:v>43203.6944389699</x:v>
      </x:c>
      <x:c r="C863" s="6">
        <x:v>14.3480137083333</x:v>
      </x:c>
      <x:c r="D863" s="14" t="s">
        <x:v>77</x:v>
      </x:c>
      <x:c r="E863" s="15">
        <x:v>43194.5291999653</x:v>
      </x:c>
      <x:c r="F863" t="s">
        <x:v>82</x:v>
      </x:c>
      <x:c r="G863" s="6">
        <x:v>158.980587222784</x:v>
      </x:c>
      <x:c r="H863" t="s">
        <x:v>83</x:v>
      </x:c>
      <x:c r="I863" s="6">
        <x:v>28.3012357399793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23.059</x:v>
      </x:c>
      <x:c r="R863" s="8">
        <x:v>152942.801659191</x:v>
      </x:c>
      <x:c r="S863" s="12">
        <x:v>225830.544377995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356581</x:v>
      </x:c>
      <x:c r="B864" s="1">
        <x:v>43203.6944503472</x:v>
      </x:c>
      <x:c r="C864" s="6">
        <x:v>14.36443129</x:v>
      </x:c>
      <x:c r="D864" s="14" t="s">
        <x:v>77</x:v>
      </x:c>
      <x:c r="E864" s="15">
        <x:v>43194.5291999653</x:v>
      </x:c>
      <x:c r="F864" t="s">
        <x:v>82</x:v>
      </x:c>
      <x:c r="G864" s="6">
        <x:v>158.997894068573</x:v>
      </x:c>
      <x:c r="H864" t="s">
        <x:v>83</x:v>
      </x:c>
      <x:c r="I864" s="6">
        <x:v>28.3032525496365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23.057</x:v>
      </x:c>
      <x:c r="R864" s="8">
        <x:v>152955.915305399</x:v>
      </x:c>
      <x:c r="S864" s="12">
        <x:v>225833.736933587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356590</x:v>
      </x:c>
      <x:c r="B865" s="1">
        <x:v>43203.6944622338</x:v>
      </x:c>
      <x:c r="C865" s="6">
        <x:v>14.3815322966667</x:v>
      </x:c>
      <x:c r="D865" s="14" t="s">
        <x:v>77</x:v>
      </x:c>
      <x:c r="E865" s="15">
        <x:v>43194.5291999653</x:v>
      </x:c>
      <x:c r="F865" t="s">
        <x:v>82</x:v>
      </x:c>
      <x:c r="G865" s="6">
        <x:v>159.070891989081</x:v>
      </x:c>
      <x:c r="H865" t="s">
        <x:v>83</x:v>
      </x:c>
      <x:c r="I865" s="6">
        <x:v>28.2879308469433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23.057</x:v>
      </x:c>
      <x:c r="R865" s="8">
        <x:v>152969.132825407</x:v>
      </x:c>
      <x:c r="S865" s="12">
        <x:v>225842.594016796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356597</x:v>
      </x:c>
      <x:c r="B866" s="1">
        <x:v>43203.6944739236</x:v>
      </x:c>
      <x:c r="C866" s="6">
        <x:v>14.3983499783333</x:v>
      </x:c>
      <x:c r="D866" s="14" t="s">
        <x:v>77</x:v>
      </x:c>
      <x:c r="E866" s="15">
        <x:v>43194.5291999653</x:v>
      </x:c>
      <x:c r="F866" t="s">
        <x:v>82</x:v>
      </x:c>
      <x:c r="G866" s="6">
        <x:v>159.061193665639</x:v>
      </x:c>
      <x:c r="H866" t="s">
        <x:v>83</x:v>
      </x:c>
      <x:c r="I866" s="6">
        <x:v>28.2814891303542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</x:v>
      </x:c>
      <x:c r="R866" s="8">
        <x:v>152965.65788805</x:v>
      </x:c>
      <x:c r="S866" s="12">
        <x:v>225839.766943532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356603</x:v>
      </x:c>
      <x:c r="B867" s="1">
        <x:v>43203.6944855324</x:v>
      </x:c>
      <x:c r="C867" s="6">
        <x:v>14.415084215</x:v>
      </x:c>
      <x:c r="D867" s="14" t="s">
        <x:v>77</x:v>
      </x:c>
      <x:c r="E867" s="15">
        <x:v>43194.5291999653</x:v>
      </x:c>
      <x:c r="F867" t="s">
        <x:v>82</x:v>
      </x:c>
      <x:c r="G867" s="6">
        <x:v>159.072344362949</x:v>
      </x:c>
      <x:c r="H867" t="s">
        <x:v>83</x:v>
      </x:c>
      <x:c r="I867" s="6">
        <x:v>28.2848002915416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23.058</x:v>
      </x:c>
      <x:c r="R867" s="8">
        <x:v>152959.360306837</x:v>
      </x:c>
      <x:c r="S867" s="12">
        <x:v>225826.424562977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356614</x:v>
      </x:c>
      <x:c r="B868" s="1">
        <x:v>43203.6944975694</x:v>
      </x:c>
      <x:c r="C868" s="6">
        <x:v>14.432435275</x:v>
      </x:c>
      <x:c r="D868" s="14" t="s">
        <x:v>77</x:v>
      </x:c>
      <x:c r="E868" s="15">
        <x:v>43194.5291999653</x:v>
      </x:c>
      <x:c r="F868" t="s">
        <x:v>82</x:v>
      </x:c>
      <x:c r="G868" s="6">
        <x:v>158.991361864638</x:v>
      </x:c>
      <x:c r="H868" t="s">
        <x:v>83</x:v>
      </x:c>
      <x:c r="I868" s="6">
        <x:v>28.2961485687651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</x:v>
      </x:c>
      <x:c r="R868" s="8">
        <x:v>152972.167102135</x:v>
      </x:c>
      <x:c r="S868" s="12">
        <x:v>225844.446880698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356629</x:v>
      </x:c>
      <x:c r="B869" s="1">
        <x:v>43203.6945086458</x:v>
      </x:c>
      <x:c r="C869" s="6">
        <x:v>14.4483861833333</x:v>
      </x:c>
      <x:c r="D869" s="14" t="s">
        <x:v>77</x:v>
      </x:c>
      <x:c r="E869" s="15">
        <x:v>43194.5291999653</x:v>
      </x:c>
      <x:c r="F869" t="s">
        <x:v>82</x:v>
      </x:c>
      <x:c r="G869" s="6">
        <x:v>159.105923447819</x:v>
      </x:c>
      <x:c r="H869" t="s">
        <x:v>83</x:v>
      </x:c>
      <x:c r="I869" s="6">
        <x:v>28.2749270205636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23.059</x:v>
      </x:c>
      <x:c r="R869" s="8">
        <x:v>152979.679941027</x:v>
      </x:c>
      <x:c r="S869" s="12">
        <x:v>225836.709236778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356636</x:v>
      </x:c>
      <x:c r="B870" s="1">
        <x:v>43203.6945209144</x:v>
      </x:c>
      <x:c r="C870" s="6">
        <x:v>14.4660205116667</x:v>
      </x:c>
      <x:c r="D870" s="14" t="s">
        <x:v>77</x:v>
      </x:c>
      <x:c r="E870" s="15">
        <x:v>43194.5291999653</x:v>
      </x:c>
      <x:c r="F870" t="s">
        <x:v>82</x:v>
      </x:c>
      <x:c r="G870" s="6">
        <x:v>159.070031412336</x:v>
      </x:c>
      <x:c r="H870" t="s">
        <x:v>83</x:v>
      </x:c>
      <x:c r="I870" s="6">
        <x:v>28.2881114559973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23.057</x:v>
      </x:c>
      <x:c r="R870" s="8">
        <x:v>152985.302928585</x:v>
      </x:c>
      <x:c r="S870" s="12">
        <x:v>225851.357779117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356646</x:v>
      </x:c>
      <x:c r="B871" s="1">
        <x:v>43203.694531713</x:v>
      </x:c>
      <x:c r="C871" s="6">
        <x:v>14.4816047666667</x:v>
      </x:c>
      <x:c r="D871" s="14" t="s">
        <x:v>77</x:v>
      </x:c>
      <x:c r="E871" s="15">
        <x:v>43194.5291999653</x:v>
      </x:c>
      <x:c r="F871" t="s">
        <x:v>82</x:v>
      </x:c>
      <x:c r="G871" s="6">
        <x:v>159.030811819412</x:v>
      </x:c>
      <x:c r="H871" t="s">
        <x:v>83</x:v>
      </x:c>
      <x:c r="I871" s="6">
        <x:v>28.2850411033924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23.061</x:v>
      </x:c>
      <x:c r="R871" s="8">
        <x:v>152976.569615663</x:v>
      </x:c>
      <x:c r="S871" s="12">
        <x:v>225840.045075856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356656</x:v>
      </x:c>
      <x:c r="B872" s="1">
        <x:v>43203.694543287</x:v>
      </x:c>
      <x:c r="C872" s="6">
        <x:v>14.4982557216667</x:v>
      </x:c>
      <x:c r="D872" s="14" t="s">
        <x:v>77</x:v>
      </x:c>
      <x:c r="E872" s="15">
        <x:v>43194.5291999653</x:v>
      </x:c>
      <x:c r="F872" t="s">
        <x:v>82</x:v>
      </x:c>
      <x:c r="G872" s="6">
        <x:v>158.942043652574</x:v>
      </x:c>
      <x:c r="H872" t="s">
        <x:v>83</x:v>
      </x:c>
      <x:c r="I872" s="6">
        <x:v>28.3065035289496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</x:v>
      </x:c>
      <x:c r="R872" s="8">
        <x:v>152990.384412993</x:v>
      </x:c>
      <x:c r="S872" s="12">
        <x:v>225836.882265685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356664</x:v>
      </x:c>
      <x:c r="B873" s="1">
        <x:v>43203.6945545949</x:v>
      </x:c>
      <x:c r="C873" s="6">
        <x:v>14.514539965</x:v>
      </x:c>
      <x:c r="D873" s="14" t="s">
        <x:v>77</x:v>
      </x:c>
      <x:c r="E873" s="15">
        <x:v>43194.5291999653</x:v>
      </x:c>
      <x:c r="F873" t="s">
        <x:v>82</x:v>
      </x:c>
      <x:c r="G873" s="6">
        <x:v>158.911414961934</x:v>
      </x:c>
      <x:c r="H873" t="s">
        <x:v>83</x:v>
      </x:c>
      <x:c r="I873" s="6">
        <x:v>28.3072861725877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23.062</x:v>
      </x:c>
      <x:c r="R873" s="8">
        <x:v>152981.524955115</x:v>
      </x:c>
      <x:c r="S873" s="12">
        <x:v>225842.911860334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356679</x:v>
      </x:c>
      <x:c r="B874" s="1">
        <x:v>43203.6945660532</x:v>
      </x:c>
      <x:c r="C874" s="6">
        <x:v>14.5310576383333</x:v>
      </x:c>
      <x:c r="D874" s="14" t="s">
        <x:v>77</x:v>
      </x:c>
      <x:c r="E874" s="15">
        <x:v>43194.5291999653</x:v>
      </x:c>
      <x:c r="F874" t="s">
        <x:v>82</x:v>
      </x:c>
      <x:c r="G874" s="6">
        <x:v>158.983845251359</x:v>
      </x:c>
      <x:c r="H874" t="s">
        <x:v>83</x:v>
      </x:c>
      <x:c r="I874" s="6">
        <x:v>28.2864257718666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23.064</x:v>
      </x:c>
      <x:c r="R874" s="8">
        <x:v>152990.477492731</x:v>
      </x:c>
      <x:c r="S874" s="12">
        <x:v>225835.234732209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356692</x:v>
      </x:c>
      <x:c r="B875" s="1">
        <x:v>43203.6945778588</x:v>
      </x:c>
      <x:c r="C875" s="6">
        <x:v>14.5480086016667</x:v>
      </x:c>
      <x:c r="D875" s="14" t="s">
        <x:v>77</x:v>
      </x:c>
      <x:c r="E875" s="15">
        <x:v>43194.5291999653</x:v>
      </x:c>
      <x:c r="F875" t="s">
        <x:v>82</x:v>
      </x:c>
      <x:c r="G875" s="6">
        <x:v>158.954438677692</x:v>
      </x:c>
      <x:c r="H875" t="s">
        <x:v>83</x:v>
      </x:c>
      <x:c r="I875" s="6">
        <x:v>28.2954261308746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23.063</x:v>
      </x:c>
      <x:c r="R875" s="8">
        <x:v>152989.048052315</x:v>
      </x:c>
      <x:c r="S875" s="12">
        <x:v>225834.018923224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356694</x:v>
      </x:c>
      <x:c r="B876" s="1">
        <x:v>43203.6945893519</x:v>
      </x:c>
      <x:c r="C876" s="6">
        <x:v>14.56460958</x:v>
      </x:c>
      <x:c r="D876" s="14" t="s">
        <x:v>77</x:v>
      </x:c>
      <x:c r="E876" s="15">
        <x:v>43194.5291999653</x:v>
      </x:c>
      <x:c r="F876" t="s">
        <x:v>82</x:v>
      </x:c>
      <x:c r="G876" s="6">
        <x:v>158.950181287225</x:v>
      </x:c>
      <x:c r="H876" t="s">
        <x:v>83</x:v>
      </x:c>
      <x:c r="I876" s="6">
        <x:v>28.2906700853141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23.065</x:v>
      </x:c>
      <x:c r="R876" s="8">
        <x:v>152999.949177976</x:v>
      </x:c>
      <x:c r="S876" s="12">
        <x:v>225827.657588895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356706</x:v>
      </x:c>
      <x:c r="B877" s="1">
        <x:v>43203.6946013542</x:v>
      </x:c>
      <x:c r="C877" s="6">
        <x:v>14.58187722</x:v>
      </x:c>
      <x:c r="D877" s="14" t="s">
        <x:v>77</x:v>
      </x:c>
      <x:c r="E877" s="15">
        <x:v>43194.5291999653</x:v>
      </x:c>
      <x:c r="F877" t="s">
        <x:v>82</x:v>
      </x:c>
      <x:c r="G877" s="6">
        <x:v>158.923523318183</x:v>
      </x:c>
      <x:c r="H877" t="s">
        <x:v>83</x:v>
      </x:c>
      <x:c r="I877" s="6">
        <x:v>28.2962689750952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23.065</x:v>
      </x:c>
      <x:c r="R877" s="8">
        <x:v>153004.288156481</x:v>
      </x:c>
      <x:c r="S877" s="12">
        <x:v>225832.050451491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356716</x:v>
      </x:c>
      <x:c r="B878" s="1">
        <x:v>43203.6946123495</x:v>
      </x:c>
      <x:c r="C878" s="6">
        <x:v>14.5976781416667</x:v>
      </x:c>
      <x:c r="D878" s="14" t="s">
        <x:v>77</x:v>
      </x:c>
      <x:c r="E878" s="15">
        <x:v>43194.5291999653</x:v>
      </x:c>
      <x:c r="F878" t="s">
        <x:v>82</x:v>
      </x:c>
      <x:c r="G878" s="6">
        <x:v>158.889152667044</x:v>
      </x:c>
      <x:c r="H878" t="s">
        <x:v>83</x:v>
      </x:c>
      <x:c r="I878" s="6">
        <x:v>28.3006638091024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23.066</x:v>
      </x:c>
      <x:c r="R878" s="8">
        <x:v>153001.392895461</x:v>
      </x:c>
      <x:c r="S878" s="12">
        <x:v>225822.951727639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356723</x:v>
      </x:c>
      <x:c r="B879" s="1">
        <x:v>43203.6946238773</x:v>
      </x:c>
      <x:c r="C879" s="6">
        <x:v>14.6143290966667</x:v>
      </x:c>
      <x:c r="D879" s="14" t="s">
        <x:v>77</x:v>
      </x:c>
      <x:c r="E879" s="15">
        <x:v>43194.5291999653</x:v>
      </x:c>
      <x:c r="F879" t="s">
        <x:v>82</x:v>
      </x:c>
      <x:c r="G879" s="6">
        <x:v>158.994166495972</x:v>
      </x:c>
      <x:c r="H879" t="s">
        <x:v>83</x:v>
      </x:c>
      <x:c r="I879" s="6">
        <x:v>28.2842584649429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23.064</x:v>
      </x:c>
      <x:c r="R879" s="8">
        <x:v>153008.444310934</x:v>
      </x:c>
      <x:c r="S879" s="12">
        <x:v>225834.424056053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356740</x:v>
      </x:c>
      <x:c r="B880" s="1">
        <x:v>43203.6946368403</x:v>
      </x:c>
      <x:c r="C880" s="6">
        <x:v>14.6329634916667</x:v>
      </x:c>
      <x:c r="D880" s="14" t="s">
        <x:v>77</x:v>
      </x:c>
      <x:c r="E880" s="15">
        <x:v>43194.5291999653</x:v>
      </x:c>
      <x:c r="F880" t="s">
        <x:v>82</x:v>
      </x:c>
      <x:c r="G880" s="6">
        <x:v>158.999861583266</x:v>
      </x:c>
      <x:c r="H880" t="s">
        <x:v>83</x:v>
      </x:c>
      <x:c r="I880" s="6">
        <x:v>28.288713486249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23.062</x:v>
      </x:c>
      <x:c r="R880" s="8">
        <x:v>153013.922775755</x:v>
      </x:c>
      <x:c r="S880" s="12">
        <x:v>225828.278023079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356743</x:v>
      </x:c>
      <x:c r="B881" s="1">
        <x:v>43203.6946471875</x:v>
      </x:c>
      <x:c r="C881" s="6">
        <x:v>14.647864345</x:v>
      </x:c>
      <x:c r="D881" s="14" t="s">
        <x:v>77</x:v>
      </x:c>
      <x:c r="E881" s="15">
        <x:v>43194.5291999653</x:v>
      </x:c>
      <x:c r="F881" t="s">
        <x:v>82</x:v>
      </x:c>
      <x:c r="G881" s="6">
        <x:v>158.958165604497</x:v>
      </x:c>
      <x:c r="H881" t="s">
        <x:v>83</x:v>
      </x:c>
      <x:c r="I881" s="6">
        <x:v>28.2946434900032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23.063</x:v>
      </x:c>
      <x:c r="R881" s="8">
        <x:v>153012.714079375</x:v>
      </x:c>
      <x:c r="S881" s="12">
        <x:v>225829.121382709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356754</x:v>
      </x:c>
      <x:c r="B882" s="1">
        <x:v>43203.6946589931</x:v>
      </x:c>
      <x:c r="C882" s="6">
        <x:v>14.664882035</x:v>
      </x:c>
      <x:c r="D882" s="14" t="s">
        <x:v>77</x:v>
      </x:c>
      <x:c r="E882" s="15">
        <x:v>43194.5291999653</x:v>
      </x:c>
      <x:c r="F882" t="s">
        <x:v>82</x:v>
      </x:c>
      <x:c r="G882" s="6">
        <x:v>158.912533027719</x:v>
      </x:c>
      <x:c r="H882" t="s">
        <x:v>83</x:v>
      </x:c>
      <x:c r="I882" s="6">
        <x:v>28.2929277010376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23.067</x:v>
      </x:c>
      <x:c r="R882" s="8">
        <x:v>153014.401000934</x:v>
      </x:c>
      <x:c r="S882" s="12">
        <x:v>225826.753717737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356771</x:v>
      </x:c>
      <x:c r="B883" s="1">
        <x:v>43203.6946707523</x:v>
      </x:c>
      <x:c r="C883" s="6">
        <x:v>14.681782975</x:v>
      </x:c>
      <x:c r="D883" s="14" t="s">
        <x:v>77</x:v>
      </x:c>
      <x:c r="E883" s="15">
        <x:v>43194.5291999653</x:v>
      </x:c>
      <x:c r="F883" t="s">
        <x:v>82</x:v>
      </x:c>
      <x:c r="G883" s="6">
        <x:v>158.976861088777</x:v>
      </x:c>
      <x:c r="H883" t="s">
        <x:v>83</x:v>
      </x:c>
      <x:c r="I883" s="6">
        <x:v>28.2822416667013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23.066</x:v>
      </x:c>
      <x:c r="R883" s="8">
        <x:v>153012.76531072</x:v>
      </x:c>
      <x:c r="S883" s="12">
        <x:v>225836.190625339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356773</x:v>
      </x:c>
      <x:c r="B884" s="1">
        <x:v>43203.6946819444</x:v>
      </x:c>
      <x:c r="C884" s="6">
        <x:v>14.697900585</x:v>
      </x:c>
      <x:c r="D884" s="14" t="s">
        <x:v>77</x:v>
      </x:c>
      <x:c r="E884" s="15">
        <x:v>43194.5291999653</x:v>
      </x:c>
      <x:c r="F884" t="s">
        <x:v>82</x:v>
      </x:c>
      <x:c r="G884" s="6">
        <x:v>158.938512539997</x:v>
      </x:c>
      <x:c r="H884" t="s">
        <x:v>83</x:v>
      </x:c>
      <x:c r="I884" s="6">
        <x:v>28.2818202463263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23.069</x:v>
      </x:c>
      <x:c r="R884" s="8">
        <x:v>153022.296492855</x:v>
      </x:c>
      <x:c r="S884" s="12">
        <x:v>225829.017432949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356787</x:v>
      </x:c>
      <x:c r="B885" s="1">
        <x:v>43203.694693831</x:v>
      </x:c>
      <x:c r="C885" s="6">
        <x:v>14.7150182733333</x:v>
      </x:c>
      <x:c r="D885" s="14" t="s">
        <x:v>77</x:v>
      </x:c>
      <x:c r="E885" s="15">
        <x:v>43194.5291999653</x:v>
      </x:c>
      <x:c r="F885" t="s">
        <x:v>82</x:v>
      </x:c>
      <x:c r="G885" s="6">
        <x:v>158.978418063807</x:v>
      </x:c>
      <x:c r="H885" t="s">
        <x:v>83</x:v>
      </x:c>
      <x:c r="I885" s="6">
        <x:v>28.2847400885821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23.065</x:v>
      </x:c>
      <x:c r="R885" s="8">
        <x:v>153022.778875243</x:v>
      </x:c>
      <x:c r="S885" s="12">
        <x:v>225837.929278273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356799</x:v>
      </x:c>
      <x:c r="B886" s="1">
        <x:v>43203.6947050926</x:v>
      </x:c>
      <x:c r="C886" s="6">
        <x:v>14.7312358716667</x:v>
      </x:c>
      <x:c r="D886" s="14" t="s">
        <x:v>77</x:v>
      </x:c>
      <x:c r="E886" s="15">
        <x:v>43194.5291999653</x:v>
      </x:c>
      <x:c r="F886" t="s">
        <x:v>82</x:v>
      </x:c>
      <x:c r="G886" s="6">
        <x:v>158.879527866644</x:v>
      </x:c>
      <x:c r="H886" t="s">
        <x:v>83</x:v>
      </x:c>
      <x:c r="I886" s="6">
        <x:v>28.305510173825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23.065</x:v>
      </x:c>
      <x:c r="R886" s="8">
        <x:v>153024.358399839</x:v>
      </x:c>
      <x:c r="S886" s="12">
        <x:v>225831.845081328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356806</x:v>
      </x:c>
      <x:c r="B887" s="1">
        <x:v>43203.6947176736</x:v>
      </x:c>
      <x:c r="C887" s="6">
        <x:v>14.74937025</x:v>
      </x:c>
      <x:c r="D887" s="14" t="s">
        <x:v>77</x:v>
      </x:c>
      <x:c r="E887" s="15">
        <x:v>43194.5291999653</x:v>
      </x:c>
      <x:c r="F887" t="s">
        <x:v>82</x:v>
      </x:c>
      <x:c r="G887" s="6">
        <x:v>158.871908811107</x:v>
      </x:c>
      <x:c r="H887" t="s">
        <x:v>83</x:v>
      </x:c>
      <x:c r="I887" s="6">
        <x:v>28.292987904144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23.07</x:v>
      </x:c>
      <x:c r="R887" s="8">
        <x:v>153035.796523787</x:v>
      </x:c>
      <x:c r="S887" s="12">
        <x:v>225834.863992357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356820</x:v>
      </x:c>
      <x:c r="B888" s="1">
        <x:v>43203.6947283565</x:v>
      </x:c>
      <x:c r="C888" s="6">
        <x:v>14.7647378016667</x:v>
      </x:c>
      <x:c r="D888" s="14" t="s">
        <x:v>77</x:v>
      </x:c>
      <x:c r="E888" s="15">
        <x:v>43194.5291999653</x:v>
      </x:c>
      <x:c r="F888" t="s">
        <x:v>82</x:v>
      </x:c>
      <x:c r="G888" s="6">
        <x:v>158.876206736876</x:v>
      </x:c>
      <x:c r="H888" t="s">
        <x:v>83</x:v>
      </x:c>
      <x:c r="I888" s="6">
        <x:v>28.2920848576559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23.07</x:v>
      </x:c>
      <x:c r="R888" s="8">
        <x:v>153041.768016329</x:v>
      </x:c>
      <x:c r="S888" s="12">
        <x:v>225838.245096075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356824</x:v>
      </x:c>
      <x:c r="B889" s="1">
        <x:v>43203.6947396644</x:v>
      </x:c>
      <x:c r="C889" s="6">
        <x:v>14.7810554333333</x:v>
      </x:c>
      <x:c r="D889" s="14" t="s">
        <x:v>77</x:v>
      </x:c>
      <x:c r="E889" s="15">
        <x:v>43194.5291999653</x:v>
      </x:c>
      <x:c r="F889" t="s">
        <x:v>82</x:v>
      </x:c>
      <x:c r="G889" s="6">
        <x:v>158.883822167181</x:v>
      </x:c>
      <x:c r="H889" t="s">
        <x:v>83</x:v>
      </x:c>
      <x:c r="I889" s="6">
        <x:v>28.287659933379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23.071</x:v>
      </x:c>
      <x:c r="R889" s="8">
        <x:v>153040.625194677</x:v>
      </x:c>
      <x:c r="S889" s="12">
        <x:v>225832.113448628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356842</x:v>
      </x:c>
      <x:c r="B890" s="1">
        <x:v>43203.6947523958</x:v>
      </x:c>
      <x:c r="C890" s="6">
        <x:v>14.799373115</x:v>
      </x:c>
      <x:c r="D890" s="14" t="s">
        <x:v>77</x:v>
      </x:c>
      <x:c r="E890" s="15">
        <x:v>43194.5291999653</x:v>
      </x:c>
      <x:c r="F890" t="s">
        <x:v>82</x:v>
      </x:c>
      <x:c r="G890" s="6">
        <x:v>158.83700279396</x:v>
      </x:c>
      <x:c r="H890" t="s">
        <x:v>83</x:v>
      </x:c>
      <x:c r="I890" s="6">
        <x:v>28.2946735915716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23.072</x:v>
      </x:c>
      <x:c r="R890" s="8">
        <x:v>153052.289855441</x:v>
      </x:c>
      <x:c r="S890" s="12">
        <x:v>225836.466709081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356844</x:v>
      </x:c>
      <x:c r="B891" s="1">
        <x:v>43203.6947631944</x:v>
      </x:c>
      <x:c r="C891" s="6">
        <x:v>14.81490737</x:v>
      </x:c>
      <x:c r="D891" s="14" t="s">
        <x:v>77</x:v>
      </x:c>
      <x:c r="E891" s="15">
        <x:v>43194.5291999653</x:v>
      </x:c>
      <x:c r="F891" t="s">
        <x:v>82</x:v>
      </x:c>
      <x:c r="G891" s="6">
        <x:v>158.81165097351</x:v>
      </x:c>
      <x:c r="H891" t="s">
        <x:v>83</x:v>
      </x:c>
      <x:c r="I891" s="6">
        <x:v>28.3000015734729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23.072</x:v>
      </x:c>
      <x:c r="R891" s="8">
        <x:v>153041.219716195</x:v>
      </x:c>
      <x:c r="S891" s="12">
        <x:v>225816.644929419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356855</x:v>
      </x:c>
      <x:c r="B892" s="1">
        <x:v>43203.694775081</x:v>
      </x:c>
      <x:c r="C892" s="6">
        <x:v>14.8320583516667</x:v>
      </x:c>
      <x:c r="D892" s="14" t="s">
        <x:v>77</x:v>
      </x:c>
      <x:c r="E892" s="15">
        <x:v>43194.5291999653</x:v>
      </x:c>
      <x:c r="F892" t="s">
        <x:v>82</x:v>
      </x:c>
      <x:c r="G892" s="6">
        <x:v>158.808500030709</x:v>
      </x:c>
      <x:c r="H892" t="s">
        <x:v>83</x:v>
      </x:c>
      <x:c r="I892" s="6">
        <x:v>28.3006638091024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23.072</x:v>
      </x:c>
      <x:c r="R892" s="8">
        <x:v>153057.286207289</x:v>
      </x:c>
      <x:c r="S892" s="12">
        <x:v>225830.153962213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356867</x:v>
      </x:c>
      <x:c r="B893" s="1">
        <x:v>43203.6947863426</x:v>
      </x:c>
      <x:c r="C893" s="6">
        <x:v>14.8482759616667</x:v>
      </x:c>
      <x:c r="D893" s="14" t="s">
        <x:v>77</x:v>
      </x:c>
      <x:c r="E893" s="15">
        <x:v>43194.5291999653</x:v>
      </x:c>
      <x:c r="F893" t="s">
        <x:v>82</x:v>
      </x:c>
      <x:c r="G893" s="6">
        <x:v>158.826378966353</x:v>
      </x:c>
      <x:c r="H893" t="s">
        <x:v>83</x:v>
      </x:c>
      <x:c r="I893" s="6">
        <x:v>28.2997306589346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23.071</x:v>
      </x:c>
      <x:c r="R893" s="8">
        <x:v>153044.856196722</x:v>
      </x:c>
      <x:c r="S893" s="12">
        <x:v>225832.432580969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356875</x:v>
      </x:c>
      <x:c r="B894" s="1">
        <x:v>43203.6947982292</x:v>
      </x:c>
      <x:c r="C894" s="6">
        <x:v>14.8653769333333</x:v>
      </x:c>
      <x:c r="D894" s="14" t="s">
        <x:v>77</x:v>
      </x:c>
      <x:c r="E894" s="15">
        <x:v>43194.5291999653</x:v>
      </x:c>
      <x:c r="F894" t="s">
        <x:v>82</x:v>
      </x:c>
      <x:c r="G894" s="6">
        <x:v>158.783918275489</x:v>
      </x:c>
      <x:c r="H894" t="s">
        <x:v>83</x:v>
      </x:c>
      <x:c r="I894" s="6">
        <x:v>28.3001821831772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23.074</x:v>
      </x:c>
      <x:c r="R894" s="8">
        <x:v>153048.164608397</x:v>
      </x:c>
      <x:c r="S894" s="12">
        <x:v>225828.460778103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356889</x:v>
      </x:c>
      <x:c r="B895" s="1">
        <x:v>43203.6948103819</x:v>
      </x:c>
      <x:c r="C895" s="6">
        <x:v>14.882894615</x:v>
      </x:c>
      <x:c r="D895" s="14" t="s">
        <x:v>77</x:v>
      </x:c>
      <x:c r="E895" s="15">
        <x:v>43194.5291999653</x:v>
      </x:c>
      <x:c r="F895" t="s">
        <x:v>82</x:v>
      </x:c>
      <x:c r="G895" s="6">
        <x:v>158.842708473138</x:v>
      </x:c>
      <x:c r="H895" t="s">
        <x:v>83</x:v>
      </x:c>
      <x:c r="I895" s="6">
        <x:v>28.2962990766791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23.071</x:v>
      </x:c>
      <x:c r="R895" s="8">
        <x:v>153060.561549021</x:v>
      </x:c>
      <x:c r="S895" s="12">
        <x:v>225825.469693702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356894</x:v>
      </x:c>
      <x:c r="B896" s="1">
        <x:v>43203.6948207176</x:v>
      </x:c>
      <x:c r="C896" s="6">
        <x:v>14.8977454816667</x:v>
      </x:c>
      <x:c r="D896" s="14" t="s">
        <x:v>77</x:v>
      </x:c>
      <x:c r="E896" s="15">
        <x:v>43194.5291999653</x:v>
      </x:c>
      <x:c r="F896" t="s">
        <x:v>82</x:v>
      </x:c>
      <x:c r="G896" s="6">
        <x:v>158.767826820217</x:v>
      </x:c>
      <x:c r="H896" t="s">
        <x:v>83</x:v>
      </x:c>
      <x:c r="I896" s="6">
        <x:v>28.3092126807833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23.072</x:v>
      </x:c>
      <x:c r="R896" s="8">
        <x:v>153054.271151502</x:v>
      </x:c>
      <x:c r="S896" s="12">
        <x:v>225820.113130871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356903</x:v>
      </x:c>
      <x:c r="B897" s="1">
        <x:v>43203.6948322917</x:v>
      </x:c>
      <x:c r="C897" s="6">
        <x:v>14.9144297766667</x:v>
      </x:c>
      <x:c r="D897" s="14" t="s">
        <x:v>77</x:v>
      </x:c>
      <x:c r="E897" s="15">
        <x:v>43194.5291999653</x:v>
      </x:c>
      <x:c r="F897" t="s">
        <x:v>82</x:v>
      </x:c>
      <x:c r="G897" s="6">
        <x:v>158.776666353073</x:v>
      </x:c>
      <x:c r="H897" t="s">
        <x:v>83</x:v>
      </x:c>
      <x:c r="I897" s="6">
        <x:v>28.2960582640198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23.076</x:v>
      </x:c>
      <x:c r="R897" s="8">
        <x:v>153051.676686527</x:v>
      </x:c>
      <x:c r="S897" s="12">
        <x:v>225827.678640466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356921</x:v>
      </x:c>
      <x:c r="B898" s="1">
        <x:v>43203.6948440162</x:v>
      </x:c>
      <x:c r="C898" s="6">
        <x:v>14.93131414</x:v>
      </x:c>
      <x:c r="D898" s="14" t="s">
        <x:v>77</x:v>
      </x:c>
      <x:c r="E898" s="15">
        <x:v>43194.5291999653</x:v>
      </x:c>
      <x:c r="F898" t="s">
        <x:v>82</x:v>
      </x:c>
      <x:c r="G898" s="6">
        <x:v>158.87766196151</x:v>
      </x:c>
      <x:c r="H898" t="s">
        <x:v>83</x:v>
      </x:c>
      <x:c r="I898" s="6">
        <x:v>28.2889542983803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23.071</x:v>
      </x:c>
      <x:c r="R898" s="8">
        <x:v>153065.991937734</x:v>
      </x:c>
      <x:c r="S898" s="12">
        <x:v>225830.88263376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356929</x:v>
      </x:c>
      <x:c r="B899" s="1">
        <x:v>43203.6948559375</x:v>
      </x:c>
      <x:c r="C899" s="6">
        <x:v>14.94844844</x:v>
      </x:c>
      <x:c r="D899" s="14" t="s">
        <x:v>77</x:v>
      </x:c>
      <x:c r="E899" s="15">
        <x:v>43194.5291999653</x:v>
      </x:c>
      <x:c r="F899" t="s">
        <x:v>82</x:v>
      </x:c>
      <x:c r="G899" s="6">
        <x:v>158.853664237007</x:v>
      </x:c>
      <x:c r="H899" t="s">
        <x:v>83</x:v>
      </x:c>
      <x:c r="I899" s="6">
        <x:v>28.2855227271452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23.074</x:v>
      </x:c>
      <x:c r="R899" s="8">
        <x:v>153077.220460731</x:v>
      </x:c>
      <x:c r="S899" s="12">
        <x:v>225828.998980173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356939</x:v>
      </x:c>
      <x:c r="B900" s="1">
        <x:v>43203.6948672801</x:v>
      </x:c>
      <x:c r="C900" s="6">
        <x:v>14.9647994</x:v>
      </x:c>
      <x:c r="D900" s="14" t="s">
        <x:v>77</x:v>
      </x:c>
      <x:c r="E900" s="15">
        <x:v>43194.5291999653</x:v>
      </x:c>
      <x:c r="F900" t="s">
        <x:v>82</x:v>
      </x:c>
      <x:c r="G900" s="6">
        <x:v>158.77907515493</x:v>
      </x:c>
      <x:c r="H900" t="s">
        <x:v>83</x:v>
      </x:c>
      <x:c r="I900" s="6">
        <x:v>28.2983760865727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23.075</x:v>
      </x:c>
      <x:c r="R900" s="8">
        <x:v>153076.525656682</x:v>
      </x:c>
      <x:c r="S900" s="12">
        <x:v>225836.129388535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356944</x:v>
      </x:c>
      <x:c r="B901" s="1">
        <x:v>43203.6948787847</x:v>
      </x:c>
      <x:c r="C901" s="6">
        <x:v>14.9813336866667</x:v>
      </x:c>
      <x:c r="D901" s="14" t="s">
        <x:v>77</x:v>
      </x:c>
      <x:c r="E901" s="15">
        <x:v>43194.5291999653</x:v>
      </x:c>
      <x:c r="F901" t="s">
        <x:v>82</x:v>
      </x:c>
      <x:c r="G901" s="6">
        <x:v>158.778098207446</x:v>
      </x:c>
      <x:c r="H901" t="s">
        <x:v>83</x:v>
      </x:c>
      <x:c r="I901" s="6">
        <x:v>28.2957572482219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23.076</x:v>
      </x:c>
      <x:c r="R901" s="8">
        <x:v>153074.308967462</x:v>
      </x:c>
      <x:c r="S901" s="12">
        <x:v>225829.251770273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356954</x:v>
      </x:c>
      <x:c r="B902" s="1">
        <x:v>43203.6948905093</x:v>
      </x:c>
      <x:c r="C902" s="6">
        <x:v>14.9982513666667</x:v>
      </x:c>
      <x:c r="D902" s="14" t="s">
        <x:v>77</x:v>
      </x:c>
      <x:c r="E902" s="15">
        <x:v>43194.5291999653</x:v>
      </x:c>
      <x:c r="F902" t="s">
        <x:v>82</x:v>
      </x:c>
      <x:c r="G902" s="6">
        <x:v>158.771250743055</x:v>
      </x:c>
      <x:c r="H902" t="s">
        <x:v>83</x:v>
      </x:c>
      <x:c r="I902" s="6">
        <x:v>28.2943725758973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23.077</x:v>
      </x:c>
      <x:c r="R902" s="8">
        <x:v>153079.084256154</x:v>
      </x:c>
      <x:c r="S902" s="12">
        <x:v>225835.797911306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356965</x:v>
      </x:c>
      <x:c r="B903" s="1">
        <x:v>43203.6949022338</x:v>
      </x:c>
      <x:c r="C903" s="6">
        <x:v>15.0151522716667</x:v>
      </x:c>
      <x:c r="D903" s="14" t="s">
        <x:v>77</x:v>
      </x:c>
      <x:c r="E903" s="15">
        <x:v>43194.5291999653</x:v>
      </x:c>
      <x:c r="F903" t="s">
        <x:v>82</x:v>
      </x:c>
      <x:c r="G903" s="6">
        <x:v>158.799028107398</x:v>
      </x:c>
      <x:c r="H903" t="s">
        <x:v>83</x:v>
      </x:c>
      <x:c r="I903" s="6">
        <x:v>28.2885328771622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23.077</x:v>
      </x:c>
      <x:c r="R903" s="8">
        <x:v>153081.615569499</x:v>
      </x:c>
      <x:c r="S903" s="12">
        <x:v>225832.704681737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356975</x:v>
      </x:c>
      <x:c r="B904" s="1">
        <x:v>43203.6949132292</x:v>
      </x:c>
      <x:c r="C904" s="6">
        <x:v>15.0309865333333</x:v>
      </x:c>
      <x:c r="D904" s="14" t="s">
        <x:v>77</x:v>
      </x:c>
      <x:c r="E904" s="15">
        <x:v>43194.5291999653</x:v>
      </x:c>
      <x:c r="F904" t="s">
        <x:v>82</x:v>
      </x:c>
      <x:c r="G904" s="6">
        <x:v>158.869441564924</x:v>
      </x:c>
      <x:c r="H904" t="s">
        <x:v>83</x:v>
      </x:c>
      <x:c r="I904" s="6">
        <x:v>28.2793820294819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23.075</x:v>
      </x:c>
      <x:c r="R904" s="8">
        <x:v>153091.183122664</x:v>
      </x:c>
      <x:c r="S904" s="12">
        <x:v>225834.122216065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356985</x:v>
      </x:c>
      <x:c r="B905" s="1">
        <x:v>43203.694925081</x:v>
      </x:c>
      <x:c r="C905" s="6">
        <x:v>15.0480541883333</x:v>
      </x:c>
      <x:c r="D905" s="14" t="s">
        <x:v>77</x:v>
      </x:c>
      <x:c r="E905" s="15">
        <x:v>43194.5291999653</x:v>
      </x:c>
      <x:c r="F905" t="s">
        <x:v>82</x:v>
      </x:c>
      <x:c r="G905" s="6">
        <x:v>158.781727379566</x:v>
      </x:c>
      <x:c r="H905" t="s">
        <x:v>83</x:v>
      </x:c>
      <x:c r="I905" s="6">
        <x:v>28.28934561813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23.078</x:v>
      </x:c>
      <x:c r="R905" s="8">
        <x:v>153088.705646298</x:v>
      </x:c>
      <x:c r="S905" s="12">
        <x:v>225835.404722995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356999</x:v>
      </x:c>
      <x:c r="B906" s="1">
        <x:v>43203.6949368403</x:v>
      </x:c>
      <x:c r="C906" s="6">
        <x:v>15.0649885266667</x:v>
      </x:c>
      <x:c r="D906" s="14" t="s">
        <x:v>77</x:v>
      </x:c>
      <x:c r="E906" s="15">
        <x:v>43194.5291999653</x:v>
      </x:c>
      <x:c r="F906" t="s">
        <x:v>82</x:v>
      </x:c>
      <x:c r="G906" s="6">
        <x:v>158.755409733375</x:v>
      </x:c>
      <x:c r="H906" t="s">
        <x:v>83</x:v>
      </x:c>
      <x:c r="I906" s="6">
        <x:v>28.2920547561112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23.079</x:v>
      </x:c>
      <x:c r="R906" s="8">
        <x:v>153097.16805205</x:v>
      </x:c>
      <x:c r="S906" s="12">
        <x:v>225827.460162345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357005</x:v>
      </x:c>
      <x:c r="B907" s="1">
        <x:v>43203.6949482292</x:v>
      </x:c>
      <x:c r="C907" s="6">
        <x:v>15.0813394966667</x:v>
      </x:c>
      <x:c r="D907" s="14" t="s">
        <x:v>77</x:v>
      </x:c>
      <x:c r="E907" s="15">
        <x:v>43194.5291999653</x:v>
      </x:c>
      <x:c r="F907" t="s">
        <x:v>82</x:v>
      </x:c>
      <x:c r="G907" s="6">
        <x:v>158.739453054219</x:v>
      </x:c>
      <x:c r="H907" t="s">
        <x:v>83</x:v>
      </x:c>
      <x:c r="I907" s="6">
        <x:v>28.2869374973166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23.082</x:v>
      </x:c>
      <x:c r="R907" s="8">
        <x:v>153103.698062975</x:v>
      </x:c>
      <x:c r="S907" s="12">
        <x:v>225840.545412084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357014</x:v>
      </x:c>
      <x:c r="B908" s="1">
        <x:v>43203.6949596412</x:v>
      </x:c>
      <x:c r="C908" s="6">
        <x:v>15.0978071033333</x:v>
      </x:c>
      <x:c r="D908" s="14" t="s">
        <x:v>77</x:v>
      </x:c>
      <x:c r="E908" s="15">
        <x:v>43194.5291999653</x:v>
      </x:c>
      <x:c r="F908" t="s">
        <x:v>82</x:v>
      </x:c>
      <x:c r="G908" s="6">
        <x:v>158.768437276174</x:v>
      </x:c>
      <x:c r="H908" t="s">
        <x:v>83</x:v>
      </x:c>
      <x:c r="I908" s="6">
        <x:v>28.2893155166093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23.079</x:v>
      </x:c>
      <x:c r="R908" s="8">
        <x:v>153103.356476236</x:v>
      </x:c>
      <x:c r="S908" s="12">
        <x:v>225840.038030625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357024</x:v>
      </x:c>
      <x:c r="B909" s="1">
        <x:v>43203.6949713773</x:v>
      </x:c>
      <x:c r="C909" s="6">
        <x:v>15.1146913833333</x:v>
      </x:c>
      <x:c r="D909" s="14" t="s">
        <x:v>77</x:v>
      </x:c>
      <x:c r="E909" s="15">
        <x:v>43194.5291999653</x:v>
      </x:c>
      <x:c r="F909" t="s">
        <x:v>82</x:v>
      </x:c>
      <x:c r="G909" s="6">
        <x:v>158.748875077991</x:v>
      </x:c>
      <x:c r="H909" t="s">
        <x:v>83</x:v>
      </x:c>
      <x:c r="I909" s="6">
        <x:v>28.2877803394049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23.081</x:v>
      </x:c>
      <x:c r="R909" s="8">
        <x:v>153105.591259315</x:v>
      </x:c>
      <x:c r="S909" s="12">
        <x:v>225828.141524414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357040</x:v>
      </x:c>
      <x:c r="B910" s="1">
        <x:v>43203.6949827199</x:v>
      </x:c>
      <x:c r="C910" s="6">
        <x:v>15.13100905</x:v>
      </x:c>
      <x:c r="D910" s="14" t="s">
        <x:v>77</x:v>
      </x:c>
      <x:c r="E910" s="15">
        <x:v>43194.5291999653</x:v>
      </x:c>
      <x:c r="F910" t="s">
        <x:v>82</x:v>
      </x:c>
      <x:c r="G910" s="6">
        <x:v>158.637815210853</x:v>
      </x:c>
      <x:c r="H910" t="s">
        <x:v>83</x:v>
      </x:c>
      <x:c r="I910" s="6">
        <x:v>28.3111391900843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23.081</x:v>
      </x:c>
      <x:c r="R910" s="8">
        <x:v>153108.466880271</x:v>
      </x:c>
      <x:c r="S910" s="12">
        <x:v>225828.54118954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357045</x:v>
      </x:c>
      <x:c r="B911" s="1">
        <x:v>43203.6949946759</x:v>
      </x:c>
      <x:c r="C911" s="6">
        <x:v>15.1482433133333</x:v>
      </x:c>
      <x:c r="D911" s="14" t="s">
        <x:v>77</x:v>
      </x:c>
      <x:c r="E911" s="15">
        <x:v>43194.5291999653</x:v>
      </x:c>
      <x:c r="F911" t="s">
        <x:v>82</x:v>
      </x:c>
      <x:c r="G911" s="6">
        <x:v>158.725088248777</x:v>
      </x:c>
      <x:c r="H911" t="s">
        <x:v>83</x:v>
      </x:c>
      <x:c r="I911" s="6">
        <x:v>28.2956067403329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23.08</x:v>
      </x:c>
      <x:c r="R911" s="8">
        <x:v>153107.077908597</x:v>
      </x:c>
      <x:c r="S911" s="12">
        <x:v>225849.216148328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357055</x:v>
      </x:c>
      <x:c r="B912" s="1">
        <x:v>43203.6950065972</x:v>
      </x:c>
      <x:c r="C912" s="6">
        <x:v>15.16544433</x:v>
      </x:c>
      <x:c r="D912" s="14" t="s">
        <x:v>77</x:v>
      </x:c>
      <x:c r="E912" s="15">
        <x:v>43194.5291999653</x:v>
      </x:c>
      <x:c r="F912" t="s">
        <x:v>82</x:v>
      </x:c>
      <x:c r="G912" s="6">
        <x:v>158.765455551705</x:v>
      </x:c>
      <x:c r="H912" t="s">
        <x:v>83</x:v>
      </x:c>
      <x:c r="I912" s="6">
        <x:v>28.2871181063178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23.08</x:v>
      </x:c>
      <x:c r="R912" s="8">
        <x:v>153118.040989506</x:v>
      </x:c>
      <x:c r="S912" s="12">
        <x:v>225844.51604689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357068</x:v>
      </x:c>
      <x:c r="B913" s="1">
        <x:v>43203.6950177894</x:v>
      </x:c>
      <x:c r="C913" s="6">
        <x:v>15.181528635</x:v>
      </x:c>
      <x:c r="D913" s="14" t="s">
        <x:v>77</x:v>
      </x:c>
      <x:c r="E913" s="15">
        <x:v>43194.5291999653</x:v>
      </x:c>
      <x:c r="F913" t="s">
        <x:v>82</x:v>
      </x:c>
      <x:c r="G913" s="6">
        <x:v>158.742499819454</x:v>
      </x:c>
      <x:c r="H913" t="s">
        <x:v>83</x:v>
      </x:c>
      <x:c r="I913" s="6">
        <x:v>28.2975934450119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23.078</x:v>
      </x:c>
      <x:c r="R913" s="8">
        <x:v>153116.407471785</x:v>
      </x:c>
      <x:c r="S913" s="12">
        <x:v>225830.614977608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357076</x:v>
      </x:c>
      <x:c r="B914" s="1">
        <x:v>43203.6950290162</x:v>
      </x:c>
      <x:c r="C914" s="6">
        <x:v>15.1976795166667</x:v>
      </x:c>
      <x:c r="D914" s="14" t="s">
        <x:v>77</x:v>
      </x:c>
      <x:c r="E914" s="15">
        <x:v>43194.5291999653</x:v>
      </x:c>
      <x:c r="F914" t="s">
        <x:v>82</x:v>
      </x:c>
      <x:c r="G914" s="6">
        <x:v>158.715980331841</x:v>
      </x:c>
      <x:c r="H914" t="s">
        <x:v>83</x:v>
      </x:c>
      <x:c r="I914" s="6">
        <x:v>28.2918741468443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23.082</x:v>
      </x:c>
      <x:c r="R914" s="8">
        <x:v>153124.522331736</x:v>
      </x:c>
      <x:c r="S914" s="12">
        <x:v>225830.132645223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357084</x:v>
      </x:c>
      <x:c r="B915" s="1">
        <x:v>43203.6950405903</x:v>
      </x:c>
      <x:c r="C915" s="6">
        <x:v>15.2143804833333</x:v>
      </x:c>
      <x:c r="D915" s="14" t="s">
        <x:v>77</x:v>
      </x:c>
      <x:c r="E915" s="15">
        <x:v>43194.5291999653</x:v>
      </x:c>
      <x:c r="F915" t="s">
        <x:v>82</x:v>
      </x:c>
      <x:c r="G915" s="6">
        <x:v>158.61392677859</x:v>
      </x:c>
      <x:c r="H915" t="s">
        <x:v>83</x:v>
      </x:c>
      <x:c r="I915" s="6">
        <x:v>28.3020484840235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23.086</x:v>
      </x:c>
      <x:c r="R915" s="8">
        <x:v>153120.683165152</x:v>
      </x:c>
      <x:c r="S915" s="12">
        <x:v>225831.538728932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357092</x:v>
      </x:c>
      <x:c r="B916" s="1">
        <x:v>43203.6950527431</x:v>
      </x:c>
      <x:c r="C916" s="6">
        <x:v>15.2318981533333</x:v>
      </x:c>
      <x:c r="D916" s="14" t="s">
        <x:v>77</x:v>
      </x:c>
      <x:c r="E916" s="15">
        <x:v>43194.5291999653</x:v>
      </x:c>
      <x:c r="F916" t="s">
        <x:v>82</x:v>
      </x:c>
      <x:c r="G916" s="6">
        <x:v>158.683465620664</x:v>
      </x:c>
      <x:c r="H916" t="s">
        <x:v>83</x:v>
      </x:c>
      <x:c r="I916" s="6">
        <x:v>28.3015367562684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23.081</x:v>
      </x:c>
      <x:c r="R916" s="8">
        <x:v>153135.568095869</x:v>
      </x:c>
      <x:c r="S916" s="12">
        <x:v>225838.112788603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357101</x:v>
      </x:c>
      <x:c r="B917" s="1">
        <x:v>43203.6950638889</x:v>
      </x:c>
      <x:c r="C917" s="6">
        <x:v>15.2478990833333</x:v>
      </x:c>
      <x:c r="D917" s="14" t="s">
        <x:v>77</x:v>
      </x:c>
      <x:c r="E917" s="15">
        <x:v>43194.5291999653</x:v>
      </x:c>
      <x:c r="F917" t="s">
        <x:v>82</x:v>
      </x:c>
      <x:c r="G917" s="6">
        <x:v>158.694539656656</x:v>
      </x:c>
      <x:c r="H917" t="s">
        <x:v>83</x:v>
      </x:c>
      <x:c r="I917" s="6">
        <x:v>28.2935598337117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23.083</x:v>
      </x:c>
      <x:c r="R917" s="8">
        <x:v>153126.071297417</x:v>
      </x:c>
      <x:c r="S917" s="12">
        <x:v>225831.805409842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357113</x:v>
      </x:c>
      <x:c r="B918" s="1">
        <x:v>43203.6950773495</x:v>
      </x:c>
      <x:c r="C918" s="6">
        <x:v>15.2672835933333</x:v>
      </x:c>
      <x:c r="D918" s="14" t="s">
        <x:v>77</x:v>
      </x:c>
      <x:c r="E918" s="15">
        <x:v>43194.5291999653</x:v>
      </x:c>
      <x:c r="F918" t="s">
        <x:v>82</x:v>
      </x:c>
      <x:c r="G918" s="6">
        <x:v>158.699637912898</x:v>
      </x:c>
      <x:c r="H918" t="s">
        <x:v>83</x:v>
      </x:c>
      <x:c r="I918" s="6">
        <x:v>28.2981352737652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23.081</x:v>
      </x:c>
      <x:c r="R918" s="8">
        <x:v>153151.969357537</x:v>
      </x:c>
      <x:c r="S918" s="12">
        <x:v>225836.20107352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357118</x:v>
      </x:c>
      <x:c r="B919" s="1">
        <x:v>43203.6950873843</x:v>
      </x:c>
      <x:c r="C919" s="6">
        <x:v>15.2817510433333</x:v>
      </x:c>
      <x:c r="D919" s="14" t="s">
        <x:v>77</x:v>
      </x:c>
      <x:c r="E919" s="15">
        <x:v>43194.5291999653</x:v>
      </x:c>
      <x:c r="F919" t="s">
        <x:v>82</x:v>
      </x:c>
      <x:c r="G919" s="6">
        <x:v>158.678566345542</x:v>
      </x:c>
      <x:c r="H919" t="s">
        <x:v>83</x:v>
      </x:c>
      <x:c r="I919" s="6">
        <x:v>28.2912721160251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23.085</x:v>
      </x:c>
      <x:c r="R919" s="8">
        <x:v>153137.995840882</x:v>
      </x:c>
      <x:c r="S919" s="12">
        <x:v>225830.015686452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357128</x:v>
      </x:c>
      <x:c r="B920" s="1">
        <x:v>43203.6950986921</x:v>
      </x:c>
      <x:c r="C920" s="6">
        <x:v>15.2980019933333</x:v>
      </x:c>
      <x:c r="D920" s="14" t="s">
        <x:v>77</x:v>
      </x:c>
      <x:c r="E920" s="15">
        <x:v>43194.5291999653</x:v>
      </x:c>
      <x:c r="F920" t="s">
        <x:v>82</x:v>
      </x:c>
      <x:c r="G920" s="6">
        <x:v>158.619963972647</x:v>
      </x:c>
      <x:c r="H920" t="s">
        <x:v>83</x:v>
      </x:c>
      <x:c r="I920" s="6">
        <x:v>28.2979546641709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23.087</x:v>
      </x:c>
      <x:c r="R920" s="8">
        <x:v>153134.61619575</x:v>
      </x:c>
      <x:c r="S920" s="12">
        <x:v>225828.944627533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2018-04-13T21:16:02Z</dcterms:modified>
</cp:coreProperties>
</file>