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74c1d4fcc24f9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<x:sst xmlns:x="http://schemas.openxmlformats.org/spreadsheetml/2006/main">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</x:sst>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74c1d4fcc24f9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43203.7196786526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348007</x:v>
      </x:c>
      <x:c r="B2" s="1">
        <x:v>43203.6845251505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161.463047917604</x:v>
      </x:c>
      <x:c r="H2" t="s">
        <x:v>83</x:v>
      </x:c>
      <x:c r="I2" s="6">
        <x:v>28.1796449194503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23.023</x:v>
      </x:c>
      <x:c r="R2" s="8">
        <x:v>132350.703212378</x:v>
      </x:c>
      <x:c r="S2" s="12">
        <x:v>328614.157757902</x:v>
      </x:c>
      <x:c r="T2" s="12">
        <x:v>52.5</x:v>
      </x:c>
      <x:c r="U2" s="12">
        <x:v>38</x:v>
      </x:c>
      <x:c r="V2" s="12">
        <x:f>NA()</x:f>
      </x:c>
    </x:row>
    <x:row r="3">
      <x:c r="A3">
        <x:v>348015</x:v>
      </x:c>
      <x:c r="B3" s="1">
        <x:v>43203.6845317477</x:v>
      </x:c>
      <x:c r="C3" s="6">
        <x:v>0.00950054166666667</x:v>
      </x:c>
      <x:c r="D3" s="14" t="s">
        <x:v>77</x:v>
      </x:c>
      <x:c r="E3" s="15">
        <x:v>43194.5249513079</x:v>
      </x:c>
      <x:c r="F3" t="s">
        <x:v>82</x:v>
      </x:c>
      <x:c r="G3" s="6">
        <x:v>161.448530245207</x:v>
      </x:c>
      <x:c r="H3" t="s">
        <x:v>83</x:v>
      </x:c>
      <x:c r="I3" s="6">
        <x:v>28.1883059967549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23.021</x:v>
      </x:c>
      <x:c r="R3" s="8">
        <x:v>132282.11053199</x:v>
      </x:c>
      <x:c r="S3" s="12">
        <x:v>328553.381130429</x:v>
      </x:c>
      <x:c r="T3" s="12">
        <x:v>52.5</x:v>
      </x:c>
      <x:c r="U3" s="12">
        <x:v>38</x:v>
      </x:c>
      <x:c r="V3" s="12">
        <x:f>NA()</x:f>
      </x:c>
    </x:row>
    <x:row r="4">
      <x:c r="A4">
        <x:v>348021</x:v>
      </x:c>
      <x:c r="B4" s="1">
        <x:v>43203.6845429051</x:v>
      </x:c>
      <x:c r="C4" s="6">
        <x:v>0.0255515166666667</x:v>
      </x:c>
      <x:c r="D4" s="14" t="s">
        <x:v>77</x:v>
      </x:c>
      <x:c r="E4" s="15">
        <x:v>43194.5249513079</x:v>
      </x:c>
      <x:c r="F4" t="s">
        <x:v>82</x:v>
      </x:c>
      <x:c r="G4" s="6">
        <x:v>161.431946047892</x:v>
      </x:c>
      <x:c r="H4" t="s">
        <x:v>83</x:v>
      </x:c>
      <x:c r="I4" s="6">
        <x:v>28.1832536989441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23.024</x:v>
      </x:c>
      <x:c r="R4" s="8">
        <x:v>132269.25440822</x:v>
      </x:c>
      <x:c r="S4" s="12">
        <x:v>328536.107571153</x:v>
      </x:c>
      <x:c r="T4" s="12">
        <x:v>52.5</x:v>
      </x:c>
      <x:c r="U4" s="12">
        <x:v>38</x:v>
      </x:c>
      <x:c r="V4" s="12">
        <x:f>NA()</x:f>
      </x:c>
    </x:row>
    <x:row r="5">
      <x:c r="A5">
        <x:v>348031</x:v>
      </x:c>
      <x:c r="B5" s="1">
        <x:v>43203.6845546296</x:v>
      </x:c>
      <x:c r="C5" s="6">
        <x:v>0.042435845</x:v>
      </x:c>
      <x:c r="D5" s="14" t="s">
        <x:v>77</x:v>
      </x:c>
      <x:c r="E5" s="15">
        <x:v>43194.5249513079</x:v>
      </x:c>
      <x:c r="F5" t="s">
        <x:v>82</x:v>
      </x:c>
      <x:c r="G5" s="6">
        <x:v>161.384288663684</x:v>
      </x:c>
      <x:c r="H5" t="s">
        <x:v>83</x:v>
      </x:c>
      <x:c r="I5" s="6">
        <x:v>28.190290830119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23.025</x:v>
      </x:c>
      <x:c r="R5" s="8">
        <x:v>132260.867970037</x:v>
      </x:c>
      <x:c r="S5" s="12">
        <x:v>328514.879906188</x:v>
      </x:c>
      <x:c r="T5" s="12">
        <x:v>52.5</x:v>
      </x:c>
      <x:c r="U5" s="12">
        <x:v>38</x:v>
      </x:c>
      <x:c r="V5" s="12">
        <x:f>NA()</x:f>
      </x:c>
    </x:row>
    <x:row r="6">
      <x:c r="A6">
        <x:v>348034</x:v>
      </x:c>
      <x:c r="B6" s="1">
        <x:v>43203.6845673611</x:v>
      </x:c>
      <x:c r="C6" s="6">
        <x:v>0.0608035483333333</x:v>
      </x:c>
      <x:c r="D6" s="14" t="s">
        <x:v>77</x:v>
      </x:c>
      <x:c r="E6" s="15">
        <x:v>43194.5249513079</x:v>
      </x:c>
      <x:c r="F6" t="s">
        <x:v>82</x:v>
      </x:c>
      <x:c r="G6" s="6">
        <x:v>161.51768986428</x:v>
      </x:c>
      <x:c r="H6" t="s">
        <x:v>83</x:v>
      </x:c>
      <x:c r="I6" s="6">
        <x:v>28.168337435503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23.023</x:v>
      </x:c>
      <x:c r="R6" s="8">
        <x:v>132249.18336202</x:v>
      </x:c>
      <x:c r="S6" s="12">
        <x:v>328514.035935269</x:v>
      </x:c>
      <x:c r="T6" s="12">
        <x:v>52.5</x:v>
      </x:c>
      <x:c r="U6" s="12">
        <x:v>38</x:v>
      </x:c>
      <x:c r="V6" s="12">
        <x:f>NA()</x:f>
      </x:c>
    </x:row>
    <x:row r="7">
      <x:c r="A7">
        <x:v>348050</x:v>
      </x:c>
      <x:c r="B7" s="1">
        <x:v>43203.6845776968</x:v>
      </x:c>
      <x:c r="C7" s="6">
        <x:v>0.0756877783333333</x:v>
      </x:c>
      <x:c r="D7" s="14" t="s">
        <x:v>77</x:v>
      </x:c>
      <x:c r="E7" s="15">
        <x:v>43194.5249513079</x:v>
      </x:c>
      <x:c r="F7" t="s">
        <x:v>82</x:v>
      </x:c>
      <x:c r="G7" s="6">
        <x:v>161.490068220362</x:v>
      </x:c>
      <x:c r="H7" t="s">
        <x:v>83</x:v>
      </x:c>
      <x:c r="I7" s="6">
        <x:v>28.1712244490582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23.024</x:v>
      </x:c>
      <x:c r="R7" s="8">
        <x:v>132241.158964298</x:v>
      </x:c>
      <x:c r="S7" s="12">
        <x:v>328480.433940162</x:v>
      </x:c>
      <x:c r="T7" s="12">
        <x:v>52.5</x:v>
      </x:c>
      <x:c r="U7" s="12">
        <x:v>38</x:v>
      </x:c>
      <x:c r="V7" s="12">
        <x:f>NA()</x:f>
      </x:c>
    </x:row>
    <x:row r="8">
      <x:c r="A8">
        <x:v>348062</x:v>
      </x:c>
      <x:c r="B8" s="1">
        <x:v>43203.6845892014</x:v>
      </x:c>
      <x:c r="C8" s="6">
        <x:v>0.0922053383333333</x:v>
      </x:c>
      <x:c r="D8" s="14" t="s">
        <x:v>77</x:v>
      </x:c>
      <x:c r="E8" s="15">
        <x:v>43194.5249513079</x:v>
      </x:c>
      <x:c r="F8" t="s">
        <x:v>82</x:v>
      </x:c>
      <x:c r="G8" s="6">
        <x:v>161.439362779649</x:v>
      </x:c>
      <x:c r="H8" t="s">
        <x:v>83</x:v>
      </x:c>
      <x:c r="I8" s="6">
        <x:v>28.1845468458737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23.023</x:v>
      </x:c>
      <x:c r="R8" s="8">
        <x:v>132239.708762316</x:v>
      </x:c>
      <x:c r="S8" s="12">
        <x:v>328486.564657842</x:v>
      </x:c>
      <x:c r="T8" s="12">
        <x:v>52.5</x:v>
      </x:c>
      <x:c r="U8" s="12">
        <x:v>38</x:v>
      </x:c>
      <x:c r="V8" s="12">
        <x:f>NA()</x:f>
      </x:c>
    </x:row>
    <x:row r="9">
      <x:c r="A9">
        <x:v>348071</x:v>
      </x:c>
      <x:c r="B9" s="1">
        <x:v>43203.6846012384</x:v>
      </x:c>
      <x:c r="C9" s="6">
        <x:v>0.109556363333333</x:v>
      </x:c>
      <x:c r="D9" s="14" t="s">
        <x:v>77</x:v>
      </x:c>
      <x:c r="E9" s="15">
        <x:v>43194.5249513079</x:v>
      </x:c>
      <x:c r="F9" t="s">
        <x:v>82</x:v>
      </x:c>
      <x:c r="G9" s="6">
        <x:v>161.360607191715</x:v>
      </x:c>
      <x:c r="H9" t="s">
        <x:v>83</x:v>
      </x:c>
      <x:c r="I9" s="6">
        <x:v>28.1923658844371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23.026</x:v>
      </x:c>
      <x:c r="R9" s="8">
        <x:v>132235.945063787</x:v>
      </x:c>
      <x:c r="S9" s="12">
        <x:v>328475.77645578</x:v>
      </x:c>
      <x:c r="T9" s="12">
        <x:v>52.5</x:v>
      </x:c>
      <x:c r="U9" s="12">
        <x:v>38</x:v>
      </x:c>
      <x:c r="V9" s="12">
        <x:f>NA()</x:f>
      </x:c>
    </x:row>
    <x:row r="10">
      <x:c r="A10">
        <x:v>348078</x:v>
      </x:c>
      <x:c r="B10" s="1">
        <x:v>43203.6846125347</x:v>
      </x:c>
      <x:c r="C10" s="6">
        <x:v>0.125857278333333</x:v>
      </x:c>
      <x:c r="D10" s="14" t="s">
        <x:v>77</x:v>
      </x:c>
      <x:c r="E10" s="15">
        <x:v>43194.5249513079</x:v>
      </x:c>
      <x:c r="F10" t="s">
        <x:v>82</x:v>
      </x:c>
      <x:c r="G10" s="6">
        <x:v>161.341867099278</x:v>
      </x:c>
      <x:c r="H10" t="s">
        <x:v>83</x:v>
      </x:c>
      <x:c r="I10" s="6">
        <x:v>28.1934184487122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23.027</x:v>
      </x:c>
      <x:c r="R10" s="8">
        <x:v>132233.028553816</x:v>
      </x:c>
      <x:c r="S10" s="12">
        <x:v>328479.879776706</x:v>
      </x:c>
      <x:c r="T10" s="12">
        <x:v>52.5</x:v>
      </x:c>
      <x:c r="U10" s="12">
        <x:v>38</x:v>
      </x:c>
      <x:c r="V10" s="12">
        <x:f>NA()</x:f>
      </x:c>
    </x:row>
    <x:row r="11">
      <x:c r="A11">
        <x:v>348087</x:v>
      </x:c>
      <x:c r="B11" s="1">
        <x:v>43203.6846243403</x:v>
      </x:c>
      <x:c r="C11" s="6">
        <x:v>0.142841591666667</x:v>
      </x:c>
      <x:c r="D11" s="14" t="s">
        <x:v>77</x:v>
      </x:c>
      <x:c r="E11" s="15">
        <x:v>43194.5249513079</x:v>
      </x:c>
      <x:c r="F11" t="s">
        <x:v>82</x:v>
      </x:c>
      <x:c r="G11" s="6">
        <x:v>161.347095618454</x:v>
      </x:c>
      <x:c r="H11" t="s">
        <x:v>83</x:v>
      </x:c>
      <x:c r="I11" s="6">
        <x:v>28.1923358111771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23.027</x:v>
      </x:c>
      <x:c r="R11" s="8">
        <x:v>132229.269487161</x:v>
      </x:c>
      <x:c r="S11" s="12">
        <x:v>328461.854460399</x:v>
      </x:c>
      <x:c r="T11" s="12">
        <x:v>52.5</x:v>
      </x:c>
      <x:c r="U11" s="12">
        <x:v>38</x:v>
      </x:c>
      <x:c r="V11" s="12">
        <x:f>NA()</x:f>
      </x:c>
    </x:row>
    <x:row r="12">
      <x:c r="A12">
        <x:v>348097</x:v>
      </x:c>
      <x:c r="B12" s="1">
        <x:v>43203.6846362268</x:v>
      </x:c>
      <x:c r="C12" s="6">
        <x:v>0.159959256666667</x:v>
      </x:c>
      <x:c r="D12" s="14" t="s">
        <x:v>77</x:v>
      </x:c>
      <x:c r="E12" s="15">
        <x:v>43194.5249513079</x:v>
      </x:c>
      <x:c r="F12" t="s">
        <x:v>82</x:v>
      </x:c>
      <x:c r="G12" s="6">
        <x:v>161.328647816136</x:v>
      </x:c>
      <x:c r="H12" t="s">
        <x:v>83</x:v>
      </x:c>
      <x:c r="I12" s="6">
        <x:v>28.1933282289037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23.028</x:v>
      </x:c>
      <x:c r="R12" s="8">
        <x:v>132210.636817831</x:v>
      </x:c>
      <x:c r="S12" s="12">
        <x:v>328464.304288802</x:v>
      </x:c>
      <x:c r="T12" s="12">
        <x:v>52.5</x:v>
      </x:c>
      <x:c r="U12" s="12">
        <x:v>38</x:v>
      </x:c>
      <x:c r="V12" s="12">
        <x:f>NA()</x:f>
      </x:c>
    </x:row>
    <x:row r="13">
      <x:c r="A13">
        <x:v>348106</x:v>
      </x:c>
      <x:c r="B13" s="1">
        <x:v>43203.6846472222</x:v>
      </x:c>
      <x:c r="C13" s="6">
        <x:v>0.17579352</x:v>
      </x:c>
      <x:c r="D13" s="14" t="s">
        <x:v>77</x:v>
      </x:c>
      <x:c r="E13" s="15">
        <x:v>43194.5249513079</x:v>
      </x:c>
      <x:c r="F13" t="s">
        <x:v>82</x:v>
      </x:c>
      <x:c r="G13" s="6">
        <x:v>161.358264963704</x:v>
      </x:c>
      <x:c r="H13" t="s">
        <x:v>83</x:v>
      </x:c>
      <x:c r="I13" s="6">
        <x:v>28.1815395282001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23.03</x:v>
      </x:c>
      <x:c r="R13" s="8">
        <x:v>132229.769340767</x:v>
      </x:c>
      <x:c r="S13" s="12">
        <x:v>328463.992457784</x:v>
      </x:c>
      <x:c r="T13" s="12">
        <x:v>52.5</x:v>
      </x:c>
      <x:c r="U13" s="12">
        <x:v>38</x:v>
      </x:c>
      <x:c r="V13" s="12">
        <x:f>NA()</x:f>
      </x:c>
    </x:row>
    <x:row r="14">
      <x:c r="A14">
        <x:v>348114</x:v>
      </x:c>
      <x:c r="B14" s="1">
        <x:v>43203.6846590625</x:v>
      </x:c>
      <x:c r="C14" s="6">
        <x:v>0.192827878333333</x:v>
      </x:c>
      <x:c r="D14" s="14" t="s">
        <x:v>77</x:v>
      </x:c>
      <x:c r="E14" s="15">
        <x:v>43194.5249513079</x:v>
      </x:c>
      <x:c r="F14" t="s">
        <x:v>82</x:v>
      </x:c>
      <x:c r="G14" s="6">
        <x:v>161.34214554181</x:v>
      </x:c>
      <x:c r="H14" t="s">
        <x:v>83</x:v>
      </x:c>
      <x:c r="I14" s="6">
        <x:v>28.1848776509823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23.03</x:v>
      </x:c>
      <x:c r="R14" s="8">
        <x:v>132214.689259026</x:v>
      </x:c>
      <x:c r="S14" s="12">
        <x:v>328456.889328676</x:v>
      </x:c>
      <x:c r="T14" s="12">
        <x:v>52.5</x:v>
      </x:c>
      <x:c r="U14" s="12">
        <x:v>38</x:v>
      </x:c>
      <x:c r="V14" s="12">
        <x:f>NA()</x:f>
      </x:c>
    </x:row>
    <x:row r="15">
      <x:c r="A15">
        <x:v>348125</x:v>
      </x:c>
      <x:c r="B15" s="1">
        <x:v>43203.6846703357</x:v>
      </x:c>
      <x:c r="C15" s="6">
        <x:v>0.20902876</x:v>
      </x:c>
      <x:c r="D15" s="14" t="s">
        <x:v>77</x:v>
      </x:c>
      <x:c r="E15" s="15">
        <x:v>43194.5249513079</x:v>
      </x:c>
      <x:c r="F15" t="s">
        <x:v>82</x:v>
      </x:c>
      <x:c r="G15" s="6">
        <x:v>161.305836934603</x:v>
      </x:c>
      <x:c r="H15" t="s">
        <x:v>83</x:v>
      </x:c>
      <x:c r="I15" s="6">
        <x:v>28.1867421894772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23.032</x:v>
      </x:c>
      <x:c r="R15" s="8">
        <x:v>132224.882637019</x:v>
      </x:c>
      <x:c r="S15" s="12">
        <x:v>328463.559138287</x:v>
      </x:c>
      <x:c r="T15" s="12">
        <x:v>52.5</x:v>
      </x:c>
      <x:c r="U15" s="12">
        <x:v>38</x:v>
      </x:c>
      <x:c r="V15" s="12">
        <x:f>NA()</x:f>
      </x:c>
    </x:row>
    <x:row r="16">
      <x:c r="A16">
        <x:v>348138</x:v>
      </x:c>
      <x:c r="B16" s="1">
        <x:v>43203.6846821759</x:v>
      </x:c>
      <x:c r="C16" s="6">
        <x:v>0.226113131666667</x:v>
      </x:c>
      <x:c r="D16" s="14" t="s">
        <x:v>77</x:v>
      </x:c>
      <x:c r="E16" s="15">
        <x:v>43194.5249513079</x:v>
      </x:c>
      <x:c r="F16" t="s">
        <x:v>82</x:v>
      </x:c>
      <x:c r="G16" s="6">
        <x:v>161.367838024404</x:v>
      </x:c>
      <x:c r="H16" t="s">
        <x:v>83</x:v>
      </x:c>
      <x:c r="I16" s="6">
        <x:v>28.1739009534281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23.032</x:v>
      </x:c>
      <x:c r="R16" s="8">
        <x:v>132216.922965478</x:v>
      </x:c>
      <x:c r="S16" s="12">
        <x:v>328468.548858881</x:v>
      </x:c>
      <x:c r="T16" s="12">
        <x:v>52.5</x:v>
      </x:c>
      <x:c r="U16" s="12">
        <x:v>38</x:v>
      </x:c>
      <x:c r="V16" s="12">
        <x:f>NA()</x:f>
      </x:c>
    </x:row>
    <x:row r="17">
      <x:c r="A17">
        <x:v>348152</x:v>
      </x:c>
      <x:c r="B17" s="1">
        <x:v>43203.684693831</x:v>
      </x:c>
      <x:c r="C17" s="6">
        <x:v>0.242880743333333</x:v>
      </x:c>
      <x:c r="D17" s="14" t="s">
        <x:v>77</x:v>
      </x:c>
      <x:c r="E17" s="15">
        <x:v>43194.5249513079</x:v>
      </x:c>
      <x:c r="F17" t="s">
        <x:v>82</x:v>
      </x:c>
      <x:c r="G17" s="6">
        <x:v>161.383982477437</x:v>
      </x:c>
      <x:c r="H17" t="s">
        <x:v>83</x:v>
      </x:c>
      <x:c r="I17" s="6">
        <x:v>28.1818703330127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23.028</x:v>
      </x:c>
      <x:c r="R17" s="8">
        <x:v>132221.110899607</x:v>
      </x:c>
      <x:c r="S17" s="12">
        <x:v>328459.324505798</x:v>
      </x:c>
      <x:c r="T17" s="12">
        <x:v>52.5</x:v>
      </x:c>
      <x:c r="U17" s="12">
        <x:v>38</x:v>
      </x:c>
      <x:c r="V17" s="12">
        <x:f>NA()</x:f>
      </x:c>
    </x:row>
    <x:row r="18">
      <x:c r="A18">
        <x:v>348162</x:v>
      </x:c>
      <x:c r="B18" s="1">
        <x:v>43203.6847070602</x:v>
      </x:c>
      <x:c r="C18" s="6">
        <x:v>0.261931836666667</x:v>
      </x:c>
      <x:c r="D18" s="14" t="s">
        <x:v>77</x:v>
      </x:c>
      <x:c r="E18" s="15">
        <x:v>43194.5249513079</x:v>
      </x:c>
      <x:c r="F18" t="s">
        <x:v>82</x:v>
      </x:c>
      <x:c r="G18" s="6">
        <x:v>161.283475970069</x:v>
      </x:c>
      <x:c r="H18" t="s">
        <x:v>83</x:v>
      </x:c>
      <x:c r="I18" s="6">
        <x:v>28.1885465825549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23.033</x:v>
      </x:c>
      <x:c r="R18" s="8">
        <x:v>132217.889639094</x:v>
      </x:c>
      <x:c r="S18" s="12">
        <x:v>328464.696086854</x:v>
      </x:c>
      <x:c r="T18" s="12">
        <x:v>52.5</x:v>
      </x:c>
      <x:c r="U18" s="12">
        <x:v>38</x:v>
      </x:c>
      <x:c r="V18" s="12">
        <x:f>NA()</x:f>
      </x:c>
    </x:row>
    <x:row r="19">
      <x:c r="A19">
        <x:v>348167</x:v>
      </x:c>
      <x:c r="B19" s="1">
        <x:v>43203.6847166667</x:v>
      </x:c>
      <x:c r="C19" s="6">
        <x:v>0.275782648333333</x:v>
      </x:c>
      <x:c r="D19" s="14" t="s">
        <x:v>77</x:v>
      </x:c>
      <x:c r="E19" s="15">
        <x:v>43194.5249513079</x:v>
      </x:c>
      <x:c r="F19" t="s">
        <x:v>82</x:v>
      </x:c>
      <x:c r="G19" s="6">
        <x:v>161.27926317861</x:v>
      </x:c>
      <x:c r="H19" t="s">
        <x:v>83</x:v>
      </x:c>
      <x:c r="I19" s="6">
        <x:v>28.1865918234307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23.034</x:v>
      </x:c>
      <x:c r="R19" s="8">
        <x:v>132211.888792792</x:v>
      </x:c>
      <x:c r="S19" s="12">
        <x:v>328441.162748535</x:v>
      </x:c>
      <x:c r="T19" s="12">
        <x:v>52.5</x:v>
      </x:c>
      <x:c r="U19" s="12">
        <x:v>38</x:v>
      </x:c>
      <x:c r="V19" s="12">
        <x:f>NA()</x:f>
      </x:c>
    </x:row>
    <x:row r="20">
      <x:c r="A20">
        <x:v>348179</x:v>
      </x:c>
      <x:c r="B20" s="1">
        <x:v>43203.6847281597</x:v>
      </x:c>
      <x:c r="C20" s="6">
        <x:v>0.292333593333333</x:v>
      </x:c>
      <x:c r="D20" s="14" t="s">
        <x:v>77</x:v>
      </x:c>
      <x:c r="E20" s="15">
        <x:v>43194.5249513079</x:v>
      </x:c>
      <x:c r="F20" t="s">
        <x:v>82</x:v>
      </x:c>
      <x:c r="G20" s="6">
        <x:v>161.407651709882</x:v>
      </x:c>
      <x:c r="H20" t="s">
        <x:v>83</x:v>
      </x:c>
      <x:c r="I20" s="6">
        <x:v>28.1741415381953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23.029</x:v>
      </x:c>
      <x:c r="R20" s="8">
        <x:v>132212.259706998</x:v>
      </x:c>
      <x:c r="S20" s="12">
        <x:v>328450.654326306</x:v>
      </x:c>
      <x:c r="T20" s="12">
        <x:v>52.5</x:v>
      </x:c>
      <x:c r="U20" s="12">
        <x:v>38</x:v>
      </x:c>
      <x:c r="V20" s="12">
        <x:f>NA()</x:f>
      </x:c>
    </x:row>
    <x:row r="21">
      <x:c r="A21">
        <x:v>348184</x:v>
      </x:c>
      <x:c r="B21" s="1">
        <x:v>43203.6847399653</x:v>
      </x:c>
      <x:c r="C21" s="6">
        <x:v>0.309351248333333</x:v>
      </x:c>
      <x:c r="D21" s="14" t="s">
        <x:v>77</x:v>
      </x:c>
      <x:c r="E21" s="15">
        <x:v>43194.5249513079</x:v>
      </x:c>
      <x:c r="F21" t="s">
        <x:v>82</x:v>
      </x:c>
      <x:c r="G21" s="6">
        <x:v>161.393998399433</x:v>
      </x:c>
      <x:c r="H21" t="s">
        <x:v>83</x:v>
      </x:c>
      <x:c r="I21" s="6">
        <x:v>28.1769684104993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23.029</x:v>
      </x:c>
      <x:c r="R21" s="8">
        <x:v>132213.130939583</x:v>
      </x:c>
      <x:c r="S21" s="12">
        <x:v>328441.524702329</x:v>
      </x:c>
      <x:c r="T21" s="12">
        <x:v>52.5</x:v>
      </x:c>
      <x:c r="U21" s="12">
        <x:v>38</x:v>
      </x:c>
      <x:c r="V21" s="12">
        <x:f>NA()</x:f>
      </x:c>
    </x:row>
    <x:row r="22">
      <x:c r="A22">
        <x:v>348198</x:v>
      </x:c>
      <x:c r="B22" s="1">
        <x:v>43203.6847514236</x:v>
      </x:c>
      <x:c r="C22" s="6">
        <x:v>0.325818865</x:v>
      </x:c>
      <x:c r="D22" s="14" t="s">
        <x:v>77</x:v>
      </x:c>
      <x:c r="E22" s="15">
        <x:v>43194.5249513079</x:v>
      </x:c>
      <x:c r="F22" t="s">
        <x:v>82</x:v>
      </x:c>
      <x:c r="G22" s="6">
        <x:v>161.378584093956</x:v>
      </x:c>
      <x:c r="H22" t="s">
        <x:v>83</x:v>
      </x:c>
      <x:c r="I22" s="6">
        <x:v>28.1716755451512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23.032</x:v>
      </x:c>
      <x:c r="R22" s="8">
        <x:v>132215.732869489</x:v>
      </x:c>
      <x:c r="S22" s="12">
        <x:v>328442.771121776</x:v>
      </x:c>
      <x:c r="T22" s="12">
        <x:v>52.5</x:v>
      </x:c>
      <x:c r="U22" s="12">
        <x:v>38</x:v>
      </x:c>
      <x:c r="V22" s="12">
        <x:f>NA()</x:f>
      </x:c>
    </x:row>
    <x:row r="23">
      <x:c r="A23">
        <x:v>348206</x:v>
      </x:c>
      <x:c r="B23" s="1">
        <x:v>43203.6847631597</x:v>
      </x:c>
      <x:c r="C23" s="6">
        <x:v>0.342736498333333</x:v>
      </x:c>
      <x:c r="D23" s="14" t="s">
        <x:v>77</x:v>
      </x:c>
      <x:c r="E23" s="15">
        <x:v>43194.5249513079</x:v>
      </x:c>
      <x:c r="F23" t="s">
        <x:v>82</x:v>
      </x:c>
      <x:c r="G23" s="6">
        <x:v>161.336613251475</x:v>
      </x:c>
      <x:c r="H23" t="s">
        <x:v>83</x:v>
      </x:c>
      <x:c r="I23" s="6">
        <x:v>28.1775397998717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23.033</x:v>
      </x:c>
      <x:c r="R23" s="8">
        <x:v>132216.457397815</x:v>
      </x:c>
      <x:c r="S23" s="12">
        <x:v>328441.749579353</x:v>
      </x:c>
      <x:c r="T23" s="12">
        <x:v>52.5</x:v>
      </x:c>
      <x:c r="U23" s="12">
        <x:v>38</x:v>
      </x:c>
      <x:c r="V23" s="12">
        <x:f>NA()</x:f>
      </x:c>
    </x:row>
    <x:row r="24">
      <x:c r="A24">
        <x:v>348215</x:v>
      </x:c>
      <x:c r="B24" s="1">
        <x:v>43203.6847745023</x:v>
      </x:c>
      <x:c r="C24" s="6">
        <x:v>0.359070776666667</x:v>
      </x:c>
      <x:c r="D24" s="14" t="s">
        <x:v>77</x:v>
      </x:c>
      <x:c r="E24" s="15">
        <x:v>43194.5249513079</x:v>
      </x:c>
      <x:c r="F24" t="s">
        <x:v>82</x:v>
      </x:c>
      <x:c r="G24" s="6">
        <x:v>161.365798734865</x:v>
      </x:c>
      <x:c r="H24" t="s">
        <x:v>83</x:v>
      </x:c>
      <x:c r="I24" s="6">
        <x:v>28.1714951067065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23.033</x:v>
      </x:c>
      <x:c r="R24" s="8">
        <x:v>132204.83763926</x:v>
      </x:c>
      <x:c r="S24" s="12">
        <x:v>328450.128144752</x:v>
      </x:c>
      <x:c r="T24" s="12">
        <x:v>52.5</x:v>
      </x:c>
      <x:c r="U24" s="12">
        <x:v>38</x:v>
      </x:c>
      <x:c r="V24" s="12">
        <x:f>NA()</x:f>
      </x:c>
    </x:row>
    <x:row r="25">
      <x:c r="A25">
        <x:v>348224</x:v>
      </x:c>
      <x:c r="B25" s="1">
        <x:v>43203.6847859144</x:v>
      </x:c>
      <x:c r="C25" s="6">
        <x:v>0.37550511</x:v>
      </x:c>
      <x:c r="D25" s="14" t="s">
        <x:v>77</x:v>
      </x:c>
      <x:c r="E25" s="15">
        <x:v>43194.5249513079</x:v>
      </x:c>
      <x:c r="F25" t="s">
        <x:v>82</x:v>
      </x:c>
      <x:c r="G25" s="6">
        <x:v>161.291743868506</x:v>
      </x:c>
      <x:c r="H25" t="s">
        <x:v>83</x:v>
      </x:c>
      <x:c r="I25" s="6">
        <x:v>28.1811786502608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23.035</x:v>
      </x:c>
      <x:c r="R25" s="8">
        <x:v>132210.195856784</x:v>
      </x:c>
      <x:c r="S25" s="12">
        <x:v>328421.935781817</x:v>
      </x:c>
      <x:c r="T25" s="12">
        <x:v>52.5</x:v>
      </x:c>
      <x:c r="U25" s="12">
        <x:v>38</x:v>
      </x:c>
      <x:c r="V25" s="12">
        <x:f>NA()</x:f>
      </x:c>
    </x:row>
    <x:row r="26">
      <x:c r="A26">
        <x:v>348236</x:v>
      </x:c>
      <x:c r="B26" s="1">
        <x:v>43203.6847977199</x:v>
      </x:c>
      <x:c r="C26" s="6">
        <x:v>0.39250605</x:v>
      </x:c>
      <x:c r="D26" s="14" t="s">
        <x:v>77</x:v>
      </x:c>
      <x:c r="E26" s="15">
        <x:v>43194.5249513079</x:v>
      </x:c>
      <x:c r="F26" t="s">
        <x:v>82</x:v>
      </x:c>
      <x:c r="G26" s="6">
        <x:v>161.317153182396</x:v>
      </x:c>
      <x:c r="H26" t="s">
        <x:v>83</x:v>
      </x:c>
      <x:c r="I26" s="6">
        <x:v>28.1787427251834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23.034</x:v>
      </x:c>
      <x:c r="R26" s="8">
        <x:v>132213.520823695</x:v>
      </x:c>
      <x:c r="S26" s="12">
        <x:v>328433.530919195</x:v>
      </x:c>
      <x:c r="T26" s="12">
        <x:v>52.5</x:v>
      </x:c>
      <x:c r="U26" s="12">
        <x:v>38</x:v>
      </x:c>
      <x:c r="V26" s="12">
        <x:f>NA()</x:f>
      </x:c>
    </x:row>
    <x:row r="27">
      <x:c r="A27">
        <x:v>348248</x:v>
      </x:c>
      <x:c r="B27" s="1">
        <x:v>43203.6848095255</x:v>
      </x:c>
      <x:c r="C27" s="6">
        <x:v>0.409523705</x:v>
      </x:c>
      <x:c r="D27" s="14" t="s">
        <x:v>77</x:v>
      </x:c>
      <x:c r="E27" s="15">
        <x:v>43194.5249513079</x:v>
      </x:c>
      <x:c r="F27" t="s">
        <x:v>82</x:v>
      </x:c>
      <x:c r="G27" s="6">
        <x:v>161.375085148696</x:v>
      </x:c>
      <x:c r="H27" t="s">
        <x:v>83</x:v>
      </x:c>
      <x:c r="I27" s="6">
        <x:v>28.1667435644995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23.034</x:v>
      </x:c>
      <x:c r="R27" s="8">
        <x:v>132216.89667538</x:v>
      </x:c>
      <x:c r="S27" s="12">
        <x:v>328445.203724022</x:v>
      </x:c>
      <x:c r="T27" s="12">
        <x:v>52.5</x:v>
      </x:c>
      <x:c r="U27" s="12">
        <x:v>38</x:v>
      </x:c>
      <x:c r="V27" s="12">
        <x:f>NA()</x:f>
      </x:c>
    </x:row>
    <x:row r="28">
      <x:c r="A28">
        <x:v>348261</x:v>
      </x:c>
      <x:c r="B28" s="1">
        <x:v>43203.6848210995</x:v>
      </x:c>
      <x:c r="C28" s="6">
        <x:v>0.426191341666667</x:v>
      </x:c>
      <x:c r="D28" s="14" t="s">
        <x:v>77</x:v>
      </x:c>
      <x:c r="E28" s="15">
        <x:v>43194.5249513079</x:v>
      </x:c>
      <x:c r="F28" t="s">
        <x:v>82</x:v>
      </x:c>
      <x:c r="G28" s="6">
        <x:v>161.300316395769</x:v>
      </x:c>
      <x:c r="H28" t="s">
        <x:v>83</x:v>
      </x:c>
      <x:c r="I28" s="6">
        <x:v>28.185058090146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23.033</x:v>
      </x:c>
      <x:c r="R28" s="8">
        <x:v>132209.867945066</x:v>
      </x:c>
      <x:c r="S28" s="12">
        <x:v>328434.072752933</x:v>
      </x:c>
      <x:c r="T28" s="12">
        <x:v>52.5</x:v>
      </x:c>
      <x:c r="U28" s="12">
        <x:v>38</x:v>
      </x:c>
      <x:c r="V28" s="12">
        <x:f>NA()</x:f>
      </x:c>
    </x:row>
    <x:row r="29">
      <x:c r="A29">
        <x:v>348264</x:v>
      </x:c>
      <x:c r="B29" s="1">
        <x:v>43203.6848324884</x:v>
      </x:c>
      <x:c r="C29" s="6">
        <x:v>0.4425923</x:v>
      </x:c>
      <x:c r="D29" s="14" t="s">
        <x:v>77</x:v>
      </x:c>
      <x:c r="E29" s="15">
        <x:v>43194.5249513079</x:v>
      </x:c>
      <x:c r="F29" t="s">
        <x:v>82</x:v>
      </x:c>
      <x:c r="G29" s="6">
        <x:v>161.33400923416</x:v>
      </x:c>
      <x:c r="H29" t="s">
        <x:v>83</x:v>
      </x:c>
      <x:c r="I29" s="6">
        <x:v>28.1837348698364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23.031</x:v>
      </x:c>
      <x:c r="R29" s="8">
        <x:v>132217.817324656</x:v>
      </x:c>
      <x:c r="S29" s="12">
        <x:v>328432.335525051</x:v>
      </x:c>
      <x:c r="T29" s="12">
        <x:v>52.5</x:v>
      </x:c>
      <x:c r="U29" s="12">
        <x:v>38</x:v>
      </x:c>
      <x:c r="V29" s="12">
        <x:f>NA()</x:f>
      </x:c>
    </x:row>
    <x:row r="30">
      <x:c r="A30">
        <x:v>348275</x:v>
      </x:c>
      <x:c r="B30" s="1">
        <x:v>43203.684844213</x:v>
      </x:c>
      <x:c r="C30" s="6">
        <x:v>0.459459935</x:v>
      </x:c>
      <x:c r="D30" s="14" t="s">
        <x:v>77</x:v>
      </x:c>
      <x:c r="E30" s="15">
        <x:v>43194.5249513079</x:v>
      </x:c>
      <x:c r="F30" t="s">
        <x:v>82</x:v>
      </x:c>
      <x:c r="G30" s="6">
        <x:v>161.30146554169</x:v>
      </x:c>
      <x:c r="H30" t="s">
        <x:v>83</x:v>
      </x:c>
      <x:c r="I30" s="6">
        <x:v>28.1763368749907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23.036</x:v>
      </x:c>
      <x:c r="R30" s="8">
        <x:v>132201.217915526</x:v>
      </x:c>
      <x:c r="S30" s="12">
        <x:v>328439.311916187</x:v>
      </x:c>
      <x:c r="T30" s="12">
        <x:v>52.5</x:v>
      </x:c>
      <x:c r="U30" s="12">
        <x:v>38</x:v>
      </x:c>
      <x:c r="V30" s="12">
        <x:f>NA()</x:f>
      </x:c>
    </x:row>
    <x:row r="31">
      <x:c r="A31">
        <x:v>348286</x:v>
      </x:c>
      <x:c r="B31" s="1">
        <x:v>43203.6848687153</x:v>
      </x:c>
      <x:c r="C31" s="6">
        <x:v>0.494712001666667</x:v>
      </x:c>
      <x:c r="D31" s="14" t="s">
        <x:v>77</x:v>
      </x:c>
      <x:c r="E31" s="15">
        <x:v>43194.5249513079</x:v>
      </x:c>
      <x:c r="F31" t="s">
        <x:v>82</x:v>
      </x:c>
      <x:c r="G31" s="6">
        <x:v>161.270112183597</x:v>
      </x:c>
      <x:c r="H31" t="s">
        <x:v>83</x:v>
      </x:c>
      <x:c r="I31" s="6">
        <x:v>28.1828326744694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23.036</x:v>
      </x:c>
      <x:c r="R31" s="8">
        <x:v>132257.933651701</x:v>
      </x:c>
      <x:c r="S31" s="12">
        <x:v>328478.387110916</x:v>
      </x:c>
      <x:c r="T31" s="12">
        <x:v>52.5</x:v>
      </x:c>
      <x:c r="U31" s="12">
        <x:v>38</x:v>
      </x:c>
      <x:c r="V31" s="12">
        <x:f>NA()</x:f>
      </x:c>
    </x:row>
    <x:row r="32">
      <x:c r="A32">
        <x:v>348295</x:v>
      </x:c>
      <x:c r="B32" s="1">
        <x:v>43203.6848687153</x:v>
      </x:c>
      <x:c r="C32" s="6">
        <x:v>0.494728636666667</x:v>
      </x:c>
      <x:c r="D32" s="14" t="s">
        <x:v>77</x:v>
      </x:c>
      <x:c r="E32" s="15">
        <x:v>43194.5249513079</x:v>
      </x:c>
      <x:c r="F32" t="s">
        <x:v>82</x:v>
      </x:c>
      <x:c r="G32" s="6">
        <x:v>161.204654459022</x:v>
      </x:c>
      <x:c r="H32" t="s">
        <x:v>83</x:v>
      </x:c>
      <x:c r="I32" s="6">
        <x:v>28.1879150448672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23.039</x:v>
      </x:c>
      <x:c r="R32" s="8">
        <x:v>132187.4708588</x:v>
      </x:c>
      <x:c r="S32" s="12">
        <x:v>328388.892253566</x:v>
      </x:c>
      <x:c r="T32" s="12">
        <x:v>52.5</x:v>
      </x:c>
      <x:c r="U32" s="12">
        <x:v>38</x:v>
      </x:c>
      <x:c r="V32" s="12">
        <x:f>NA()</x:f>
      </x:c>
    </x:row>
    <x:row r="33">
      <x:c r="A33">
        <x:v>348312</x:v>
      </x:c>
      <x:c r="B33" s="1">
        <x:v>43203.6848790162</x:v>
      </x:c>
      <x:c r="C33" s="6">
        <x:v>0.509529515</x:v>
      </x:c>
      <x:c r="D33" s="14" t="s">
        <x:v>77</x:v>
      </x:c>
      <x:c r="E33" s="15">
        <x:v>43194.5249513079</x:v>
      </x:c>
      <x:c r="F33" t="s">
        <x:v>82</x:v>
      </x:c>
      <x:c r="G33" s="6">
        <x:v>161.278087697037</x:v>
      </x:c>
      <x:c r="H33" t="s">
        <x:v>83</x:v>
      </x:c>
      <x:c r="I33" s="6">
        <x:v>28.1755249009402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23.038</x:v>
      </x:c>
      <x:c r="R33" s="8">
        <x:v>132167.937563863</x:v>
      </x:c>
      <x:c r="S33" s="12">
        <x:v>328374.945629179</x:v>
      </x:c>
      <x:c r="T33" s="12">
        <x:v>52.5</x:v>
      </x:c>
      <x:c r="U33" s="12">
        <x:v>38</x:v>
      </x:c>
      <x:c r="V33" s="12">
        <x:f>NA()</x:f>
      </x:c>
    </x:row>
    <x:row r="34">
      <x:c r="A34">
        <x:v>348318</x:v>
      </x:c>
      <x:c r="B34" s="1">
        <x:v>43203.6848905903</x:v>
      </x:c>
      <x:c r="C34" s="6">
        <x:v>0.526247151666667</x:v>
      </x:c>
      <x:c r="D34" s="14" t="s">
        <x:v>77</x:v>
      </x:c>
      <x:c r="E34" s="15">
        <x:v>43194.5249513079</x:v>
      </x:c>
      <x:c r="F34" t="s">
        <x:v>82</x:v>
      </x:c>
      <x:c r="G34" s="6">
        <x:v>161.240498914147</x:v>
      </x:c>
      <x:c r="H34" t="s">
        <x:v>83</x:v>
      </x:c>
      <x:c r="I34" s="6">
        <x:v>28.1833138453012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23.038</x:v>
      </x:c>
      <x:c r="R34" s="8">
        <x:v>132196.509928259</x:v>
      </x:c>
      <x:c r="S34" s="12">
        <x:v>328404.171940576</x:v>
      </x:c>
      <x:c r="T34" s="12">
        <x:v>52.5</x:v>
      </x:c>
      <x:c r="U34" s="12">
        <x:v>38</x:v>
      </x:c>
      <x:c r="V34" s="12">
        <x:f>NA()</x:f>
      </x:c>
    </x:row>
    <x:row r="35">
      <x:c r="A35">
        <x:v>348327</x:v>
      </x:c>
      <x:c r="B35" s="1">
        <x:v>43203.6849019676</x:v>
      </x:c>
      <x:c r="C35" s="6">
        <x:v>0.54261477</x:v>
      </x:c>
      <x:c r="D35" s="14" t="s">
        <x:v>77</x:v>
      </x:c>
      <x:c r="E35" s="15">
        <x:v>43194.5249513079</x:v>
      </x:c>
      <x:c r="F35" t="s">
        <x:v>82</x:v>
      </x:c>
      <x:c r="G35" s="6">
        <x:v>161.236580631634</x:v>
      </x:c>
      <x:c r="H35" t="s">
        <x:v>83</x:v>
      </x:c>
      <x:c r="I35" s="6">
        <x:v>28.1841258212376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23.038</x:v>
      </x:c>
      <x:c r="R35" s="8">
        <x:v>132202.257143984</x:v>
      </x:c>
      <x:c r="S35" s="12">
        <x:v>328417.002141338</x:v>
      </x:c>
      <x:c r="T35" s="12">
        <x:v>52.5</x:v>
      </x:c>
      <x:c r="U35" s="12">
        <x:v>38</x:v>
      </x:c>
      <x:c r="V35" s="12">
        <x:f>NA()</x:f>
      </x:c>
    </x:row>
    <x:row r="36">
      <x:c r="A36">
        <x:v>348341</x:v>
      </x:c>
      <x:c r="B36" s="1">
        <x:v>43203.6849143171</x:v>
      </x:c>
      <x:c r="C36" s="6">
        <x:v>0.560365813333333</x:v>
      </x:c>
      <x:c r="D36" s="14" t="s">
        <x:v>77</x:v>
      </x:c>
      <x:c r="E36" s="15">
        <x:v>43194.5249513079</x:v>
      </x:c>
      <x:c r="F36" t="s">
        <x:v>82</x:v>
      </x:c>
      <x:c r="G36" s="6">
        <x:v>161.267206019268</x:v>
      </x:c>
      <x:c r="H36" t="s">
        <x:v>83</x:v>
      </x:c>
      <x:c r="I36" s="6">
        <x:v>28.1806072602694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23.037</x:v>
      </x:c>
      <x:c r="R36" s="8">
        <x:v>132210.747029599</x:v>
      </x:c>
      <x:c r="S36" s="12">
        <x:v>328407.037003564</x:v>
      </x:c>
      <x:c r="T36" s="12">
        <x:v>52.5</x:v>
      </x:c>
      <x:c r="U36" s="12">
        <x:v>38</x:v>
      </x:c>
      <x:c r="V36" s="12">
        <x:f>NA()</x:f>
      </x:c>
    </x:row>
    <x:row r="37">
      <x:c r="A37">
        <x:v>348348</x:v>
      </x:c>
      <x:c r="B37" s="1">
        <x:v>43203.684925081</x:v>
      </x:c>
      <x:c r="C37" s="6">
        <x:v>0.575900056666667</x:v>
      </x:c>
      <x:c r="D37" s="14" t="s">
        <x:v>77</x:v>
      </x:c>
      <x:c r="E37" s="15">
        <x:v>43194.5249513079</x:v>
      </x:c>
      <x:c r="F37" t="s">
        <x:v>82</x:v>
      </x:c>
      <x:c r="G37" s="6">
        <x:v>161.302340956174</x:v>
      </x:c>
      <x:c r="H37" t="s">
        <x:v>83</x:v>
      </x:c>
      <x:c r="I37" s="6">
        <x:v>28.1789833102971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23.035</x:v>
      </x:c>
      <x:c r="R37" s="8">
        <x:v>132209.879848285</x:v>
      </x:c>
      <x:c r="S37" s="12">
        <x:v>328413.129402477</x:v>
      </x:c>
      <x:c r="T37" s="12">
        <x:v>52.5</x:v>
      </x:c>
      <x:c r="U37" s="12">
        <x:v>38</x:v>
      </x:c>
      <x:c r="V37" s="12">
        <x:f>NA()</x:f>
      </x:c>
    </x:row>
    <x:row r="38">
      <x:c r="A38">
        <x:v>348355</x:v>
      </x:c>
      <x:c r="B38" s="1">
        <x:v>43203.6849365394</x:v>
      </x:c>
      <x:c r="C38" s="6">
        <x:v>0.592367661666667</x:v>
      </x:c>
      <x:c r="D38" s="14" t="s">
        <x:v>77</x:v>
      </x:c>
      <x:c r="E38" s="15">
        <x:v>43194.5249513079</x:v>
      </x:c>
      <x:c r="F38" t="s">
        <x:v>82</x:v>
      </x:c>
      <x:c r="G38" s="6">
        <x:v>161.160112184907</x:v>
      </x:c>
      <x:c r="H38" t="s">
        <x:v>83</x:v>
      </x:c>
      <x:c r="I38" s="6">
        <x:v>28.1914937600022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23.041</x:v>
      </x:c>
      <x:c r="R38" s="8">
        <x:v>132211.66736938</x:v>
      </x:c>
      <x:c r="S38" s="12">
        <x:v>328409.148515573</x:v>
      </x:c>
      <x:c r="T38" s="12">
        <x:v>52.5</x:v>
      </x:c>
      <x:c r="U38" s="12">
        <x:v>38</x:v>
      </x:c>
      <x:c r="V38" s="12">
        <x:f>NA()</x:f>
      </x:c>
    </x:row>
    <x:row r="39">
      <x:c r="A39">
        <x:v>348368</x:v>
      </x:c>
      <x:c r="B39" s="1">
        <x:v>43203.6849483796</x:v>
      </x:c>
      <x:c r="C39" s="6">
        <x:v>0.60943527</x:v>
      </x:c>
      <x:c r="D39" s="14" t="s">
        <x:v>77</x:v>
      </x:c>
      <x:c r="E39" s="15">
        <x:v>43194.5249513079</x:v>
      </x:c>
      <x:c r="F39" t="s">
        <x:v>82</x:v>
      </x:c>
      <x:c r="G39" s="6">
        <x:v>161.236572184447</x:v>
      </x:c>
      <x:c r="H39" t="s">
        <x:v>83</x:v>
      </x:c>
      <x:c r="I39" s="6">
        <x:v>28.1756451933798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23.041</x:v>
      </x:c>
      <x:c r="R39" s="8">
        <x:v>132213.065169533</x:v>
      </x:c>
      <x:c r="S39" s="12">
        <x:v>328408.773762768</x:v>
      </x:c>
      <x:c r="T39" s="12">
        <x:v>52.5</x:v>
      </x:c>
      <x:c r="U39" s="12">
        <x:v>38</x:v>
      </x:c>
      <x:c r="V39" s="12">
        <x:f>NA()</x:f>
      </x:c>
    </x:row>
    <x:row r="40">
      <x:c r="A40">
        <x:v>348377</x:v>
      </x:c>
      <x:c r="B40" s="1">
        <x:v>43203.6849597222</x:v>
      </x:c>
      <x:c r="C40" s="6">
        <x:v>0.62578623</x:v>
      </x:c>
      <x:c r="D40" s="14" t="s">
        <x:v>77</x:v>
      </x:c>
      <x:c r="E40" s="15">
        <x:v>43194.5249513079</x:v>
      </x:c>
      <x:c r="F40" t="s">
        <x:v>82</x:v>
      </x:c>
      <x:c r="G40" s="6">
        <x:v>161.231922183311</x:v>
      </x:c>
      <x:c r="H40" t="s">
        <x:v>83</x:v>
      </x:c>
      <x:c r="I40" s="6">
        <x:v>28.1709537914321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23.043</x:v>
      </x:c>
      <x:c r="R40" s="8">
        <x:v>132207.869715025</x:v>
      </x:c>
      <x:c r="S40" s="12">
        <x:v>328400.136410774</x:v>
      </x:c>
      <x:c r="T40" s="12">
        <x:v>52.5</x:v>
      </x:c>
      <x:c r="U40" s="12">
        <x:v>38</x:v>
      </x:c>
      <x:c r="V40" s="12">
        <x:f>NA()</x:f>
      </x:c>
    </x:row>
    <x:row r="41">
      <x:c r="A41">
        <x:v>348390</x:v>
      </x:c>
      <x:c r="B41" s="1">
        <x:v>43203.6849710995</x:v>
      </x:c>
      <x:c r="C41" s="6">
        <x:v>0.64217053</x:v>
      </x:c>
      <x:c r="D41" s="14" t="s">
        <x:v>77</x:v>
      </x:c>
      <x:c r="E41" s="15">
        <x:v>43194.5249513079</x:v>
      </x:c>
      <x:c r="F41" t="s">
        <x:v>82</x:v>
      </x:c>
      <x:c r="G41" s="6">
        <x:v>161.263570475975</x:v>
      </x:c>
      <x:c r="H41" t="s">
        <x:v>83</x:v>
      </x:c>
      <x:c r="I41" s="6">
        <x:v>28.1757053396009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23.039</x:v>
      </x:c>
      <x:c r="R41" s="8">
        <x:v>132209.308435718</x:v>
      </x:c>
      <x:c r="S41" s="12">
        <x:v>328401.384251567</x:v>
      </x:c>
      <x:c r="T41" s="12">
        <x:v>52.5</x:v>
      </x:c>
      <x:c r="U41" s="12">
        <x:v>38</x:v>
      </x:c>
      <x:c r="V41" s="12">
        <x:f>NA()</x:f>
      </x:c>
    </x:row>
    <x:row r="42">
      <x:c r="A42">
        <x:v>348395</x:v>
      </x:c>
      <x:c r="B42" s="1">
        <x:v>43203.6849828357</x:v>
      </x:c>
      <x:c r="C42" s="6">
        <x:v>0.65908814</x:v>
      </x:c>
      <x:c r="D42" s="14" t="s">
        <x:v>77</x:v>
      </x:c>
      <x:c r="E42" s="15">
        <x:v>43194.5249513079</x:v>
      </x:c>
      <x:c r="F42" t="s">
        <x:v>82</x:v>
      </x:c>
      <x:c r="G42" s="6">
        <x:v>161.274450624584</x:v>
      </x:c>
      <x:c r="H42" t="s">
        <x:v>83</x:v>
      </x:c>
      <x:c r="I42" s="6">
        <x:v>28.1706229876968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23.04</x:v>
      </x:c>
      <x:c r="R42" s="8">
        <x:v>132200.158090874</x:v>
      </x:c>
      <x:c r="S42" s="12">
        <x:v>328394.538993185</x:v>
      </x:c>
      <x:c r="T42" s="12">
        <x:v>52.5</x:v>
      </x:c>
      <x:c r="U42" s="12">
        <x:v>38</x:v>
      </x:c>
      <x:c r="V42" s="12">
        <x:f>NA()</x:f>
      </x:c>
    </x:row>
    <x:row r="43">
      <x:c r="A43">
        <x:v>348406</x:v>
      </x:c>
      <x:c r="B43" s="1">
        <x:v>43203.6849946759</x:v>
      </x:c>
      <x:c r="C43" s="6">
        <x:v>0.67613917</x:v>
      </x:c>
      <x:c r="D43" s="14" t="s">
        <x:v>77</x:v>
      </x:c>
      <x:c r="E43" s="15">
        <x:v>43194.5249513079</x:v>
      </x:c>
      <x:c r="F43" t="s">
        <x:v>82</x:v>
      </x:c>
      <x:c r="G43" s="6">
        <x:v>161.268491232821</x:v>
      </x:c>
      <x:c r="H43" t="s">
        <x:v>83</x:v>
      </x:c>
      <x:c r="I43" s="6">
        <x:v>28.1662022499913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23.042</x:v>
      </x:c>
      <x:c r="R43" s="8">
        <x:v>132217.050407228</x:v>
      </x:c>
      <x:c r="S43" s="12">
        <x:v>328405.61866114</x:v>
      </x:c>
      <x:c r="T43" s="12">
        <x:v>52.5</x:v>
      </x:c>
      <x:c r="U43" s="12">
        <x:v>38</x:v>
      </x:c>
      <x:c r="V43" s="12">
        <x:f>NA()</x:f>
      </x:c>
    </x:row>
    <x:row r="44">
      <x:c r="A44">
        <x:v>348416</x:v>
      </x:c>
      <x:c r="B44" s="1">
        <x:v>43203.6850060185</x:v>
      </x:c>
      <x:c r="C44" s="6">
        <x:v>0.692440073333333</x:v>
      </x:c>
      <x:c r="D44" s="14" t="s">
        <x:v>77</x:v>
      </x:c>
      <x:c r="E44" s="15">
        <x:v>43194.5249513079</x:v>
      </x:c>
      <x:c r="F44" t="s">
        <x:v>82</x:v>
      </x:c>
      <x:c r="G44" s="6">
        <x:v>161.249192280424</x:v>
      </x:c>
      <x:c r="H44" t="s">
        <x:v>83</x:v>
      </x:c>
      <x:c r="I44" s="6">
        <x:v>28.1702019648073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23.042</x:v>
      </x:c>
      <x:c r="R44" s="8">
        <x:v>132208.956458299</x:v>
      </x:c>
      <x:c r="S44" s="12">
        <x:v>328391.579903287</x:v>
      </x:c>
      <x:c r="T44" s="12">
        <x:v>52.5</x:v>
      </x:c>
      <x:c r="U44" s="12">
        <x:v>38</x:v>
      </x:c>
      <x:c r="V44" s="12">
        <x:f>NA()</x:f>
      </x:c>
    </x:row>
    <x:row r="45">
      <x:c r="A45">
        <x:v>348424</x:v>
      </x:c>
      <x:c r="B45" s="1">
        <x:v>43203.6850177083</x:v>
      </x:c>
      <x:c r="C45" s="6">
        <x:v>0.709274378333333</x:v>
      </x:c>
      <x:c r="D45" s="14" t="s">
        <x:v>77</x:v>
      </x:c>
      <x:c r="E45" s="15">
        <x:v>43194.5249513079</x:v>
      </x:c>
      <x:c r="F45" t="s">
        <x:v>82</x:v>
      </x:c>
      <x:c r="G45" s="6">
        <x:v>161.250643291297</x:v>
      </x:c>
      <x:c r="H45" t="s">
        <x:v>83</x:v>
      </x:c>
      <x:c r="I45" s="6">
        <x:v>28.1699012342037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23.042</x:v>
      </x:c>
      <x:c r="R45" s="8">
        <x:v>132205.112068392</x:v>
      </x:c>
      <x:c r="S45" s="12">
        <x:v>328398.254551207</x:v>
      </x:c>
      <x:c r="T45" s="12">
        <x:v>52.5</x:v>
      </x:c>
      <x:c r="U45" s="12">
        <x:v>38</x:v>
      </x:c>
      <x:c r="V45" s="12">
        <x:f>NA()</x:f>
      </x:c>
    </x:row>
    <x:row r="46">
      <x:c r="A46">
        <x:v>348437</x:v>
      </x:c>
      <x:c r="B46" s="1">
        <x:v>43203.6850292824</x:v>
      </x:c>
      <x:c r="C46" s="6">
        <x:v>0.725958673333333</x:v>
      </x:c>
      <x:c r="D46" s="14" t="s">
        <x:v>77</x:v>
      </x:c>
      <x:c r="E46" s="15">
        <x:v>43194.5249513079</x:v>
      </x:c>
      <x:c r="F46" t="s">
        <x:v>82</x:v>
      </x:c>
      <x:c r="G46" s="6">
        <x:v>161.133567402108</x:v>
      </x:c>
      <x:c r="H46" t="s">
        <x:v>83</x:v>
      </x:c>
      <x:c r="I46" s="6">
        <x:v>28.1913433937434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23.043</x:v>
      </x:c>
      <x:c r="R46" s="8">
        <x:v>132216.507757304</x:v>
      </x:c>
      <x:c r="S46" s="12">
        <x:v>328395.471516125</x:v>
      </x:c>
      <x:c r="T46" s="12">
        <x:v>52.5</x:v>
      </x:c>
      <x:c r="U46" s="12">
        <x:v>38</x:v>
      </x:c>
      <x:c r="V46" s="12">
        <x:f>NA()</x:f>
      </x:c>
    </x:row>
    <x:row r="47">
      <x:c r="A47">
        <x:v>348451</x:v>
      </x:c>
      <x:c r="B47" s="1">
        <x:v>43203.685040706</x:v>
      </x:c>
      <x:c r="C47" s="6">
        <x:v>0.742426301666667</x:v>
      </x:c>
      <x:c r="D47" s="14" t="s">
        <x:v>77</x:v>
      </x:c>
      <x:c r="E47" s="15">
        <x:v>43194.5249513079</x:v>
      </x:c>
      <x:c r="F47" t="s">
        <x:v>82</x:v>
      </x:c>
      <x:c r="G47" s="6">
        <x:v>161.143865750451</x:v>
      </x:c>
      <x:c r="H47" t="s">
        <x:v>83</x:v>
      </x:c>
      <x:c r="I47" s="6">
        <x:v>28.1863813109776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23.044</x:v>
      </x:c>
      <x:c r="R47" s="8">
        <x:v>132208.409824097</x:v>
      </x:c>
      <x:c r="S47" s="12">
        <x:v>328384.643863485</x:v>
      </x:c>
      <x:c r="T47" s="12">
        <x:v>52.5</x:v>
      </x:c>
      <x:c r="U47" s="12">
        <x:v>38</x:v>
      </x:c>
      <x:c r="V47" s="12">
        <x:f>NA()</x:f>
      </x:c>
    </x:row>
    <x:row r="48">
      <x:c r="A48">
        <x:v>348459</x:v>
      </x:c>
      <x:c r="B48" s="1">
        <x:v>43203.6850523958</x:v>
      </x:c>
      <x:c r="C48" s="6">
        <x:v>0.759243936666667</x:v>
      </x:c>
      <x:c r="D48" s="14" t="s">
        <x:v>77</x:v>
      </x:c>
      <x:c r="E48" s="15">
        <x:v>43194.5249513079</x:v>
      </x:c>
      <x:c r="F48" t="s">
        <x:v>82</x:v>
      </x:c>
      <x:c r="G48" s="6">
        <x:v>161.203193561245</x:v>
      </x:c>
      <x:c r="H48" t="s">
        <x:v>83</x:v>
      </x:c>
      <x:c r="I48" s="6">
        <x:v>28.1740813920023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23.044</x:v>
      </x:c>
      <x:c r="R48" s="8">
        <x:v>132207.595277893</x:v>
      </x:c>
      <x:c r="S48" s="12">
        <x:v>328383.462875436</x:v>
      </x:c>
      <x:c r="T48" s="12">
        <x:v>52.5</x:v>
      </x:c>
      <x:c r="U48" s="12">
        <x:v>38</x:v>
      </x:c>
      <x:c r="V48" s="12">
        <x:f>NA()</x:f>
      </x:c>
    </x:row>
    <x:row r="49">
      <x:c r="A49">
        <x:v>348468</x:v>
      </x:c>
      <x:c r="B49" s="1">
        <x:v>43203.6850640394</x:v>
      </x:c>
      <x:c r="C49" s="6">
        <x:v>0.775994948333333</x:v>
      </x:c>
      <x:c r="D49" s="14" t="s">
        <x:v>77</x:v>
      </x:c>
      <x:c r="E49" s="15">
        <x:v>43194.5249513079</x:v>
      </x:c>
      <x:c r="F49" t="s">
        <x:v>82</x:v>
      </x:c>
      <x:c r="G49" s="6">
        <x:v>161.226989259136</x:v>
      </x:c>
      <x:c r="H49" t="s">
        <x:v>83</x:v>
      </x:c>
      <x:c r="I49" s="6">
        <x:v>28.171976275913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23.043</x:v>
      </x:c>
      <x:c r="R49" s="8">
        <x:v>132211.703850299</x:v>
      </x:c>
      <x:c r="S49" s="12">
        <x:v>328401.242131807</x:v>
      </x:c>
      <x:c r="T49" s="12">
        <x:v>52.5</x:v>
      </x:c>
      <x:c r="U49" s="12">
        <x:v>38</x:v>
      </x:c>
      <x:c r="V49" s="12">
        <x:f>NA()</x:f>
      </x:c>
    </x:row>
    <x:row r="50">
      <x:c r="A50">
        <x:v>348481</x:v>
      </x:c>
      <x:c r="B50" s="1">
        <x:v>43203.6850754977</x:v>
      </x:c>
      <x:c r="C50" s="6">
        <x:v>0.79247919</x:v>
      </x:c>
      <x:c r="D50" s="14" t="s">
        <x:v>77</x:v>
      </x:c>
      <x:c r="E50" s="15">
        <x:v>43194.5249513079</x:v>
      </x:c>
      <x:c r="F50" t="s">
        <x:v>82</x:v>
      </x:c>
      <x:c r="G50" s="6">
        <x:v>161.146186448112</x:v>
      </x:c>
      <x:c r="H50" t="s">
        <x:v>83</x:v>
      </x:c>
      <x:c r="I50" s="6">
        <x:v>28.1859001397056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23.044</x:v>
      </x:c>
      <x:c r="R50" s="8">
        <x:v>132210.459486119</x:v>
      </x:c>
      <x:c r="S50" s="12">
        <x:v>328388.178535167</x:v>
      </x:c>
      <x:c r="T50" s="12">
        <x:v>52.5</x:v>
      </x:c>
      <x:c r="U50" s="12">
        <x:v>38</x:v>
      </x:c>
      <x:c r="V50" s="12">
        <x:f>NA()</x:f>
      </x:c>
    </x:row>
    <x:row r="51">
      <x:c r="A51">
        <x:v>348491</x:v>
      </x:c>
      <x:c r="B51" s="1">
        <x:v>43203.6850873495</x:v>
      </x:c>
      <x:c r="C51" s="6">
        <x:v>0.80953029</x:v>
      </x:c>
      <x:c r="D51" s="14" t="s">
        <x:v>77</x:v>
      </x:c>
      <x:c r="E51" s="15">
        <x:v>43194.5249513079</x:v>
      </x:c>
      <x:c r="F51" t="s">
        <x:v>82</x:v>
      </x:c>
      <x:c r="G51" s="6">
        <x:v>161.133132267196</x:v>
      </x:c>
      <x:c r="H51" t="s">
        <x:v>83</x:v>
      </x:c>
      <x:c r="I51" s="6">
        <x:v>28.1914336134978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23.043</x:v>
      </x:c>
      <x:c r="R51" s="8">
        <x:v>132211.598395616</x:v>
      </x:c>
      <x:c r="S51" s="12">
        <x:v>328389.730973777</x:v>
      </x:c>
      <x:c r="T51" s="12">
        <x:v>52.5</x:v>
      </x:c>
      <x:c r="U51" s="12">
        <x:v>38</x:v>
      </x:c>
      <x:c r="V51" s="12">
        <x:f>NA()</x:f>
      </x:c>
    </x:row>
    <x:row r="52">
      <x:c r="A52">
        <x:v>348502</x:v>
      </x:c>
      <x:c r="B52" s="1">
        <x:v>43203.6850985301</x:v>
      </x:c>
      <x:c r="C52" s="6">
        <x:v>0.825664443333333</x:v>
      </x:c>
      <x:c r="D52" s="14" t="s">
        <x:v>77</x:v>
      </x:c>
      <x:c r="E52" s="15">
        <x:v>43194.5249513079</x:v>
      </x:c>
      <x:c r="F52" t="s">
        <x:v>82</x:v>
      </x:c>
      <x:c r="G52" s="6">
        <x:v>161.156047576519</x:v>
      </x:c>
      <x:c r="H52" t="s">
        <x:v>83</x:v>
      </x:c>
      <x:c r="I52" s="6">
        <x:v>28.1782014087398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23.046</x:v>
      </x:c>
      <x:c r="R52" s="8">
        <x:v>132221.839623233</x:v>
      </x:c>
      <x:c r="S52" s="12">
        <x:v>328386.81633634</x:v>
      </x:c>
      <x:c r="T52" s="12">
        <x:v>52.5</x:v>
      </x:c>
      <x:c r="U52" s="12">
        <x:v>38</x:v>
      </x:c>
      <x:c r="V52" s="12">
        <x:f>NA()</x:f>
      </x:c>
    </x:row>
    <x:row r="53">
      <x:c r="A53">
        <x:v>348507</x:v>
      </x:c>
      <x:c r="B53" s="1">
        <x:v>43203.6851103356</x:v>
      </x:c>
      <x:c r="C53" s="6">
        <x:v>0.842682121666667</x:v>
      </x:c>
      <x:c r="D53" s="14" t="s">
        <x:v>77</x:v>
      </x:c>
      <x:c r="E53" s="15">
        <x:v>43194.5249513079</x:v>
      </x:c>
      <x:c r="F53" t="s">
        <x:v>82</x:v>
      </x:c>
      <x:c r="G53" s="6">
        <x:v>161.24266651109</x:v>
      </x:c>
      <x:c r="H53" t="s">
        <x:v>83</x:v>
      </x:c>
      <x:c r="I53" s="6">
        <x:v>28.1743821229798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23.041</x:v>
      </x:c>
      <x:c r="R53" s="8">
        <x:v>132220.493817166</x:v>
      </x:c>
      <x:c r="S53" s="12">
        <x:v>328388.691274489</x:v>
      </x:c>
      <x:c r="T53" s="12">
        <x:v>52.5</x:v>
      </x:c>
      <x:c r="U53" s="12">
        <x:v>38</x:v>
      </x:c>
      <x:c r="V53" s="12">
        <x:f>NA()</x:f>
      </x:c>
    </x:row>
    <x:row r="54">
      <x:c r="A54">
        <x:v>348518</x:v>
      </x:c>
      <x:c r="B54" s="1">
        <x:v>43203.6851220255</x:v>
      </x:c>
      <x:c r="C54" s="6">
        <x:v>0.859499756666667</x:v>
      </x:c>
      <x:c r="D54" s="14" t="s">
        <x:v>77</x:v>
      </x:c>
      <x:c r="E54" s="15">
        <x:v>43194.5249513079</x:v>
      </x:c>
      <x:c r="F54" t="s">
        <x:v>82</x:v>
      </x:c>
      <x:c r="G54" s="6">
        <x:v>161.163445959592</x:v>
      </x:c>
      <x:c r="H54" t="s">
        <x:v>83</x:v>
      </x:c>
      <x:c r="I54" s="6">
        <x:v>28.1794945537231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23.045</x:v>
      </x:c>
      <x:c r="R54" s="8">
        <x:v>132206.981406184</x:v>
      </x:c>
      <x:c r="S54" s="12">
        <x:v>328379.32445587</x:v>
      </x:c>
      <x:c r="T54" s="12">
        <x:v>52.5</x:v>
      </x:c>
      <x:c r="U54" s="12">
        <x:v>38</x:v>
      </x:c>
      <x:c r="V54" s="12">
        <x:f>NA()</x:f>
      </x:c>
    </x:row>
    <x:row r="55">
      <x:c r="A55">
        <x:v>348531</x:v>
      </x:c>
      <x:c r="B55" s="1">
        <x:v>43203.6851334144</x:v>
      </x:c>
      <x:c r="C55" s="6">
        <x:v>0.875884021666667</x:v>
      </x:c>
      <x:c r="D55" s="14" t="s">
        <x:v>77</x:v>
      </x:c>
      <x:c r="E55" s="15">
        <x:v>43194.5249513079</x:v>
      </x:c>
      <x:c r="F55" t="s">
        <x:v>82</x:v>
      </x:c>
      <x:c r="G55" s="6">
        <x:v>161.106015084995</x:v>
      </x:c>
      <x:c r="H55" t="s">
        <x:v>83</x:v>
      </x:c>
      <x:c r="I55" s="6">
        <x:v>28.1829228939955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23.048</x:v>
      </x:c>
      <x:c r="R55" s="8">
        <x:v>132223.275163991</x:v>
      </x:c>
      <x:c r="S55" s="12">
        <x:v>328378.25671135</x:v>
      </x:c>
      <x:c r="T55" s="12">
        <x:v>52.5</x:v>
      </x:c>
      <x:c r="U55" s="12">
        <x:v>38</x:v>
      </x:c>
      <x:c r="V55" s="12">
        <x:f>NA()</x:f>
      </x:c>
    </x:row>
    <x:row r="56">
      <x:c r="A56">
        <x:v>348536</x:v>
      </x:c>
      <x:c r="B56" s="1">
        <x:v>43203.6851454514</x:v>
      </x:c>
      <x:c r="C56" s="6">
        <x:v>0.893235025</x:v>
      </x:c>
      <x:c r="D56" s="14" t="s">
        <x:v>77</x:v>
      </x:c>
      <x:c r="E56" s="15">
        <x:v>43194.5249513079</x:v>
      </x:c>
      <x:c r="F56" t="s">
        <x:v>82</x:v>
      </x:c>
      <x:c r="G56" s="6">
        <x:v>161.044835142111</x:v>
      </x:c>
      <x:c r="H56" t="s">
        <x:v>83</x:v>
      </x:c>
      <x:c r="I56" s="6">
        <x:v>28.1899600244769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23.05</x:v>
      </x:c>
      <x:c r="R56" s="8">
        <x:v>132219.232614257</x:v>
      </x:c>
      <x:c r="S56" s="12">
        <x:v>328382.635318654</x:v>
      </x:c>
      <x:c r="T56" s="12">
        <x:v>52.5</x:v>
      </x:c>
      <x:c r="U56" s="12">
        <x:v>38</x:v>
      </x:c>
      <x:c r="V56" s="12">
        <x:f>NA()</x:f>
      </x:c>
    </x:row>
    <x:row r="57">
      <x:c r="A57">
        <x:v>348544</x:v>
      </x:c>
      <x:c r="B57" s="1">
        <x:v>43203.6851566319</x:v>
      </x:c>
      <x:c r="C57" s="6">
        <x:v>0.909352623333333</x:v>
      </x:c>
      <x:c r="D57" s="14" t="s">
        <x:v>77</x:v>
      </x:c>
      <x:c r="E57" s="15">
        <x:v>43194.5249513079</x:v>
      </x:c>
      <x:c r="F57" t="s">
        <x:v>82</x:v>
      </x:c>
      <x:c r="G57" s="6">
        <x:v>161.142703670603</x:v>
      </x:c>
      <x:c r="H57" t="s">
        <x:v>83</x:v>
      </x:c>
      <x:c r="I57" s="6">
        <x:v>28.1781412624737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23.047</x:v>
      </x:c>
      <x:c r="R57" s="8">
        <x:v>132220.162735317</x:v>
      </x:c>
      <x:c r="S57" s="12">
        <x:v>328364.639517668</x:v>
      </x:c>
      <x:c r="T57" s="12">
        <x:v>52.5</x:v>
      </x:c>
      <x:c r="U57" s="12">
        <x:v>38</x:v>
      </x:c>
      <x:c r="V57" s="12">
        <x:f>NA()</x:f>
      </x:c>
    </x:row>
    <x:row r="58">
      <x:c r="A58">
        <x:v>348556</x:v>
      </x:c>
      <x:c r="B58" s="1">
        <x:v>43203.6851678588</x:v>
      </x:c>
      <x:c r="C58" s="6">
        <x:v>0.925520268333333</x:v>
      </x:c>
      <x:c r="D58" s="14" t="s">
        <x:v>77</x:v>
      </x:c>
      <x:c r="E58" s="15">
        <x:v>43194.5249513079</x:v>
      </x:c>
      <x:c r="F58" t="s">
        <x:v>82</x:v>
      </x:c>
      <x:c r="G58" s="6">
        <x:v>161.191721847671</x:v>
      </x:c>
      <x:c r="H58" t="s">
        <x:v>83</x:v>
      </x:c>
      <x:c r="I58" s="6">
        <x:v>28.1651496942532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23.048</x:v>
      </x:c>
      <x:c r="R58" s="8">
        <x:v>132217.51473662</x:v>
      </x:c>
      <x:c r="S58" s="12">
        <x:v>328364.472335058</x:v>
      </x:c>
      <x:c r="T58" s="12">
        <x:v>52.5</x:v>
      </x:c>
      <x:c r="U58" s="12">
        <x:v>38</x:v>
      </x:c>
      <x:c r="V58" s="12">
        <x:f>NA()</x:f>
      </x:c>
    </x:row>
    <x:row r="59">
      <x:c r="A59">
        <x:v>348565</x:v>
      </x:c>
      <x:c r="B59" s="1">
        <x:v>43203.6851800116</x:v>
      </x:c>
      <x:c r="C59" s="6">
        <x:v>0.942987893333333</x:v>
      </x:c>
      <x:c r="D59" s="14" t="s">
        <x:v>77</x:v>
      </x:c>
      <x:c r="E59" s="15">
        <x:v>43194.5249513079</x:v>
      </x:c>
      <x:c r="F59" t="s">
        <x:v>82</x:v>
      </x:c>
      <x:c r="G59" s="6">
        <x:v>161.13313146548</x:v>
      </x:c>
      <x:c r="H59" t="s">
        <x:v>83</x:v>
      </x:c>
      <x:c r="I59" s="6">
        <x:v>28.1772992148608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23.048</x:v>
      </x:c>
      <x:c r="R59" s="8">
        <x:v>132226.37306241</x:v>
      </x:c>
      <x:c r="S59" s="12">
        <x:v>328356.782977349</x:v>
      </x:c>
      <x:c r="T59" s="12">
        <x:v>52.5</x:v>
      </x:c>
      <x:c r="U59" s="12">
        <x:v>38</x:v>
      </x:c>
      <x:c r="V59" s="12">
        <x:f>NA()</x:f>
      </x:c>
    </x:row>
    <x:row r="60">
      <x:c r="A60">
        <x:v>348576</x:v>
      </x:c>
      <x:c r="B60" s="1">
        <x:v>43203.6851912847</x:v>
      </x:c>
      <x:c r="C60" s="6">
        <x:v>0.959222218333333</x:v>
      </x:c>
      <x:c r="D60" s="14" t="s">
        <x:v>77</x:v>
      </x:c>
      <x:c r="E60" s="15">
        <x:v>43194.5249513079</x:v>
      </x:c>
      <x:c r="F60" t="s">
        <x:v>82</x:v>
      </x:c>
      <x:c r="G60" s="6">
        <x:v>161.196656738055</x:v>
      </x:c>
      <x:c r="H60" t="s">
        <x:v>83</x:v>
      </x:c>
      <x:c r="I60" s="6">
        <x:v>28.1669540757207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23.047</x:v>
      </x:c>
      <x:c r="R60" s="8">
        <x:v>132230.965580407</x:v>
      </x:c>
      <x:c r="S60" s="12">
        <x:v>328367.360481497</x:v>
      </x:c>
      <x:c r="T60" s="12">
        <x:v>52.5</x:v>
      </x:c>
      <x:c r="U60" s="12">
        <x:v>38</x:v>
      </x:c>
      <x:c r="V60" s="12">
        <x:f>NA()</x:f>
      </x:c>
    </x:row>
    <x:row r="61">
      <x:c r="A61">
        <x:v>348585</x:v>
      </x:c>
      <x:c r="B61" s="1">
        <x:v>43203.6852028935</x:v>
      </x:c>
      <x:c r="C61" s="6">
        <x:v>0.975939855</x:v>
      </x:c>
      <x:c r="D61" s="14" t="s">
        <x:v>77</x:v>
      </x:c>
      <x:c r="E61" s="15">
        <x:v>43194.5249513079</x:v>
      </x:c>
      <x:c r="F61" t="s">
        <x:v>82</x:v>
      </x:c>
      <x:c r="G61" s="6">
        <x:v>161.155029161239</x:v>
      </x:c>
      <x:c r="H61" t="s">
        <x:v>83</x:v>
      </x:c>
      <x:c r="I61" s="6">
        <x:v>28.1727581760206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23.048</x:v>
      </x:c>
      <x:c r="R61" s="8">
        <x:v>132222.930128854</x:v>
      </x:c>
      <x:c r="S61" s="12">
        <x:v>328374.225235456</x:v>
      </x:c>
      <x:c r="T61" s="12">
        <x:v>52.5</x:v>
      </x:c>
      <x:c r="U61" s="12">
        <x:v>38</x:v>
      </x:c>
      <x:c r="V61" s="12">
        <x:f>NA()</x:f>
      </x:c>
    </x:row>
    <x:row r="62">
      <x:c r="A62">
        <x:v>348600</x:v>
      </x:c>
      <x:c r="B62" s="1">
        <x:v>43203.6852141551</x:v>
      </x:c>
      <x:c r="C62" s="6">
        <x:v>0.992174111666667</x:v>
      </x:c>
      <x:c r="D62" s="14" t="s">
        <x:v>77</x:v>
      </x:c>
      <x:c r="E62" s="15">
        <x:v>43194.5249513079</x:v>
      </x:c>
      <x:c r="F62" t="s">
        <x:v>82</x:v>
      </x:c>
      <x:c r="G62" s="6">
        <x:v>161.181717260622</x:v>
      </x:c>
      <x:c r="H62" t="s">
        <x:v>83</x:v>
      </x:c>
      <x:c r="I62" s="6">
        <x:v>28.1700515995021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23.047</x:v>
      </x:c>
      <x:c r="R62" s="8">
        <x:v>132219.854091307</x:v>
      </x:c>
      <x:c r="S62" s="12">
        <x:v>328359.992860137</x:v>
      </x:c>
      <x:c r="T62" s="12">
        <x:v>52.5</x:v>
      </x:c>
      <x:c r="U62" s="12">
        <x:v>38</x:v>
      </x:c>
      <x:c r="V62" s="12">
        <x:f>NA()</x:f>
      </x:c>
    </x:row>
    <x:row r="63">
      <x:c r="A63">
        <x:v>348612</x:v>
      </x:c>
      <x:c r="B63" s="1">
        <x:v>43203.6852257755</x:v>
      </x:c>
      <x:c r="C63" s="6">
        <x:v>1.00887507666667</x:v>
      </x:c>
      <x:c r="D63" s="14" t="s">
        <x:v>77</x:v>
      </x:c>
      <x:c r="E63" s="15">
        <x:v>43194.5249513079</x:v>
      </x:c>
      <x:c r="F63" t="s">
        <x:v>82</x:v>
      </x:c>
      <x:c r="G63" s="6">
        <x:v>161.192453472506</x:v>
      </x:c>
      <x:c r="H63" t="s">
        <x:v>83</x:v>
      </x:c>
      <x:c r="I63" s="6">
        <x:v>28.1706530607617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23.046</x:v>
      </x:c>
      <x:c r="R63" s="8">
        <x:v>132227.240780895</x:v>
      </x:c>
      <x:c r="S63" s="12">
        <x:v>328355.546953062</x:v>
      </x:c>
      <x:c r="T63" s="12">
        <x:v>52.5</x:v>
      </x:c>
      <x:c r="U63" s="12">
        <x:v>38</x:v>
      </x:c>
      <x:c r="V63" s="12">
        <x:f>NA()</x:f>
      </x:c>
    </x:row>
    <x:row r="64">
      <x:c r="A64">
        <x:v>348619</x:v>
      </x:c>
      <x:c r="B64" s="1">
        <x:v>43203.6852376505</x:v>
      </x:c>
      <x:c r="C64" s="6">
        <x:v>1.02599274166667</x:v>
      </x:c>
      <x:c r="D64" s="14" t="s">
        <x:v>77</x:v>
      </x:c>
      <x:c r="E64" s="15">
        <x:v>43194.5249513079</x:v>
      </x:c>
      <x:c r="F64" t="s">
        <x:v>82</x:v>
      </x:c>
      <x:c r="G64" s="6">
        <x:v>161.135595497472</x:v>
      </x:c>
      <x:c r="H64" t="s">
        <x:v>83</x:v>
      </x:c>
      <x:c r="I64" s="6">
        <x:v>28.1739610996183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23.049</x:v>
      </x:c>
      <x:c r="R64" s="8">
        <x:v>132229.746426548</x:v>
      </x:c>
      <x:c r="S64" s="12">
        <x:v>328353.035340769</x:v>
      </x:c>
      <x:c r="T64" s="12">
        <x:v>52.5</x:v>
      </x:c>
      <x:c r="U64" s="12">
        <x:v>38</x:v>
      </x:c>
      <x:c r="V64" s="12">
        <x:f>NA()</x:f>
      </x:c>
    </x:row>
    <x:row r="65">
      <x:c r="A65">
        <x:v>348630</x:v>
      </x:c>
      <x:c r="B65" s="1">
        <x:v>43203.6852493056</x:v>
      </x:c>
      <x:c r="C65" s="6">
        <x:v>1.04279370666667</x:v>
      </x:c>
      <x:c r="D65" s="14" t="s">
        <x:v>77</x:v>
      </x:c>
      <x:c r="E65" s="15">
        <x:v>43194.5249513079</x:v>
      </x:c>
      <x:c r="F65" t="s">
        <x:v>82</x:v>
      </x:c>
      <x:c r="G65" s="6">
        <x:v>161.175475014186</x:v>
      </x:c>
      <x:c r="H65" t="s">
        <x:v>83</x:v>
      </x:c>
      <x:c r="I65" s="6">
        <x:v>28.1656910085917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23.049</x:v>
      </x:c>
      <x:c r="R65" s="8">
        <x:v>132225.568707875</x:v>
      </x:c>
      <x:c r="S65" s="12">
        <x:v>328349.673649958</x:v>
      </x:c>
      <x:c r="T65" s="12">
        <x:v>52.5</x:v>
      </x:c>
      <x:c r="U65" s="12">
        <x:v>38</x:v>
      </x:c>
      <x:c r="V65" s="12">
        <x:f>NA()</x:f>
      </x:c>
    </x:row>
    <x:row r="66">
      <x:c r="A66">
        <x:v>348635</x:v>
      </x:c>
      <x:c r="B66" s="1">
        <x:v>43203.6852607292</x:v>
      </x:c>
      <x:c r="C66" s="6">
        <x:v>1.05924463</x:v>
      </x:c>
      <x:c r="D66" s="14" t="s">
        <x:v>77</x:v>
      </x:c>
      <x:c r="E66" s="15">
        <x:v>43194.5249513079</x:v>
      </x:c>
      <x:c r="F66" t="s">
        <x:v>82</x:v>
      </x:c>
      <x:c r="G66" s="6">
        <x:v>161.098618321308</x:v>
      </x:c>
      <x:c r="H66" t="s">
        <x:v>83</x:v>
      </x:c>
      <x:c r="I66" s="6">
        <x:v>28.1901103906739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23.046</x:v>
      </x:c>
      <x:c r="R66" s="8">
        <x:v>132224.624434199</x:v>
      </x:c>
      <x:c r="S66" s="12">
        <x:v>328365.062817302</x:v>
      </x:c>
      <x:c r="T66" s="12">
        <x:v>52.5</x:v>
      </x:c>
      <x:c r="U66" s="12">
        <x:v>38</x:v>
      </x:c>
      <x:c r="V66" s="12">
        <x:f>NA()</x:f>
      </x:c>
    </x:row>
    <x:row r="67">
      <x:c r="A67">
        <x:v>348647</x:v>
      </x:c>
      <x:c r="B67" s="1">
        <x:v>43203.6852720718</x:v>
      </x:c>
      <x:c r="C67" s="6">
        <x:v>1.07556227333333</x:v>
      </x:c>
      <x:c r="D67" s="14" t="s">
        <x:v>77</x:v>
      </x:c>
      <x:c r="E67" s="15">
        <x:v>43194.5249513079</x:v>
      </x:c>
      <x:c r="F67" t="s">
        <x:v>82</x:v>
      </x:c>
      <x:c r="G67" s="6">
        <x:v>160.950634582108</x:v>
      </x:c>
      <x:c r="H67" t="s">
        <x:v>83</x:v>
      </x:c>
      <x:c r="I67" s="6">
        <x:v>28.2038538895285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23.052</x:v>
      </x:c>
      <x:c r="R67" s="8">
        <x:v>132226.437513017</x:v>
      </x:c>
      <x:c r="S67" s="12">
        <x:v>328358.183862672</x:v>
      </x:c>
      <x:c r="T67" s="12">
        <x:v>52.5</x:v>
      </x:c>
      <x:c r="U67" s="12">
        <x:v>38</x:v>
      </x:c>
      <x:c r="V67" s="12">
        <x:f>NA()</x:f>
      </x:c>
    </x:row>
    <x:row r="68">
      <x:c r="A68">
        <x:v>348660</x:v>
      </x:c>
      <x:c r="B68" s="1">
        <x:v>43203.6852836458</x:v>
      </x:c>
      <x:c r="C68" s="6">
        <x:v>1.092213205</x:v>
      </x:c>
      <x:c r="D68" s="14" t="s">
        <x:v>77</x:v>
      </x:c>
      <x:c r="E68" s="15">
        <x:v>43194.5249513079</x:v>
      </x:c>
      <x:c r="F68" t="s">
        <x:v>82</x:v>
      </x:c>
      <x:c r="G68" s="6">
        <x:v>161.049618948547</x:v>
      </x:c>
      <x:c r="H68" t="s">
        <x:v>83</x:v>
      </x:c>
      <x:c r="I68" s="6">
        <x:v>28.1889676077462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23.05</x:v>
      </x:c>
      <x:c r="R68" s="8">
        <x:v>132231.934153223</x:v>
      </x:c>
      <x:c r="S68" s="12">
        <x:v>328360.988529995</x:v>
      </x:c>
      <x:c r="T68" s="12">
        <x:v>52.5</x:v>
      </x:c>
      <x:c r="U68" s="12">
        <x:v>38</x:v>
      </x:c>
      <x:c r="V68" s="12">
        <x:f>NA()</x:f>
      </x:c>
    </x:row>
    <x:row r="69">
      <x:c r="A69">
        <x:v>348665</x:v>
      </x:c>
      <x:c r="B69" s="1">
        <x:v>43203.6852957523</x:v>
      </x:c>
      <x:c r="C69" s="6">
        <x:v>1.10964757</x:v>
      </x:c>
      <x:c r="D69" s="14" t="s">
        <x:v>77</x:v>
      </x:c>
      <x:c r="E69" s="15">
        <x:v>43194.5249513079</x:v>
      </x:c>
      <x:c r="F69" t="s">
        <x:v>82</x:v>
      </x:c>
      <x:c r="G69" s="6">
        <x:v>161.03034194709</x:v>
      </x:c>
      <x:c r="H69" t="s">
        <x:v>83</x:v>
      </x:c>
      <x:c r="I69" s="6">
        <x:v>28.1901404639138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23.051</x:v>
      </x:c>
      <x:c r="R69" s="8">
        <x:v>132229.868584428</x:v>
      </x:c>
      <x:c r="S69" s="12">
        <x:v>328347.516180865</x:v>
      </x:c>
      <x:c r="T69" s="12">
        <x:v>52.5</x:v>
      </x:c>
      <x:c r="U69" s="12">
        <x:v>38</x:v>
      </x:c>
      <x:c r="V69" s="12">
        <x:f>NA()</x:f>
      </x:c>
    </x:row>
    <x:row r="70">
      <x:c r="A70">
        <x:v>348681</x:v>
      </x:c>
      <x:c r="B70" s="1">
        <x:v>43203.6853076042</x:v>
      </x:c>
      <x:c r="C70" s="6">
        <x:v>1.12674855333333</x:v>
      </x:c>
      <x:c r="D70" s="14" t="s">
        <x:v>77</x:v>
      </x:c>
      <x:c r="E70" s="15">
        <x:v>43194.5249513079</x:v>
      </x:c>
      <x:c r="F70" t="s">
        <x:v>82</x:v>
      </x:c>
      <x:c r="G70" s="6">
        <x:v>161.046431809984</x:v>
      </x:c>
      <x:c r="H70" t="s">
        <x:v>83</x:v>
      </x:c>
      <x:c r="I70" s="6">
        <x:v>28.1868023358975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23.051</x:v>
      </x:c>
      <x:c r="R70" s="8">
        <x:v>132236.295954955</x:v>
      </x:c>
      <x:c r="S70" s="12">
        <x:v>328353.334121148</x:v>
      </x:c>
      <x:c r="T70" s="12">
        <x:v>52.5</x:v>
      </x:c>
      <x:c r="U70" s="12">
        <x:v>38</x:v>
      </x:c>
      <x:c r="V70" s="12">
        <x:f>NA()</x:f>
      </x:c>
    </x:row>
    <x:row r="71">
      <x:c r="A71">
        <x:v>348690</x:v>
      </x:c>
      <x:c r="B71" s="1">
        <x:v>43203.6853184375</x:v>
      </x:c>
      <x:c r="C71" s="6">
        <x:v>1.142349455</x:v>
      </x:c>
      <x:c r="D71" s="14" t="s">
        <x:v>77</x:v>
      </x:c>
      <x:c r="E71" s="15">
        <x:v>43194.5249513079</x:v>
      </x:c>
      <x:c r="F71" t="s">
        <x:v>82</x:v>
      </x:c>
      <x:c r="G71" s="6">
        <x:v>161.101230066125</x:v>
      </x:c>
      <x:c r="H71" t="s">
        <x:v>83</x:v>
      </x:c>
      <x:c r="I71" s="6">
        <x:v>28.183915308939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23.048</x:v>
      </x:c>
      <x:c r="R71" s="8">
        <x:v>132222.328100077</x:v>
      </x:c>
      <x:c r="S71" s="12">
        <x:v>328348.35637453</x:v>
      </x:c>
      <x:c r="T71" s="12">
        <x:v>52.5</x:v>
      </x:c>
      <x:c r="U71" s="12">
        <x:v>38</x:v>
      </x:c>
      <x:c r="V71" s="12">
        <x:f>NA()</x:f>
      </x:c>
    </x:row>
    <x:row r="72">
      <x:c r="A72">
        <x:v>348695</x:v>
      </x:c>
      <x:c r="B72" s="1">
        <x:v>43203.6853299421</x:v>
      </x:c>
      <x:c r="C72" s="6">
        <x:v>1.15886708333333</x:v>
      </x:c>
      <x:c r="D72" s="14" t="s">
        <x:v>77</x:v>
      </x:c>
      <x:c r="E72" s="15">
        <x:v>43194.5249513079</x:v>
      </x:c>
      <x:c r="F72" t="s">
        <x:v>82</x:v>
      </x:c>
      <x:c r="G72" s="6">
        <x:v>161.112682559018</x:v>
      </x:c>
      <x:c r="H72" t="s">
        <x:v>83</x:v>
      </x:c>
      <x:c r="I72" s="6">
        <x:v>28.170232037869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23.052</x:v>
      </x:c>
      <x:c r="R72" s="8">
        <x:v>132225.605376389</x:v>
      </x:c>
      <x:c r="S72" s="12">
        <x:v>328359.462215454</x:v>
      </x:c>
      <x:c r="T72" s="12">
        <x:v>52.5</x:v>
      </x:c>
      <x:c r="U72" s="12">
        <x:v>38</x:v>
      </x:c>
      <x:c r="V72" s="12">
        <x:f>NA()</x:f>
      </x:c>
    </x:row>
    <x:row r="73">
      <x:c r="A73">
        <x:v>348710</x:v>
      </x:c>
      <x:c r="B73" s="1">
        <x:v>43203.6853420486</x:v>
      </x:c>
      <x:c r="C73" s="6">
        <x:v>1.17631810666667</x:v>
      </x:c>
      <x:c r="D73" s="14" t="s">
        <x:v>77</x:v>
      </x:c>
      <x:c r="E73" s="15">
        <x:v>43194.5249513079</x:v>
      </x:c>
      <x:c r="F73" t="s">
        <x:v>82</x:v>
      </x:c>
      <x:c r="G73" s="6">
        <x:v>161.070206641167</x:v>
      </x:c>
      <x:c r="H73" t="s">
        <x:v>83</x:v>
      </x:c>
      <x:c r="I73" s="6">
        <x:v>28.1705628415662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23.055</x:v>
      </x:c>
      <x:c r="R73" s="8">
        <x:v>132243.926177168</x:v>
      </x:c>
      <x:c r="S73" s="12">
        <x:v>328343.416054854</x:v>
      </x:c>
      <x:c r="T73" s="12">
        <x:v>52.5</x:v>
      </x:c>
      <x:c r="U73" s="12">
        <x:v>38</x:v>
      </x:c>
      <x:c r="V73" s="12">
        <x:f>NA()</x:f>
      </x:c>
    </x:row>
    <x:row r="74">
      <x:c r="A74">
        <x:v>348721</x:v>
      </x:c>
      <x:c r="B74" s="1">
        <x:v>43203.685353588</x:v>
      </x:c>
      <x:c r="C74" s="6">
        <x:v>1.19296904</x:v>
      </x:c>
      <x:c r="D74" s="14" t="s">
        <x:v>77</x:v>
      </x:c>
      <x:c r="E74" s="15">
        <x:v>43194.5249513079</x:v>
      </x:c>
      <x:c r="F74" t="s">
        <x:v>82</x:v>
      </x:c>
      <x:c r="G74" s="6">
        <x:v>161.054985777227</x:v>
      </x:c>
      <x:c r="H74" t="s">
        <x:v>83</x:v>
      </x:c>
      <x:c r="I74" s="6">
        <x:v>28.1822011378576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23.052</x:v>
      </x:c>
      <x:c r="R74" s="8">
        <x:v>132239.846297904</x:v>
      </x:c>
      <x:c r="S74" s="12">
        <x:v>328360.357621119</x:v>
      </x:c>
      <x:c r="T74" s="12">
        <x:v>52.5</x:v>
      </x:c>
      <x:c r="U74" s="12">
        <x:v>38</x:v>
      </x:c>
      <x:c r="V74" s="12">
        <x:f>NA()</x:f>
      </x:c>
    </x:row>
    <x:row r="75">
      <x:c r="A75">
        <x:v>348725</x:v>
      </x:c>
      <x:c r="B75" s="1">
        <x:v>43203.6853650116</x:v>
      </x:c>
      <x:c r="C75" s="6">
        <x:v>1.20937002166667</x:v>
      </x:c>
      <x:c r="D75" s="14" t="s">
        <x:v>77</x:v>
      </x:c>
      <x:c r="E75" s="15">
        <x:v>43194.5249513079</x:v>
      </x:c>
      <x:c r="F75" t="s">
        <x:v>82</x:v>
      </x:c>
      <x:c r="G75" s="6">
        <x:v>161.016580215159</x:v>
      </x:c>
      <x:c r="H75" t="s">
        <x:v>83</x:v>
      </x:c>
      <x:c r="I75" s="6">
        <x:v>28.1845167726838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23.054</x:v>
      </x:c>
      <x:c r="R75" s="8">
        <x:v>132233.607150975</x:v>
      </x:c>
      <x:c r="S75" s="12">
        <x:v>328349.623390829</x:v>
      </x:c>
      <x:c r="T75" s="12">
        <x:v>52.5</x:v>
      </x:c>
      <x:c r="U75" s="12">
        <x:v>38</x:v>
      </x:c>
      <x:c r="V75" s="12">
        <x:f>NA()</x:f>
      </x:c>
    </x:row>
    <x:row r="76">
      <x:c r="A76">
        <x:v>348734</x:v>
      </x:c>
      <x:c r="B76" s="1">
        <x:v>43203.6853764236</x:v>
      </x:c>
      <x:c r="C76" s="6">
        <x:v>1.22582100333333</x:v>
      </x:c>
      <x:c r="D76" s="14" t="s">
        <x:v>77</x:v>
      </x:c>
      <x:c r="E76" s="15">
        <x:v>43194.5249513079</x:v>
      </x:c>
      <x:c r="F76" t="s">
        <x:v>82</x:v>
      </x:c>
      <x:c r="G76" s="6">
        <x:v>161.080063533908</x:v>
      </x:c>
      <x:c r="H76" t="s">
        <x:v>83</x:v>
      </x:c>
      <x:c r="I76" s="6">
        <x:v>28.1798253583333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23.051</x:v>
      </x:c>
      <x:c r="R76" s="8">
        <x:v>132235.324134116</x:v>
      </x:c>
      <x:c r="S76" s="12">
        <x:v>328355.890480989</x:v>
      </x:c>
      <x:c r="T76" s="12">
        <x:v>52.5</x:v>
      </x:c>
      <x:c r="U76" s="12">
        <x:v>38</x:v>
      </x:c>
      <x:c r="V76" s="12">
        <x:f>NA()</x:f>
      </x:c>
    </x:row>
    <x:row r="77">
      <x:c r="A77">
        <x:v>348746</x:v>
      </x:c>
      <x:c r="B77" s="1">
        <x:v>43203.6853879282</x:v>
      </x:c>
      <x:c r="C77" s="6">
        <x:v>1.24238860666667</x:v>
      </x:c>
      <x:c r="D77" s="14" t="s">
        <x:v>77</x:v>
      </x:c>
      <x:c r="E77" s="15">
        <x:v>43194.5249513079</x:v>
      </x:c>
      <x:c r="F77" t="s">
        <x:v>82</x:v>
      </x:c>
      <x:c r="G77" s="6">
        <x:v>160.962821628109</x:v>
      </x:c>
      <x:c r="H77" t="s">
        <x:v>83</x:v>
      </x:c>
      <x:c r="I77" s="6">
        <x:v>28.1928470566359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23.055</x:v>
      </x:c>
      <x:c r="R77" s="8">
        <x:v>132236.208399047</x:v>
      </x:c>
      <x:c r="S77" s="12">
        <x:v>328354.889663641</x:v>
      </x:c>
      <x:c r="T77" s="12">
        <x:v>52.5</x:v>
      </x:c>
      <x:c r="U77" s="12">
        <x:v>38</x:v>
      </x:c>
      <x:c r="V77" s="12">
        <x:f>NA()</x:f>
      </x:c>
    </x:row>
    <x:row r="78">
      <x:c r="A78">
        <x:v>348759</x:v>
      </x:c>
      <x:c r="B78" s="1">
        <x:v>43203.6853996528</x:v>
      </x:c>
      <x:c r="C78" s="6">
        <x:v>1.25927287666667</x:v>
      </x:c>
      <x:c r="D78" s="14" t="s">
        <x:v>77</x:v>
      </x:c>
      <x:c r="E78" s="15">
        <x:v>43194.5249513079</x:v>
      </x:c>
      <x:c r="F78" t="s">
        <x:v>82</x:v>
      </x:c>
      <x:c r="G78" s="6">
        <x:v>161.105432554984</x:v>
      </x:c>
      <x:c r="H78" t="s">
        <x:v>83</x:v>
      </x:c>
      <x:c r="I78" s="6">
        <x:v>28.1689088234052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23.053</x:v>
      </x:c>
      <x:c r="R78" s="8">
        <x:v>132241.495085759</x:v>
      </x:c>
      <x:c r="S78" s="12">
        <x:v>328353.627045175</x:v>
      </x:c>
      <x:c r="T78" s="12">
        <x:v>52.5</x:v>
      </x:c>
      <x:c r="U78" s="12">
        <x:v>38</x:v>
      </x:c>
      <x:c r="V78" s="12">
        <x:f>NA()</x:f>
      </x:c>
    </x:row>
    <x:row r="79">
      <x:c r="A79">
        <x:v>348767</x:v>
      </x:c>
      <x:c r="B79" s="1">
        <x:v>43203.6854114236</x:v>
      </x:c>
      <x:c r="C79" s="6">
        <x:v>1.27624056666667</x:v>
      </x:c>
      <x:c r="D79" s="14" t="s">
        <x:v>77</x:v>
      </x:c>
      <x:c r="E79" s="15">
        <x:v>43194.5249513079</x:v>
      </x:c>
      <x:c r="F79" t="s">
        <x:v>82</x:v>
      </x:c>
      <x:c r="G79" s="6">
        <x:v>161.082962996737</x:v>
      </x:c>
      <x:c r="H79" t="s">
        <x:v>83</x:v>
      </x:c>
      <x:c r="I79" s="6">
        <x:v>28.1735701494013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23.053</x:v>
      </x:c>
      <x:c r="R79" s="8">
        <x:v>132246.053968584</x:v>
      </x:c>
      <x:c r="S79" s="12">
        <x:v>328348.947386788</x:v>
      </x:c>
      <x:c r="T79" s="12">
        <x:v>52.5</x:v>
      </x:c>
      <x:c r="U79" s="12">
        <x:v>38</x:v>
      </x:c>
      <x:c r="V79" s="12">
        <x:f>NA()</x:f>
      </x:c>
    </x:row>
    <x:row r="80">
      <x:c r="A80">
        <x:v>348776</x:v>
      </x:c>
      <x:c r="B80" s="1">
        <x:v>43203.6854226042</x:v>
      </x:c>
      <x:c r="C80" s="6">
        <x:v>1.29234148333333</x:v>
      </x:c>
      <x:c r="D80" s="14" t="s">
        <x:v>77</x:v>
      </x:c>
      <x:c r="E80" s="15">
        <x:v>43194.5249513079</x:v>
      </x:c>
      <x:c r="F80" t="s">
        <x:v>82</x:v>
      </x:c>
      <x:c r="G80" s="6">
        <x:v>161.045711470753</x:v>
      </x:c>
      <x:c r="H80" t="s">
        <x:v>83</x:v>
      </x:c>
      <x:c r="I80" s="6">
        <x:v>28.1784720669502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23.054</x:v>
      </x:c>
      <x:c r="R80" s="8">
        <x:v>132235.470404624</x:v>
      </x:c>
      <x:c r="S80" s="12">
        <x:v>328346.813811725</x:v>
      </x:c>
      <x:c r="T80" s="12">
        <x:v>52.5</x:v>
      </x:c>
      <x:c r="U80" s="12">
        <x:v>38</x:v>
      </x:c>
      <x:c r="V80" s="12">
        <x:f>NA()</x:f>
      </x:c>
    </x:row>
    <x:row r="81">
      <x:c r="A81">
        <x:v>348792</x:v>
      </x:c>
      <x:c r="B81" s="1">
        <x:v>43203.685434375</x:v>
      </x:c>
      <x:c r="C81" s="6">
        <x:v>1.30927581</x:v>
      </x:c>
      <x:c r="D81" s="14" t="s">
        <x:v>77</x:v>
      </x:c>
      <x:c r="E81" s="15">
        <x:v>43194.5249513079</x:v>
      </x:c>
      <x:c r="F81" t="s">
        <x:v>82</x:v>
      </x:c>
      <x:c r="G81" s="6">
        <x:v>160.997893266405</x:v>
      </x:c>
      <x:c r="H81" t="s">
        <x:v>83</x:v>
      </x:c>
      <x:c r="I81" s="6">
        <x:v>28.1799155777785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23.057</x:v>
      </x:c>
      <x:c r="R81" s="8">
        <x:v>132244.095414244</x:v>
      </x:c>
      <x:c r="S81" s="12">
        <x:v>328349.184624608</x:v>
      </x:c>
      <x:c r="T81" s="12">
        <x:v>52.5</x:v>
      </x:c>
      <x:c r="U81" s="12">
        <x:v>38</x:v>
      </x:c>
      <x:c r="V81" s="12">
        <x:f>NA()</x:f>
      </x:c>
    </x:row>
    <x:row r="82">
      <x:c r="A82">
        <x:v>348799</x:v>
      </x:c>
      <x:c r="B82" s="1">
        <x:v>43203.6854459491</x:v>
      </x:c>
      <x:c r="C82" s="6">
        <x:v>1.32594340166667</x:v>
      </x:c>
      <x:c r="D82" s="14" t="s">
        <x:v>77</x:v>
      </x:c>
      <x:c r="E82" s="15">
        <x:v>43194.5249513079</x:v>
      </x:c>
      <x:c r="F82" t="s">
        <x:v>82</x:v>
      </x:c>
      <x:c r="G82" s="6">
        <x:v>161.132550345318</x:v>
      </x:c>
      <x:c r="H82" t="s">
        <x:v>83</x:v>
      </x:c>
      <x:c r="I82" s="6">
        <x:v>28.1745926346798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23.049</x:v>
      </x:c>
      <x:c r="R82" s="8">
        <x:v>132250.509062618</x:v>
      </x:c>
      <x:c r="S82" s="12">
        <x:v>328344.640802932</x:v>
      </x:c>
      <x:c r="T82" s="12">
        <x:v>52.5</x:v>
      </x:c>
      <x:c r="U82" s="12">
        <x:v>38</x:v>
      </x:c>
      <x:c r="V82" s="12">
        <x:f>NA()</x:f>
      </x:c>
    </x:row>
    <x:row r="83">
      <x:c r="A83">
        <x:v>348804</x:v>
      </x:c>
      <x:c r="B83" s="1">
        <x:v>43203.6854576389</x:v>
      </x:c>
      <x:c r="C83" s="6">
        <x:v>1.34279441166667</x:v>
      </x:c>
      <x:c r="D83" s="14" t="s">
        <x:v>77</x:v>
      </x:c>
      <x:c r="E83" s="15">
        <x:v>43194.5249513079</x:v>
      </x:c>
      <x:c r="F83" t="s">
        <x:v>82</x:v>
      </x:c>
      <x:c r="G83" s="6">
        <x:v>161.120801487065</x:v>
      </x:c>
      <x:c r="H83" t="s">
        <x:v>83</x:v>
      </x:c>
      <x:c r="I83" s="6">
        <x:v>28.1685479468233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23.052</x:v>
      </x:c>
      <x:c r="R83" s="8">
        <x:v>132255.017836329</x:v>
      </x:c>
      <x:c r="S83" s="12">
        <x:v>328350.623365388</x:v>
      </x:c>
      <x:c r="T83" s="12">
        <x:v>52.5</x:v>
      </x:c>
      <x:c r="U83" s="12">
        <x:v>38</x:v>
      </x:c>
      <x:c r="V83" s="12">
        <x:f>NA()</x:f>
      </x:c>
    </x:row>
    <x:row r="84">
      <x:c r="A84">
        <x:v>348816</x:v>
      </x:c>
      <x:c r="B84" s="1">
        <x:v>43203.6854689005</x:v>
      </x:c>
      <x:c r="C84" s="6">
        <x:v>1.358978645</x:v>
      </x:c>
      <x:c r="D84" s="14" t="s">
        <x:v>77</x:v>
      </x:c>
      <x:c r="E84" s="15">
        <x:v>43194.5249513079</x:v>
      </x:c>
      <x:c r="F84" t="s">
        <x:v>82</x:v>
      </x:c>
      <x:c r="G84" s="6">
        <x:v>161.063539375403</x:v>
      </x:c>
      <x:c r="H84" t="s">
        <x:v>83</x:v>
      </x:c>
      <x:c r="I84" s="6">
        <x:v>28.1719462028359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23.055</x:v>
      </x:c>
      <x:c r="R84" s="8">
        <x:v>132236.902907897</x:v>
      </x:c>
      <x:c r="S84" s="12">
        <x:v>328338.483032076</x:v>
      </x:c>
      <x:c r="T84" s="12">
        <x:v>52.5</x:v>
      </x:c>
      <x:c r="U84" s="12">
        <x:v>38</x:v>
      </x:c>
      <x:c r="V84" s="12">
        <x:f>NA()</x:f>
      </x:c>
    </x:row>
    <x:row r="85">
      <x:c r="A85">
        <x:v>348827</x:v>
      </x:c>
      <x:c r="B85" s="1">
        <x:v>43203.6854804051</x:v>
      </x:c>
      <x:c r="C85" s="6">
        <x:v>1.37554628333333</x:v>
      </x:c>
      <x:c r="D85" s="14" t="s">
        <x:v>77</x:v>
      </x:c>
      <x:c r="E85" s="15">
        <x:v>43194.5249513079</x:v>
      </x:c>
      <x:c r="F85" t="s">
        <x:v>82</x:v>
      </x:c>
      <x:c r="G85" s="6">
        <x:v>160.966451764038</x:v>
      </x:c>
      <x:c r="H85" t="s">
        <x:v>83</x:v>
      </x:c>
      <x:c r="I85" s="6">
        <x:v>28.186441457392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23.057</x:v>
      </x:c>
      <x:c r="R85" s="8">
        <x:v>132248.231200211</x:v>
      </x:c>
      <x:c r="S85" s="12">
        <x:v>328339.796636122</x:v>
      </x:c>
      <x:c r="T85" s="12">
        <x:v>52.5</x:v>
      </x:c>
      <x:c r="U85" s="12">
        <x:v>38</x:v>
      </x:c>
      <x:c r="V85" s="12">
        <x:f>NA()</x:f>
      </x:c>
    </x:row>
    <x:row r="86">
      <x:c r="A86">
        <x:v>348840</x:v>
      </x:c>
      <x:c r="B86" s="1">
        <x:v>43203.6854924768</x:v>
      </x:c>
      <x:c r="C86" s="6">
        <x:v>1.39296395666667</x:v>
      </x:c>
      <x:c r="D86" s="14" t="s">
        <x:v>77</x:v>
      </x:c>
      <x:c r="E86" s="15">
        <x:v>43194.5249513079</x:v>
      </x:c>
      <x:c r="F86" t="s">
        <x:v>82</x:v>
      </x:c>
      <x:c r="G86" s="6">
        <x:v>160.994847953683</x:v>
      </x:c>
      <x:c r="H86" t="s">
        <x:v>83</x:v>
      </x:c>
      <x:c r="I86" s="6">
        <x:v>28.1833739916606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23.056</x:v>
      </x:c>
      <x:c r="R86" s="8">
        <x:v>132250.778044145</x:v>
      </x:c>
      <x:c r="S86" s="12">
        <x:v>328333.262324298</x:v>
      </x:c>
      <x:c r="T86" s="12">
        <x:v>52.5</x:v>
      </x:c>
      <x:c r="U86" s="12">
        <x:v>38</x:v>
      </x:c>
      <x:c r="V86" s="12">
        <x:f>NA()</x:f>
      </x:c>
    </x:row>
    <x:row r="87">
      <x:c r="A87">
        <x:v>348850</x:v>
      </x:c>
      <x:c r="B87" s="1">
        <x:v>43203.6855041319</x:v>
      </x:c>
      <x:c r="C87" s="6">
        <x:v>1.40973158</x:v>
      </x:c>
      <x:c r="D87" s="14" t="s">
        <x:v>77</x:v>
      </x:c>
      <x:c r="E87" s="15">
        <x:v>43194.5249513079</x:v>
      </x:c>
      <x:c r="F87" t="s">
        <x:v>82</x:v>
      </x:c>
      <x:c r="G87" s="6">
        <x:v>160.998038164866</x:v>
      </x:c>
      <x:c r="H87" t="s">
        <x:v>83</x:v>
      </x:c>
      <x:c r="I87" s="6">
        <x:v>28.1798855046295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23.057</x:v>
      </x:c>
      <x:c r="R87" s="8">
        <x:v>132247.125486905</x:v>
      </x:c>
      <x:c r="S87" s="12">
        <x:v>328342.04637315</x:v>
      </x:c>
      <x:c r="T87" s="12">
        <x:v>52.5</x:v>
      </x:c>
      <x:c r="U87" s="12">
        <x:v>38</x:v>
      </x:c>
      <x:c r="V87" s="12">
        <x:f>NA()</x:f>
      </x:c>
    </x:row>
    <x:row r="88">
      <x:c r="A88">
        <x:v>348857</x:v>
      </x:c>
      <x:c r="B88" s="1">
        <x:v>43203.685515544</x:v>
      </x:c>
      <x:c r="C88" s="6">
        <x:v>1.42618257333333</x:v>
      </x:c>
      <x:c r="D88" s="14" t="s">
        <x:v>77</x:v>
      </x:c>
      <x:c r="E88" s="15">
        <x:v>43194.5249513079</x:v>
      </x:c>
      <x:c r="F88" t="s">
        <x:v>82</x:v>
      </x:c>
      <x:c r="G88" s="6">
        <x:v>160.955306496481</x:v>
      </x:c>
      <x:c r="H88" t="s">
        <x:v>83</x:v>
      </x:c>
      <x:c r="I88" s="6">
        <x:v>28.1802764555819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23.06</x:v>
      </x:c>
      <x:c r="R88" s="8">
        <x:v>132254.36003071</x:v>
      </x:c>
      <x:c r="S88" s="12">
        <x:v>328344.185001387</x:v>
      </x:c>
      <x:c r="T88" s="12">
        <x:v>52.5</x:v>
      </x:c>
      <x:c r="U88" s="12">
        <x:v>38</x:v>
      </x:c>
      <x:c r="V88" s="12">
        <x:f>NA()</x:f>
      </x:c>
    </x:row>
    <x:row r="89">
      <x:c r="A89">
        <x:v>348873</x:v>
      </x:c>
      <x:c r="B89" s="1">
        <x:v>43203.6855267361</x:v>
      </x:c>
      <x:c r="C89" s="6">
        <x:v>1.44230016</x:v>
      </x:c>
      <x:c r="D89" s="14" t="s">
        <x:v>77</x:v>
      </x:c>
      <x:c r="E89" s="15">
        <x:v>43194.5249513079</x:v>
      </x:c>
      <x:c r="F89" t="s">
        <x:v>82</x:v>
      </x:c>
      <x:c r="G89" s="6">
        <x:v>160.95558556235</x:v>
      </x:c>
      <x:c r="H89" t="s">
        <x:v>83</x:v>
      </x:c>
      <x:c r="I89" s="6">
        <x:v>28.1886969486886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23.057</x:v>
      </x:c>
      <x:c r="R89" s="8">
        <x:v>132248.410921047</x:v>
      </x:c>
      <x:c r="S89" s="12">
        <x:v>328315.41045774</x:v>
      </x:c>
      <x:c r="T89" s="12">
        <x:v>52.5</x:v>
      </x:c>
      <x:c r="U89" s="12">
        <x:v>38</x:v>
      </x:c>
      <x:c r="V89" s="12">
        <x:f>NA()</x:f>
      </x:c>
    </x:row>
    <x:row r="90">
      <x:c r="A90">
        <x:v>348882</x:v>
      </x:c>
      <x:c r="B90" s="1">
        <x:v>43203.6855392014</x:v>
      </x:c>
      <x:c r="C90" s="6">
        <x:v>1.46025121166667</x:v>
      </x:c>
      <x:c r="D90" s="14" t="s">
        <x:v>77</x:v>
      </x:c>
      <x:c r="E90" s="15">
        <x:v>43194.5249513079</x:v>
      </x:c>
      <x:c r="F90" t="s">
        <x:v>82</x:v>
      </x:c>
      <x:c r="G90" s="6">
        <x:v>160.956885369419</x:v>
      </x:c>
      <x:c r="H90" t="s">
        <x:v>83</x:v>
      </x:c>
      <x:c r="I90" s="6">
        <x:v>28.1912531739908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23.056</x:v>
      </x:c>
      <x:c r="R90" s="8">
        <x:v>132254.247761758</x:v>
      </x:c>
      <x:c r="S90" s="12">
        <x:v>328350.483471555</x:v>
      </x:c>
      <x:c r="T90" s="12">
        <x:v>52.5</x:v>
      </x:c>
      <x:c r="U90" s="12">
        <x:v>38</x:v>
      </x:c>
      <x:c r="V90" s="12">
        <x:f>NA()</x:f>
      </x:c>
    </x:row>
    <x:row r="91">
      <x:c r="A91">
        <x:v>348884</x:v>
      </x:c>
      <x:c r="B91" s="1">
        <x:v>43203.6855503125</x:v>
      </x:c>
      <x:c r="C91" s="6">
        <x:v>1.47621876666667</x:v>
      </x:c>
      <x:c r="D91" s="14" t="s">
        <x:v>77</x:v>
      </x:c>
      <x:c r="E91" s="15">
        <x:v>43194.5249513079</x:v>
      </x:c>
      <x:c r="F91" t="s">
        <x:v>82</x:v>
      </x:c>
      <x:c r="G91" s="6">
        <x:v>161.072815929793</x:v>
      </x:c>
      <x:c r="H91" t="s">
        <x:v>83</x:v>
      </x:c>
      <x:c r="I91" s="6">
        <x:v>28.1728483952752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23.054</x:v>
      </x:c>
      <x:c r="R91" s="8">
        <x:v>132245.742298714</x:v>
      </x:c>
      <x:c r="S91" s="12">
        <x:v>328329.924897086</x:v>
      </x:c>
      <x:c r="T91" s="12">
        <x:v>52.5</x:v>
      </x:c>
      <x:c r="U91" s="12">
        <x:v>38</x:v>
      </x:c>
      <x:c r="V91" s="12">
        <x:f>NA()</x:f>
      </x:c>
    </x:row>
    <x:row r="92">
      <x:c r="A92">
        <x:v>348901</x:v>
      </x:c>
      <x:c r="B92" s="1">
        <x:v>43203.6855619213</x:v>
      </x:c>
      <x:c r="C92" s="6">
        <x:v>1.492936415</x:v>
      </x:c>
      <x:c r="D92" s="14" t="s">
        <x:v>77</x:v>
      </x:c>
      <x:c r="E92" s="15">
        <x:v>43194.5249513079</x:v>
      </x:c>
      <x:c r="F92" t="s">
        <x:v>82</x:v>
      </x:c>
      <x:c r="G92" s="6">
        <x:v>160.900686602187</x:v>
      </x:c>
      <x:c r="H92" t="s">
        <x:v>83</x:v>
      </x:c>
      <x:c r="I92" s="6">
        <x:v>28.1972678294428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23.058</x:v>
      </x:c>
      <x:c r="R92" s="8">
        <x:v>132258.43310041</x:v>
      </x:c>
      <x:c r="S92" s="12">
        <x:v>328333.077738725</x:v>
      </x:c>
      <x:c r="T92" s="12">
        <x:v>52.5</x:v>
      </x:c>
      <x:c r="U92" s="12">
        <x:v>38</x:v>
      </x:c>
      <x:c r="V92" s="12">
        <x:f>NA()</x:f>
      </x:c>
    </x:row>
    <x:row r="93">
      <x:c r="A93">
        <x:v>348906</x:v>
      </x:c>
      <x:c r="B93" s="1">
        <x:v>43203.6855732986</x:v>
      </x:c>
      <x:c r="C93" s="6">
        <x:v>1.50932066833333</x:v>
      </x:c>
      <x:c r="D93" s="14" t="s">
        <x:v>77</x:v>
      </x:c>
      <x:c r="E93" s="15">
        <x:v>43194.5249513079</x:v>
      </x:c>
      <x:c r="F93" t="s">
        <x:v>82</x:v>
      </x:c>
      <x:c r="G93" s="6">
        <x:v>160.917499814815</x:v>
      </x:c>
      <x:c r="H93" t="s">
        <x:v>83</x:v>
      </x:c>
      <x:c r="I93" s="6">
        <x:v>28.1881255574162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23.06</x:v>
      </x:c>
      <x:c r="R93" s="8">
        <x:v>132253.983977878</x:v>
      </x:c>
      <x:c r="S93" s="12">
        <x:v>328341.230980105</x:v>
      </x:c>
      <x:c r="T93" s="12">
        <x:v>52.5</x:v>
      </x:c>
      <x:c r="U93" s="12">
        <x:v>38</x:v>
      </x:c>
      <x:c r="V93" s="12">
        <x:f>NA()</x:f>
      </x:c>
    </x:row>
    <x:row r="94">
      <x:c r="A94">
        <x:v>348922</x:v>
      </x:c>
      <x:c r="B94" s="1">
        <x:v>43203.6855845718</x:v>
      </x:c>
      <x:c r="C94" s="6">
        <x:v>1.52558831166667</x:v>
      </x:c>
      <x:c r="D94" s="14" t="s">
        <x:v>77</x:v>
      </x:c>
      <x:c r="E94" s="15">
        <x:v>43194.5249513079</x:v>
      </x:c>
      <x:c r="F94" t="s">
        <x:v>82</x:v>
      </x:c>
      <x:c r="G94" s="6">
        <x:v>160.96965238632</x:v>
      </x:c>
      <x:c r="H94" t="s">
        <x:v>83</x:v>
      </x:c>
      <x:c r="I94" s="6">
        <x:v>28.1716454720768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23.062</x:v>
      </x:c>
      <x:c r="R94" s="8">
        <x:v>132258.057389688</x:v>
      </x:c>
      <x:c r="S94" s="12">
        <x:v>328331.887493235</x:v>
      </x:c>
      <x:c r="T94" s="12">
        <x:v>52.5</x:v>
      </x:c>
      <x:c r="U94" s="12">
        <x:v>38</x:v>
      </x:c>
      <x:c r="V94" s="12">
        <x:f>NA()</x:f>
      </x:c>
    </x:row>
    <x:row r="95">
      <x:c r="A95">
        <x:v>348932</x:v>
      </x:c>
      <x:c r="B95" s="1">
        <x:v>43203.6855968403</x:v>
      </x:c>
      <x:c r="C95" s="6">
        <x:v>1.54323931</x:v>
      </x:c>
      <x:c r="D95" s="14" t="s">
        <x:v>77</x:v>
      </x:c>
      <x:c r="E95" s="15">
        <x:v>43194.5249513079</x:v>
      </x:c>
      <x:c r="F95" t="s">
        <x:v>82</x:v>
      </x:c>
      <x:c r="G95" s="6">
        <x:v>160.95168157279</x:v>
      </x:c>
      <x:c r="H95" t="s">
        <x:v>83</x:v>
      </x:c>
      <x:c r="I95" s="6">
        <x:v>28.1838551625706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23.059</x:v>
      </x:c>
      <x:c r="R95" s="8">
        <x:v>132265.342149637</x:v>
      </x:c>
      <x:c r="S95" s="12">
        <x:v>328335.06581599</x:v>
      </x:c>
      <x:c r="T95" s="12">
        <x:v>52.5</x:v>
      </x:c>
      <x:c r="U95" s="12">
        <x:v>38</x:v>
      </x:c>
      <x:c r="V95" s="12">
        <x:f>NA()</x:f>
      </x:c>
    </x:row>
    <x:row r="96">
      <x:c r="A96">
        <x:v>348936</x:v>
      </x:c>
      <x:c r="B96" s="1">
        <x:v>43203.6856081366</x:v>
      </x:c>
      <x:c r="C96" s="6">
        <x:v>1.55949026</x:v>
      </x:c>
      <x:c r="D96" s="14" t="s">
        <x:v>77</x:v>
      </x:c>
      <x:c r="E96" s="15">
        <x:v>43194.5249513079</x:v>
      </x:c>
      <x:c r="F96" t="s">
        <x:v>82</x:v>
      </x:c>
      <x:c r="G96" s="6">
        <x:v>161.013690610116</x:v>
      </x:c>
      <x:c r="H96" t="s">
        <x:v>83</x:v>
      </x:c>
      <x:c r="I96" s="6">
        <x:v>28.1681569972379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23.06</x:v>
      </x:c>
      <x:c r="R96" s="8">
        <x:v>132257.542167629</x:v>
      </x:c>
      <x:c r="S96" s="12">
        <x:v>328330.105696915</x:v>
      </x:c>
      <x:c r="T96" s="12">
        <x:v>52.5</x:v>
      </x:c>
      <x:c r="U96" s="12">
        <x:v>38</x:v>
      </x:c>
      <x:c r="V96" s="12">
        <x:f>NA()</x:f>
      </x:c>
    </x:row>
    <x:row r="97">
      <x:c r="A97">
        <x:v>348949</x:v>
      </x:c>
      <x:c r="B97" s="1">
        <x:v>43203.6856207986</x:v>
      </x:c>
      <x:c r="C97" s="6">
        <x:v>1.57775797666667</x:v>
      </x:c>
      <x:c r="D97" s="14" t="s">
        <x:v>77</x:v>
      </x:c>
      <x:c r="E97" s="15">
        <x:v>43194.5249513079</x:v>
      </x:c>
      <x:c r="F97" t="s">
        <x:v>82</x:v>
      </x:c>
      <x:c r="G97" s="6">
        <x:v>160.926774217776</x:v>
      </x:c>
      <x:c r="H97" t="s">
        <x:v>83</x:v>
      </x:c>
      <x:c r="I97" s="6">
        <x:v>28.1833739916606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23.061</x:v>
      </x:c>
      <x:c r="R97" s="8">
        <x:v>132262.621095293</x:v>
      </x:c>
      <x:c r="S97" s="12">
        <x:v>328344.350637944</x:v>
      </x:c>
      <x:c r="T97" s="12">
        <x:v>52.5</x:v>
      </x:c>
      <x:c r="U97" s="12">
        <x:v>38</x:v>
      </x:c>
      <x:c r="V97" s="12">
        <x:f>NA()</x:f>
      </x:c>
    </x:row>
    <x:row r="98">
      <x:c r="A98">
        <x:v>348961</x:v>
      </x:c>
      <x:c r="B98" s="1">
        <x:v>43203.6856313657</x:v>
      </x:c>
      <x:c r="C98" s="6">
        <x:v>1.59294219166667</x:v>
      </x:c>
      <x:c r="D98" s="14" t="s">
        <x:v>77</x:v>
      </x:c>
      <x:c r="E98" s="15">
        <x:v>43194.5249513079</x:v>
      </x:c>
      <x:c r="F98" t="s">
        <x:v>82</x:v>
      </x:c>
      <x:c r="G98" s="6">
        <x:v>160.944445492965</x:v>
      </x:c>
      <x:c r="H98" t="s">
        <x:v>83</x:v>
      </x:c>
      <x:c r="I98" s="6">
        <x:v>28.1797050657433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23.061</x:v>
      </x:c>
      <x:c r="R98" s="8">
        <x:v>132256.356131224</x:v>
      </x:c>
      <x:c r="S98" s="12">
        <x:v>328340.622009756</x:v>
      </x:c>
      <x:c r="T98" s="12">
        <x:v>52.5</x:v>
      </x:c>
      <x:c r="U98" s="12">
        <x:v>38</x:v>
      </x:c>
      <x:c r="V98" s="12">
        <x:f>NA()</x:f>
      </x:c>
    </x:row>
    <x:row r="99">
      <x:c r="A99">
        <x:v>348966</x:v>
      </x:c>
      <x:c r="B99" s="1">
        <x:v>43203.6856428241</x:v>
      </x:c>
      <x:c r="C99" s="6">
        <x:v>1.60944314833333</x:v>
      </x:c>
      <x:c r="D99" s="14" t="s">
        <x:v>77</x:v>
      </x:c>
      <x:c r="E99" s="15">
        <x:v>43194.5249513079</x:v>
      </x:c>
      <x:c r="F99" t="s">
        <x:v>82</x:v>
      </x:c>
      <x:c r="G99" s="6">
        <x:v>160.931853786473</x:v>
      </x:c>
      <x:c r="H99" t="s">
        <x:v>83</x:v>
      </x:c>
      <x:c r="I99" s="6">
        <x:v>28.1738408072388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23.064</x:v>
      </x:c>
      <x:c r="R99" s="8">
        <x:v>132256.433158724</x:v>
      </x:c>
      <x:c r="S99" s="12">
        <x:v>328321.384262131</x:v>
      </x:c>
      <x:c r="T99" s="12">
        <x:v>52.5</x:v>
      </x:c>
      <x:c r="U99" s="12">
        <x:v>38</x:v>
      </x:c>
      <x:c r="V99" s="12">
        <x:f>NA()</x:f>
      </x:c>
    </x:row>
    <x:row r="100">
      <x:c r="A100">
        <x:v>348975</x:v>
      </x:c>
      <x:c r="B100" s="1">
        <x:v>43203.6856544792</x:v>
      </x:c>
      <x:c r="C100" s="6">
        <x:v>1.626227455</x:v>
      </x:c>
      <x:c r="D100" s="14" t="s">
        <x:v>77</x:v>
      </x:c>
      <x:c r="E100" s="15">
        <x:v>43194.5249513079</x:v>
      </x:c>
      <x:c r="F100" t="s">
        <x:v>82</x:v>
      </x:c>
      <x:c r="G100" s="6">
        <x:v>160.999492058699</x:v>
      </x:c>
      <x:c r="H100" t="s">
        <x:v>83</x:v>
      </x:c>
      <x:c r="I100" s="6">
        <x:v>28.1711041567773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23.06</x:v>
      </x:c>
      <x:c r="R100" s="8">
        <x:v>132270.823579255</x:v>
      </x:c>
      <x:c r="S100" s="12">
        <x:v>328323.019169029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348986</x:v>
      </x:c>
      <x:c r="B101" s="1">
        <x:v>43203.685665625</x:v>
      </x:c>
      <x:c r="C101" s="6">
        <x:v>1.64226170166667</x:v>
      </x:c>
      <x:c r="D101" s="14" t="s">
        <x:v>77</x:v>
      </x:c>
      <x:c r="E101" s="15">
        <x:v>43194.5249513079</x:v>
      </x:c>
      <x:c r="F101" t="s">
        <x:v>82</x:v>
      </x:c>
      <x:c r="G101" s="6">
        <x:v>161.037305062023</x:v>
      </x:c>
      <x:c r="H101" t="s">
        <x:v>83</x:v>
      </x:c>
      <x:c r="I101" s="6">
        <x:v>28.1547745196453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23.063</x:v>
      </x:c>
      <x:c r="R101" s="8">
        <x:v>132264.716582195</x:v>
      </x:c>
      <x:c r="S101" s="12">
        <x:v>328326.045720091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348999</x:v>
      </x:c>
      <x:c r="B102" s="1">
        <x:v>43203.6856775116</x:v>
      </x:c>
      <x:c r="C102" s="6">
        <x:v>1.659379425</x:v>
      </x:c>
      <x:c r="D102" s="14" t="s">
        <x:v>77</x:v>
      </x:c>
      <x:c r="E102" s="15">
        <x:v>43194.5249513079</x:v>
      </x:c>
      <x:c r="F102" t="s">
        <x:v>82</x:v>
      </x:c>
      <x:c r="G102" s="6">
        <x:v>160.939095161088</x:v>
      </x:c>
      <x:c r="H102" t="s">
        <x:v>83</x:v>
      </x:c>
      <x:c r="I102" s="6">
        <x:v>28.1723371528633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23.064</x:v>
      </x:c>
      <x:c r="R102" s="8">
        <x:v>132261.082487742</x:v>
      </x:c>
      <x:c r="S102" s="12">
        <x:v>328320.997555444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349013</x:v>
      </x:c>
      <x:c r="B103" s="1">
        <x:v>43203.6856888542</x:v>
      </x:c>
      <x:c r="C103" s="6">
        <x:v>1.67573032666667</x:v>
      </x:c>
      <x:c r="D103" s="14" t="s">
        <x:v>77</x:v>
      </x:c>
      <x:c r="E103" s="15">
        <x:v>43194.5249513079</x:v>
      </x:c>
      <x:c r="F103" t="s">
        <x:v>82</x:v>
      </x:c>
      <x:c r="G103" s="6">
        <x:v>160.836861273833</x:v>
      </x:c>
      <x:c r="H103" t="s">
        <x:v>83</x:v>
      </x:c>
      <x:c r="I103" s="6">
        <x:v>28.1935688150638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23.064</x:v>
      </x:c>
      <x:c r="R103" s="8">
        <x:v>132260.262699953</x:v>
      </x:c>
      <x:c r="S103" s="12">
        <x:v>328332.132002851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349023</x:v>
      </x:c>
      <x:c r="B104" s="1">
        <x:v>43203.6857008102</x:v>
      </x:c>
      <x:c r="C104" s="6">
        <x:v>1.69293132</x:v>
      </x:c>
      <x:c r="D104" s="14" t="s">
        <x:v>77</x:v>
      </x:c>
      <x:c r="E104" s="15">
        <x:v>43194.5249513079</x:v>
      </x:c>
      <x:c r="F104" t="s">
        <x:v>82</x:v>
      </x:c>
      <x:c r="G104" s="6">
        <x:v>160.911425781963</x:v>
      </x:c>
      <x:c r="H104" t="s">
        <x:v>83</x:v>
      </x:c>
      <x:c r="I104" s="6">
        <x:v>28.1837348698364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23.062</x:v>
      </x:c>
      <x:c r="R104" s="8">
        <x:v>132270.71908217</x:v>
      </x:c>
      <x:c r="S104" s="12">
        <x:v>328322.724978309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349032</x:v>
      </x:c>
      <x:c r="B105" s="1">
        <x:v>43203.6857120718</x:v>
      </x:c>
      <x:c r="C105" s="6">
        <x:v>1.70918228166667</x:v>
      </x:c>
      <x:c r="D105" s="14" t="s">
        <x:v>77</x:v>
      </x:c>
      <x:c r="E105" s="15">
        <x:v>43194.5249513079</x:v>
      </x:c>
      <x:c r="F105" t="s">
        <x:v>82</x:v>
      </x:c>
      <x:c r="G105" s="6">
        <x:v>160.821080031779</x:v>
      </x:c>
      <x:c r="H105" t="s">
        <x:v>83</x:v>
      </x:c>
      <x:c r="I105" s="6">
        <x:v>28.1968468032105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23.064</x:v>
      </x:c>
      <x:c r="R105" s="8">
        <x:v>132268.967795434</x:v>
      </x:c>
      <x:c r="S105" s="12">
        <x:v>328328.043949178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349042</x:v>
      </x:c>
      <x:c r="B106" s="1">
        <x:v>43203.6857234606</x:v>
      </x:c>
      <x:c r="C106" s="6">
        <x:v>1.725533195</x:v>
      </x:c>
      <x:c r="D106" s="14" t="s">
        <x:v>77</x:v>
      </x:c>
      <x:c r="E106" s="15">
        <x:v>43194.5249513079</x:v>
      </x:c>
      <x:c r="F106" t="s">
        <x:v>82</x:v>
      </x:c>
      <x:c r="G106" s="6">
        <x:v>160.995582378096</x:v>
      </x:c>
      <x:c r="H106" t="s">
        <x:v>83</x:v>
      </x:c>
      <x:c r="I106" s="6">
        <x:v>28.1662623960437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23.062</x:v>
      </x:c>
      <x:c r="R106" s="8">
        <x:v>132271.167052609</x:v>
      </x:c>
      <x:c r="S106" s="12">
        <x:v>328324.419597845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349046</x:v>
      </x:c>
      <x:c r="B107" s="1">
        <x:v>43203.6857354167</x:v>
      </x:c>
      <x:c r="C107" s="6">
        <x:v>1.74280087</x:v>
      </x:c>
      <x:c r="D107" s="14" t="s">
        <x:v>77</x:v>
      </x:c>
      <x:c r="E107" s="15">
        <x:v>43194.5249513079</x:v>
      </x:c>
      <x:c r="F107" t="s">
        <x:v>82</x:v>
      </x:c>
      <x:c r="G107" s="6">
        <x:v>160.897246387143</x:v>
      </x:c>
      <x:c r="H107" t="s">
        <x:v>83</x:v>
      </x:c>
      <x:c r="I107" s="6">
        <x:v>28.1782014087398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23.065</x:v>
      </x:c>
      <x:c r="R107" s="8">
        <x:v>132278.562082094</x:v>
      </x:c>
      <x:c r="S107" s="12">
        <x:v>328330.967668344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349056</x:v>
      </x:c>
      <x:c r="B108" s="1">
        <x:v>43203.6857469097</x:v>
      </x:c>
      <x:c r="C108" s="6">
        <x:v>1.759318485</x:v>
      </x:c>
      <x:c r="D108" s="14" t="s">
        <x:v>77</x:v>
      </x:c>
      <x:c r="E108" s="15">
        <x:v>43194.5249513079</x:v>
      </x:c>
      <x:c r="F108" t="s">
        <x:v>82</x:v>
      </x:c>
      <x:c r="G108" s="6">
        <x:v>160.924910362144</x:v>
      </x:c>
      <x:c r="H108" t="s">
        <x:v>83</x:v>
      </x:c>
      <x:c r="I108" s="6">
        <x:v>28.1668037105615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23.067</x:v>
      </x:c>
      <x:c r="R108" s="8">
        <x:v>132280.1103155</x:v>
      </x:c>
      <x:c r="S108" s="12">
        <x:v>328341.087415819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349066</x:v>
      </x:c>
      <x:c r="B109" s="1">
        <x:v>43203.6857585301</x:v>
      </x:c>
      <x:c r="C109" s="6">
        <x:v>1.776052815</x:v>
      </x:c>
      <x:c r="D109" s="14" t="s">
        <x:v>77</x:v>
      </x:c>
      <x:c r="E109" s="15">
        <x:v>43194.5249513079</x:v>
      </x:c>
      <x:c r="F109" t="s">
        <x:v>82</x:v>
      </x:c>
      <x:c r="G109" s="6">
        <x:v>160.940111329574</x:v>
      </x:c>
      <x:c r="H109" t="s">
        <x:v>83</x:v>
      </x:c>
      <x:c r="I109" s="6">
        <x:v>28.1692997730788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23.065</x:v>
      </x:c>
      <x:c r="R109" s="8">
        <x:v>132283.761409903</x:v>
      </x:c>
      <x:c r="S109" s="12">
        <x:v>328322.872734598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349080</x:v>
      </x:c>
      <x:c r="B110" s="1">
        <x:v>43203.6857697569</x:v>
      </x:c>
      <x:c r="C110" s="6">
        <x:v>1.79222040166667</x:v>
      </x:c>
      <x:c r="D110" s="14" t="s">
        <x:v>77</x:v>
      </x:c>
      <x:c r="E110" s="15">
        <x:v>43194.5249513079</x:v>
      </x:c>
      <x:c r="F110" t="s">
        <x:v>82</x:v>
      </x:c>
      <x:c r="G110" s="6">
        <x:v>160.874807283239</x:v>
      </x:c>
      <x:c r="H110" t="s">
        <x:v>83</x:v>
      </x:c>
      <x:c r="I110" s="6">
        <x:v>28.1800358703749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23.066</x:v>
      </x:c>
      <x:c r="R110" s="8">
        <x:v>132274.257164729</x:v>
      </x:c>
      <x:c r="S110" s="12">
        <x:v>328330.790110245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349093</x:v>
      </x:c>
      <x:c r="B111" s="1">
        <x:v>43203.6857816319</x:v>
      </x:c>
      <x:c r="C111" s="6">
        <x:v>1.80932144333333</x:v>
      </x:c>
      <x:c r="D111" s="14" t="s">
        <x:v>77</x:v>
      </x:c>
      <x:c r="E111" s="15">
        <x:v>43194.5249513079</x:v>
      </x:c>
      <x:c r="F111" t="s">
        <x:v>82</x:v>
      </x:c>
      <x:c r="G111" s="6">
        <x:v>160.914481771587</x:v>
      </x:c>
      <x:c r="H111" t="s">
        <x:v>83</x:v>
      </x:c>
      <x:c r="I111" s="6">
        <x:v>28.1717958374525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23.066</x:v>
      </x:c>
      <x:c r="R111" s="8">
        <x:v>132280.903736</x:v>
      </x:c>
      <x:c r="S111" s="12">
        <x:v>328311.825122231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349103</x:v>
      </x:c>
      <x:c r="B112" s="1">
        <x:v>43203.6857933218</x:v>
      </x:c>
      <x:c r="C112" s="6">
        <x:v>1.82618903166667</x:v>
      </x:c>
      <x:c r="D112" s="14" t="s">
        <x:v>77</x:v>
      </x:c>
      <x:c r="E112" s="15">
        <x:v>43194.5249513079</x:v>
      </x:c>
      <x:c r="F112" t="s">
        <x:v>82</x:v>
      </x:c>
      <x:c r="G112" s="6">
        <x:v>160.880462477367</x:v>
      </x:c>
      <x:c r="H112" t="s">
        <x:v>83</x:v>
      </x:c>
      <x:c r="I112" s="6">
        <x:v>28.1732092723191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23.068</x:v>
      </x:c>
      <x:c r="R112" s="8">
        <x:v>132286.061390411</x:v>
      </x:c>
      <x:c r="S112" s="12">
        <x:v>328309.065586221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349110</x:v>
      </x:c>
      <x:c r="B113" s="1">
        <x:v>43203.6858045949</x:v>
      </x:c>
      <x:c r="C113" s="6">
        <x:v>1.84240664</x:v>
      </x:c>
      <x:c r="D113" s="14" t="s">
        <x:v>77</x:v>
      </x:c>
      <x:c r="E113" s="15">
        <x:v>43194.5249513079</x:v>
      </x:c>
      <x:c r="F113" t="s">
        <x:v>82</x:v>
      </x:c>
      <x:c r="G113" s="6">
        <x:v>160.860338835154</x:v>
      </x:c>
      <x:c r="H113" t="s">
        <x:v>83</x:v>
      </x:c>
      <x:c r="I113" s="6">
        <x:v>28.1773894342377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23.068</x:v>
      </x:c>
      <x:c r="R113" s="8">
        <x:v>132288.343820589</x:v>
      </x:c>
      <x:c r="S113" s="12">
        <x:v>328331.557456109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349120</x:v>
      </x:c>
      <x:c r="B114" s="1">
        <x:v>43203.685816169</x:v>
      </x:c>
      <x:c r="C114" s="6">
        <x:v>1.85905760666667</x:v>
      </x:c>
      <x:c r="D114" s="14" t="s">
        <x:v>77</x:v>
      </x:c>
      <x:c r="E114" s="15">
        <x:v>43194.5249513079</x:v>
      </x:c>
      <x:c r="F114" t="s">
        <x:v>82</x:v>
      </x:c>
      <x:c r="G114" s="6">
        <x:v>160.84036662261</x:v>
      </x:c>
      <x:c r="H114" t="s">
        <x:v>83</x:v>
      </x:c>
      <x:c r="I114" s="6">
        <x:v>28.1787126520453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23.069</x:v>
      </x:c>
      <x:c r="R114" s="8">
        <x:v>132282.841258521</x:v>
      </x:c>
      <x:c r="S114" s="12">
        <x:v>328331.906862597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349131</x:v>
      </x:c>
      <x:c r="B115" s="1">
        <x:v>43203.6858277431</x:v>
      </x:c>
      <x:c r="C115" s="6">
        <x:v>1.875708585</x:v>
      </x:c>
      <x:c r="D115" s="14" t="s">
        <x:v>77</x:v>
      </x:c>
      <x:c r="E115" s="15">
        <x:v>43194.5249513079</x:v>
      </x:c>
      <x:c r="F115" t="s">
        <x:v>82</x:v>
      </x:c>
      <x:c r="G115" s="6">
        <x:v>160.876114920486</x:v>
      </x:c>
      <x:c r="H115" t="s">
        <x:v>83</x:v>
      </x:c>
      <x:c r="I115" s="6">
        <x:v>28.1769383373776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23.067</x:v>
      </x:c>
      <x:c r="R115" s="8">
        <x:v>132276.093733233</x:v>
      </x:c>
      <x:c r="S115" s="12">
        <x:v>328319.649379239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349137</x:v>
      </x:c>
      <x:c r="B116" s="1">
        <x:v>43203.6858397338</x:v>
      </x:c>
      <x:c r="C116" s="6">
        <x:v>1.89299290666667</x:v>
      </x:c>
      <x:c r="D116" s="14" t="s">
        <x:v>77</x:v>
      </x:c>
      <x:c r="E116" s="15">
        <x:v>43194.5249513079</x:v>
      </x:c>
      <x:c r="F116" t="s">
        <x:v>82</x:v>
      </x:c>
      <x:c r="G116" s="6">
        <x:v>160.837042575348</x:v>
      </x:c>
      <x:c r="H116" t="s">
        <x:v>83</x:v>
      </x:c>
      <x:c r="I116" s="6">
        <x:v>28.1765774599326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23.07</x:v>
      </x:c>
      <x:c r="R116" s="8">
        <x:v>132289.476346419</x:v>
      </x:c>
      <x:c r="S116" s="12">
        <x:v>328338.343699809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349148</x:v>
      </x:c>
      <x:c r="B117" s="1">
        <x:v>43203.6858508449</x:v>
      </x:c>
      <x:c r="C117" s="6">
        <x:v>1.90899381333333</x:v>
      </x:c>
      <x:c r="D117" s="14" t="s">
        <x:v>77</x:v>
      </x:c>
      <x:c r="E117" s="15">
        <x:v>43194.5249513079</x:v>
      </x:c>
      <x:c r="F117" t="s">
        <x:v>82</x:v>
      </x:c>
      <x:c r="G117" s="6">
        <x:v>160.947934987077</x:v>
      </x:c>
      <x:c r="H117" t="s">
        <x:v>83</x:v>
      </x:c>
      <x:c r="I117" s="6">
        <x:v>28.1620221020085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23.067</x:v>
      </x:c>
      <x:c r="R117" s="8">
        <x:v>132283.124461642</x:v>
      </x:c>
      <x:c r="S117" s="12">
        <x:v>328322.187370563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349163</x:v>
      </x:c>
      <x:c r="B118" s="1">
        <x:v>43203.6858624653</x:v>
      </x:c>
      <x:c r="C118" s="6">
        <x:v>1.92572813166667</x:v>
      </x:c>
      <x:c r="D118" s="14" t="s">
        <x:v>77</x:v>
      </x:c>
      <x:c r="E118" s="15">
        <x:v>43194.5249513079</x:v>
      </x:c>
      <x:c r="F118" t="s">
        <x:v>82</x:v>
      </x:c>
      <x:c r="G118" s="6">
        <x:v>160.827332858523</x:v>
      </x:c>
      <x:c r="H118" t="s">
        <x:v>83</x:v>
      </x:c>
      <x:c r="I118" s="6">
        <x:v>28.184246113985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23.068</x:v>
      </x:c>
      <x:c r="R118" s="8">
        <x:v>132286.009550532</x:v>
      </x:c>
      <x:c r="S118" s="12">
        <x:v>328325.161562194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349173</x:v>
      </x:c>
      <x:c r="B119" s="1">
        <x:v>43203.6858743403</x:v>
      </x:c>
      <x:c r="C119" s="6">
        <x:v>1.942845785</x:v>
      </x:c>
      <x:c r="D119" s="14" t="s">
        <x:v>77</x:v>
      </x:c>
      <x:c r="E119" s="15">
        <x:v>43194.5249513079</x:v>
      </x:c>
      <x:c r="F119" t="s">
        <x:v>82</x:v>
      </x:c>
      <x:c r="G119" s="6">
        <x:v>160.785082201368</x:v>
      </x:c>
      <x:c r="H119" t="s">
        <x:v>83</x:v>
      </x:c>
      <x:c r="I119" s="6">
        <x:v>28.1873737269434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23.07</x:v>
      </x:c>
      <x:c r="R119" s="8">
        <x:v>132295.990360941</x:v>
      </x:c>
      <x:c r="S119" s="12">
        <x:v>328333.878169462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349177</x:v>
      </x:c>
      <x:c r="B120" s="1">
        <x:v>43203.6858856134</x:v>
      </x:c>
      <x:c r="C120" s="6">
        <x:v>1.959080065</x:v>
      </x:c>
      <x:c r="D120" s="14" t="s">
        <x:v>77</x:v>
      </x:c>
      <x:c r="E120" s="15">
        <x:v>43194.5249513079</x:v>
      </x:c>
      <x:c r="F120" t="s">
        <x:v>82</x:v>
      </x:c>
      <x:c r="G120" s="6">
        <x:v>160.841669422382</x:v>
      </x:c>
      <x:c r="H120" t="s">
        <x:v>83</x:v>
      </x:c>
      <x:c r="I120" s="6">
        <x:v>28.1784419938153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23.069</x:v>
      </x:c>
      <x:c r="R120" s="8">
        <x:v>132291.82480603</x:v>
      </x:c>
      <x:c r="S120" s="12">
        <x:v>328321.913612037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349184</x:v>
      </x:c>
      <x:c r="B121" s="1">
        <x:v>43203.6858972569</x:v>
      </x:c>
      <x:c r="C121" s="6">
        <x:v>1.97583100666667</x:v>
      </x:c>
      <x:c r="D121" s="14" t="s">
        <x:v>77</x:v>
      </x:c>
      <x:c r="E121" s="15">
        <x:v>43194.5249513079</x:v>
      </x:c>
      <x:c r="F121" t="s">
        <x:v>82</x:v>
      </x:c>
      <x:c r="G121" s="6">
        <x:v>160.860637242072</x:v>
      </x:c>
      <x:c r="H121" t="s">
        <x:v>83</x:v>
      </x:c>
      <x:c r="I121" s="6">
        <x:v>28.1716755451512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23.07</x:v>
      </x:c>
      <x:c r="R121" s="8">
        <x:v>132279.575587633</x:v>
      </x:c>
      <x:c r="S121" s="12">
        <x:v>328307.938089854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349195</x:v>
      </x:c>
      <x:c r="B122" s="1">
        <x:v>43203.6859090278</x:v>
      </x:c>
      <x:c r="C122" s="6">
        <x:v>1.99279870833333</x:v>
      </x:c>
      <x:c r="D122" s="14" t="s">
        <x:v>77</x:v>
      </x:c>
      <x:c r="E122" s="15">
        <x:v>43194.5249513079</x:v>
      </x:c>
      <x:c r="F122" t="s">
        <x:v>82</x:v>
      </x:c>
      <x:c r="G122" s="6">
        <x:v>160.933600434062</x:v>
      </x:c>
      <x:c r="H122" t="s">
        <x:v>83</x:v>
      </x:c>
      <x:c r="I122" s="6">
        <x:v>28.1621724669535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23.068</x:v>
      </x:c>
      <x:c r="R122" s="8">
        <x:v>132294.149258</x:v>
      </x:c>
      <x:c r="S122" s="12">
        <x:v>328314.521509506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349212</x:v>
      </x:c>
      <x:c r="B123" s="1">
        <x:v>43203.6859206366</x:v>
      </x:c>
      <x:c r="C123" s="6">
        <x:v>2.00949964</x:v>
      </x:c>
      <x:c r="D123" s="14" t="s">
        <x:v>77</x:v>
      </x:c>
      <x:c r="E123" s="15">
        <x:v>43194.5249513079</x:v>
      </x:c>
      <x:c r="F123" t="s">
        <x:v>82</x:v>
      </x:c>
      <x:c r="G123" s="6">
        <x:v>160.84050591123</x:v>
      </x:c>
      <x:c r="H123" t="s">
        <x:v>83</x:v>
      </x:c>
      <x:c r="I123" s="6">
        <x:v>28.1815094550375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23.068</x:v>
      </x:c>
      <x:c r="R123" s="8">
        <x:v>132294.201058057</x:v>
      </x:c>
      <x:c r="S123" s="12">
        <x:v>328310.717241729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349220</x:v>
      </x:c>
      <x:c r="B124" s="1">
        <x:v>43203.6859323727</x:v>
      </x:c>
      <x:c r="C124" s="6">
        <x:v>2.02640063833333</x:v>
      </x:c>
      <x:c r="D124" s="14" t="s">
        <x:v>77</x:v>
      </x:c>
      <x:c r="E124" s="15">
        <x:v>43194.5249513079</x:v>
      </x:c>
      <x:c r="F124" t="s">
        <x:v>82</x:v>
      </x:c>
      <x:c r="G124" s="6">
        <x:v>160.779038326072</x:v>
      </x:c>
      <x:c r="H124" t="s">
        <x:v>83</x:v>
      </x:c>
      <x:c r="I124" s="6">
        <x:v>28.1745024153779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23.075</x:v>
      </x:c>
      <x:c r="R124" s="8">
        <x:v>132290.491655637</x:v>
      </x:c>
      <x:c r="S124" s="12">
        <x:v>328302.963396954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349231</x:v>
      </x:c>
      <x:c r="B125" s="1">
        <x:v>43203.6859436343</x:v>
      </x:c>
      <x:c r="C125" s="6">
        <x:v>2.04261822333333</x:v>
      </x:c>
      <x:c r="D125" s="14" t="s">
        <x:v>77</x:v>
      </x:c>
      <x:c r="E125" s="15">
        <x:v>43194.5249513079</x:v>
      </x:c>
      <x:c r="F125" t="s">
        <x:v>82</x:v>
      </x:c>
      <x:c r="G125" s="6">
        <x:v>160.757449261706</x:v>
      </x:c>
      <x:c r="H125" t="s">
        <x:v>83</x:v>
      </x:c>
      <x:c r="I125" s="6">
        <x:v>28.190290830119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23.071</x:v>
      </x:c>
      <x:c r="R125" s="8">
        <x:v>132292.657504015</x:v>
      </x:c>
      <x:c r="S125" s="12">
        <x:v>328317.895344348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349237</x:v>
      </x:c>
      <x:c r="B126" s="1">
        <x:v>43203.6859549421</x:v>
      </x:c>
      <x:c r="C126" s="6">
        <x:v>2.05888582166667</x:v>
      </x:c>
      <x:c r="D126" s="14" t="s">
        <x:v>77</x:v>
      </x:c>
      <x:c r="E126" s="15">
        <x:v>43194.5249513079</x:v>
      </x:c>
      <x:c r="F126" t="s">
        <x:v>82</x:v>
      </x:c>
      <x:c r="G126" s="6">
        <x:v>160.733600085093</x:v>
      </x:c>
      <x:c r="H126" t="s">
        <x:v>83</x:v>
      </x:c>
      <x:c r="I126" s="6">
        <x:v>28.1867722626871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23.074</x:v>
      </x:c>
      <x:c r="R126" s="8">
        <x:v>132293.887095429</x:v>
      </x:c>
      <x:c r="S126" s="12">
        <x:v>328293.888390695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349251</x:v>
      </x:c>
      <x:c r="B127" s="1">
        <x:v>43203.6859669329</x:v>
      </x:c>
      <x:c r="C127" s="6">
        <x:v>2.076170165</x:v>
      </x:c>
      <x:c r="D127" s="14" t="s">
        <x:v>77</x:v>
      </x:c>
      <x:c r="E127" s="15">
        <x:v>43194.5249513079</x:v>
      </x:c>
      <x:c r="F127" t="s">
        <x:v>82</x:v>
      </x:c>
      <x:c r="G127" s="6">
        <x:v>160.76933043232</x:v>
      </x:c>
      <x:c r="H127" t="s">
        <x:v>83</x:v>
      </x:c>
      <x:c r="I127" s="6">
        <x:v>28.1821710646886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23.073</x:v>
      </x:c>
      <x:c r="R127" s="8">
        <x:v>132295.556446042</x:v>
      </x:c>
      <x:c r="S127" s="12">
        <x:v>328307.84075913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349260</x:v>
      </x:c>
      <x:c r="B128" s="1">
        <x:v>43203.6859786227</x:v>
      </x:c>
      <x:c r="C128" s="6">
        <x:v>2.09302113</x:v>
      </x:c>
      <x:c r="D128" s="14" t="s">
        <x:v>77</x:v>
      </x:c>
      <x:c r="E128" s="15">
        <x:v>43194.5249513079</x:v>
      </x:c>
      <x:c r="F128" t="s">
        <x:v>82</x:v>
      </x:c>
      <x:c r="G128" s="6">
        <x:v>160.752529252016</x:v>
      </x:c>
      <x:c r="H128" t="s">
        <x:v>83</x:v>
      </x:c>
      <x:c r="I128" s="6">
        <x:v>28.1913133204926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23.071</x:v>
      </x:c>
      <x:c r="R128" s="8">
        <x:v>132299.959956126</x:v>
      </x:c>
      <x:c r="S128" s="12">
        <x:v>328307.065719737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349265</x:v>
      </x:c>
      <x:c r="B129" s="1">
        <x:v>43203.6859898495</x:v>
      </x:c>
      <x:c r="C129" s="6">
        <x:v>2.10917206833333</x:v>
      </x:c>
      <x:c r="D129" s="14" t="s">
        <x:v>77</x:v>
      </x:c>
      <x:c r="E129" s="15">
        <x:v>43194.5249513079</x:v>
      </x:c>
      <x:c r="F129" t="s">
        <x:v>82</x:v>
      </x:c>
      <x:c r="G129" s="6">
        <x:v>160.756452409395</x:v>
      </x:c>
      <x:c r="H129" t="s">
        <x:v>83</x:v>
      </x:c>
      <x:c r="I129" s="6">
        <x:v>28.1848475777892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23.073</x:v>
      </x:c>
      <x:c r="R129" s="8">
        <x:v>132308.209484525</x:v>
      </x:c>
      <x:c r="S129" s="12">
        <x:v>328312.732940983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349278</x:v>
      </x:c>
      <x:c r="B130" s="1">
        <x:v>43203.6860018171</x:v>
      </x:c>
      <x:c r="C130" s="6">
        <x:v>2.126406415</x:v>
      </x:c>
      <x:c r="D130" s="14" t="s">
        <x:v>77</x:v>
      </x:c>
      <x:c r="E130" s="15">
        <x:v>43194.5249513079</x:v>
      </x:c>
      <x:c r="F130" t="s">
        <x:v>82</x:v>
      </x:c>
      <x:c r="G130" s="6">
        <x:v>160.739699688789</x:v>
      </x:c>
      <x:c r="H130" t="s">
        <x:v>83</x:v>
      </x:c>
      <x:c r="I130" s="6">
        <x:v>28.177028556745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23.077</x:v>
      </x:c>
      <x:c r="R130" s="8">
        <x:v>132303.449951169</x:v>
      </x:c>
      <x:c r="S130" s="12">
        <x:v>328310.094758348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349290</x:v>
      </x:c>
      <x:c r="B131" s="1">
        <x:v>43203.6860128125</x:v>
      </x:c>
      <x:c r="C131" s="6">
        <x:v>2.14220731333333</x:v>
      </x:c>
      <x:c r="D131" s="14" t="s">
        <x:v>77</x:v>
      </x:c>
      <x:c r="E131" s="15">
        <x:v>43194.5249513079</x:v>
      </x:c>
      <x:c r="F131" t="s">
        <x:v>82</x:v>
      </x:c>
      <x:c r="G131" s="6">
        <x:v>160.767015246061</x:v>
      </x:c>
      <x:c r="H131" t="s">
        <x:v>83</x:v>
      </x:c>
      <x:c r="I131" s="6">
        <x:v>28.1826522354254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23.073</x:v>
      </x:c>
      <x:c r="R131" s="8">
        <x:v>132300.56927752</x:v>
      </x:c>
      <x:c r="S131" s="12">
        <x:v>328308.958578499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349296</x:v>
      </x:c>
      <x:c r="B132" s="1">
        <x:v>43203.6860245023</x:v>
      </x:c>
      <x:c r="C132" s="6">
        <x:v>2.15904161833333</x:v>
      </x:c>
      <x:c r="D132" s="14" t="s">
        <x:v>77</x:v>
      </x:c>
      <x:c r="E132" s="15">
        <x:v>43194.5249513079</x:v>
      </x:c>
      <x:c r="F132" t="s">
        <x:v>82</x:v>
      </x:c>
      <x:c r="G132" s="6">
        <x:v>160.818536754006</x:v>
      </x:c>
      <x:c r="H132" t="s">
        <x:v>83</x:v>
      </x:c>
      <x:c r="I132" s="6">
        <x:v>28.1691193347619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23.074</x:v>
      </x:c>
      <x:c r="R132" s="8">
        <x:v>132303.159815099</x:v>
      </x:c>
      <x:c r="S132" s="12">
        <x:v>328324.158972781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349313</x:v>
      </x:c>
      <x:c r="B133" s="1">
        <x:v>43203.6860364236</x:v>
      </x:c>
      <x:c r="C133" s="6">
        <x:v>2.17624262333333</x:v>
      </x:c>
      <x:c r="D133" s="14" t="s">
        <x:v>77</x:v>
      </x:c>
      <x:c r="E133" s="15">
        <x:v>43194.5249513079</x:v>
      </x:c>
      <x:c r="F133" t="s">
        <x:v>82</x:v>
      </x:c>
      <x:c r="G133" s="6">
        <x:v>160.716528503119</x:v>
      </x:c>
      <x:c r="H133" t="s">
        <x:v>83</x:v>
      </x:c>
      <x:c r="I133" s="6">
        <x:v>28.1903209033608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23.074</x:v>
      </x:c>
      <x:c r="R133" s="8">
        <x:v>132296.448425372</x:v>
      </x:c>
      <x:c r="S133" s="12">
        <x:v>328307.17886894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349320</x:v>
      </x:c>
      <x:c r="B134" s="1">
        <x:v>43203.6860476042</x:v>
      </x:c>
      <x:c r="C134" s="6">
        <x:v>2.19236026833333</x:v>
      </x:c>
      <x:c r="D134" s="14" t="s">
        <x:v>77</x:v>
      </x:c>
      <x:c r="E134" s="15">
        <x:v>43194.5249513079</x:v>
      </x:c>
      <x:c r="F134" t="s">
        <x:v>82</x:v>
      </x:c>
      <x:c r="G134" s="6">
        <x:v>160.798716894823</x:v>
      </x:c>
      <x:c r="H134" t="s">
        <x:v>83</x:v>
      </x:c>
      <x:c r="I134" s="6">
        <x:v>28.170412476245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23.075</x:v>
      </x:c>
      <x:c r="R134" s="8">
        <x:v>132290.783356538</x:v>
      </x:c>
      <x:c r="S134" s="12">
        <x:v>328298.608183801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349328</x:v>
      </x:c>
      <x:c r="B135" s="1">
        <x:v>43203.6860596065</x:v>
      </x:c>
      <x:c r="C135" s="6">
        <x:v>2.20959456666667</x:v>
      </x:c>
      <x:c r="D135" s="14" t="s">
        <x:v>77</x:v>
      </x:c>
      <x:c r="E135" s="15">
        <x:v>43194.5249513079</x:v>
      </x:c>
      <x:c r="F135" t="s">
        <x:v>82</x:v>
      </x:c>
      <x:c r="G135" s="6">
        <x:v>160.750838824036</x:v>
      </x:c>
      <x:c r="H135" t="s">
        <x:v>83</x:v>
      </x:c>
      <x:c r="I135" s="6">
        <x:v>28.1747129270861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23.077</x:v>
      </x:c>
      <x:c r="R135" s="8">
        <x:v>132306.335835795</x:v>
      </x:c>
      <x:c r="S135" s="12">
        <x:v>328300.622569889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349339</x:v>
      </x:c>
      <x:c r="B136" s="1">
        <x:v>43203.6860710301</x:v>
      </x:c>
      <x:c r="C136" s="6">
        <x:v>2.22602883166667</x:v>
      </x:c>
      <x:c r="D136" s="14" t="s">
        <x:v>77</x:v>
      </x:c>
      <x:c r="E136" s="15">
        <x:v>43194.5249513079</x:v>
      </x:c>
      <x:c r="F136" t="s">
        <x:v>82</x:v>
      </x:c>
      <x:c r="G136" s="6">
        <x:v>160.81216938239</x:v>
      </x:c>
      <x:c r="H136" t="s">
        <x:v>83</x:v>
      </x:c>
      <x:c r="I136" s="6">
        <x:v>28.170442549309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23.074</x:v>
      </x:c>
      <x:c r="R136" s="8">
        <x:v>132306.657057096</x:v>
      </x:c>
      <x:c r="S136" s="12">
        <x:v>328301.058620187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349346</x:v>
      </x:c>
      <x:c r="B137" s="1">
        <x:v>43203.6860824884</x:v>
      </x:c>
      <x:c r="C137" s="6">
        <x:v>2.242529825</x:v>
      </x:c>
      <x:c r="D137" s="14" t="s">
        <x:v>77</x:v>
      </x:c>
      <x:c r="E137" s="15">
        <x:v>43194.5249513079</x:v>
      </x:c>
      <x:c r="F137" t="s">
        <x:v>82</x:v>
      </x:c>
      <x:c r="G137" s="6">
        <x:v>160.782950812982</x:v>
      </x:c>
      <x:c r="H137" t="s">
        <x:v>83</x:v>
      </x:c>
      <x:c r="I137" s="6">
        <x:v>28.1708635722284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23.076</x:v>
      </x:c>
      <x:c r="R137" s="8">
        <x:v>132301.890957145</x:v>
      </x:c>
      <x:c r="S137" s="12">
        <x:v>328309.715581531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349356</x:v>
      </x:c>
      <x:c r="B138" s="1">
        <x:v>43203.6860939468</x:v>
      </x:c>
      <x:c r="C138" s="6">
        <x:v>2.259030735</x:v>
      </x:c>
      <x:c r="D138" s="14" t="s">
        <x:v>77</x:v>
      </x:c>
      <x:c r="E138" s="15">
        <x:v>43194.5249513079</x:v>
      </x:c>
      <x:c r="F138" t="s">
        <x:v>82</x:v>
      </x:c>
      <x:c r="G138" s="6">
        <x:v>160.789895837012</x:v>
      </x:c>
      <x:c r="H138" t="s">
        <x:v>83</x:v>
      </x:c>
      <x:c r="I138" s="6">
        <x:v>28.1694200652951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23.076</x:v>
      </x:c>
      <x:c r="R138" s="8">
        <x:v>132303.16837916</x:v>
      </x:c>
      <x:c r="S138" s="12">
        <x:v>328292.540176336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349372</x:v>
      </x:c>
      <x:c r="B139" s="1">
        <x:v>43203.6861054398</x:v>
      </x:c>
      <x:c r="C139" s="6">
        <x:v>2.27559837333333</x:v>
      </x:c>
      <x:c r="D139" s="14" t="s">
        <x:v>77</x:v>
      </x:c>
      <x:c r="E139" s="15">
        <x:v>43194.5249513079</x:v>
      </x:c>
      <x:c r="F139" t="s">
        <x:v>82</x:v>
      </x:c>
      <x:c r="G139" s="6">
        <x:v>160.800308593801</x:v>
      </x:c>
      <x:c r="H139" t="s">
        <x:v>83</x:v>
      </x:c>
      <x:c r="I139" s="6">
        <x:v>28.1700816725624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23.075</x:v>
      </x:c>
      <x:c r="R139" s="8">
        <x:v>132305.215490429</x:v>
      </x:c>
      <x:c r="S139" s="12">
        <x:v>328310.192660364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349383</x:v>
      </x:c>
      <x:c r="B140" s="1">
        <x:v>43203.6861172106</x:v>
      </x:c>
      <x:c r="C140" s="6">
        <x:v>2.29256605333333</x:v>
      </x:c>
      <x:c r="D140" s="14" t="s">
        <x:v>77</x:v>
      </x:c>
      <x:c r="E140" s="15">
        <x:v>43194.5249513079</x:v>
      </x:c>
      <x:c r="F140" t="s">
        <x:v>82</x:v>
      </x:c>
      <x:c r="G140" s="6">
        <x:v>160.80724922278</x:v>
      </x:c>
      <x:c r="H140" t="s">
        <x:v>83</x:v>
      </x:c>
      <x:c r="I140" s="6">
        <x:v>28.1714650336335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23.074</x:v>
      </x:c>
      <x:c r="R140" s="8">
        <x:v>132311.195361196</x:v>
      </x:c>
      <x:c r="S140" s="12">
        <x:v>328306.992095304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349393</x:v>
      </x:c>
      <x:c r="B141" s="1">
        <x:v>43203.6861289352</x:v>
      </x:c>
      <x:c r="C141" s="6">
        <x:v>2.30946701666667</x:v>
      </x:c>
      <x:c r="D141" s="14" t="s">
        <x:v>77</x:v>
      </x:c>
      <x:c r="E141" s="15">
        <x:v>43194.5249513079</x:v>
      </x:c>
      <x:c r="F141" t="s">
        <x:v>82</x:v>
      </x:c>
      <x:c r="G141" s="6">
        <x:v>160.729884393011</x:v>
      </x:c>
      <x:c r="H141" t="s">
        <x:v>83</x:v>
      </x:c>
      <x:c r="I141" s="6">
        <x:v>28.170592914631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</x:v>
      </x:c>
      <x:c r="R141" s="8">
        <x:v>132308.178788926</x:v>
      </x:c>
      <x:c r="S141" s="12">
        <x:v>328301.672019175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349402</x:v>
      </x:c>
      <x:c r="B142" s="1">
        <x:v>43203.6861403588</x:v>
      </x:c>
      <x:c r="C142" s="6">
        <x:v>2.32588462166667</x:v>
      </x:c>
      <x:c r="D142" s="14" t="s">
        <x:v>77</x:v>
      </x:c>
      <x:c r="E142" s="15">
        <x:v>43194.5249513079</x:v>
      </x:c>
      <x:c r="F142" t="s">
        <x:v>82</x:v>
      </x:c>
      <x:c r="G142" s="6">
        <x:v>160.639463946006</x:v>
      </x:c>
      <x:c r="H142" t="s">
        <x:v>83</x:v>
      </x:c>
      <x:c r="I142" s="6">
        <x:v>28.1978692955809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23.077</x:v>
      </x:c>
      <x:c r="R142" s="8">
        <x:v>132308.119349779</x:v>
      </x:c>
      <x:c r="S142" s="12">
        <x:v>328306.043432003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349406</x:v>
      </x:c>
      <x:c r="B143" s="1">
        <x:v>43203.6861521181</x:v>
      </x:c>
      <x:c r="C143" s="6">
        <x:v>2.34285226666667</x:v>
      </x:c>
      <x:c r="D143" s="14" t="s">
        <x:v>77</x:v>
      </x:c>
      <x:c r="E143" s="15">
        <x:v>43194.5249513079</x:v>
      </x:c>
      <x:c r="F143" t="s">
        <x:v>82</x:v>
      </x:c>
      <x:c r="G143" s="6">
        <x:v>160.638162377895</x:v>
      </x:c>
      <x:c r="H143" t="s">
        <x:v>83</x:v>
      </x:c>
      <x:c r="I143" s="6">
        <x:v>28.1981399553783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23.077</x:v>
      </x:c>
      <x:c r="R143" s="8">
        <x:v>132313.554126472</x:v>
      </x:c>
      <x:c r="S143" s="12">
        <x:v>328306.325840852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349415</x:v>
      </x:c>
      <x:c r="B144" s="1">
        <x:v>43203.6861640393</x:v>
      </x:c>
      <x:c r="C144" s="6">
        <x:v>2.36000324833333</x:v>
      </x:c>
      <x:c r="D144" s="14" t="s">
        <x:v>77</x:v>
      </x:c>
      <x:c r="E144" s="15">
        <x:v>43194.5249513079</x:v>
      </x:c>
      <x:c r="F144" t="s">
        <x:v>82</x:v>
      </x:c>
      <x:c r="G144" s="6">
        <x:v>160.722340728109</x:v>
      </x:c>
      <x:c r="H144" t="s">
        <x:v>83</x:v>
      </x:c>
      <x:c r="I144" s="6">
        <x:v>28.1806373334243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23.077</x:v>
      </x:c>
      <x:c r="R144" s="8">
        <x:v>132315.61709852</x:v>
      </x:c>
      <x:c r="S144" s="12">
        <x:v>328302.949123281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349433</x:v>
      </x:c>
      <x:c r="B145" s="1">
        <x:v>43203.6861755787</x:v>
      </x:c>
      <x:c r="C145" s="6">
        <x:v>2.376604205</x:v>
      </x:c>
      <x:c r="D145" s="14" t="s">
        <x:v>77</x:v>
      </x:c>
      <x:c r="E145" s="15">
        <x:v>43194.5249513079</x:v>
      </x:c>
      <x:c r="F145" t="s">
        <x:v>82</x:v>
      </x:c>
      <x:c r="G145" s="6">
        <x:v>160.698916389811</x:v>
      </x:c>
      <x:c r="H145" t="s">
        <x:v>83</x:v>
      </x:c>
      <x:c r="I145" s="6">
        <x:v>28.1826823085989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23.078</x:v>
      </x:c>
      <x:c r="R145" s="8">
        <x:v>132315.011763995</x:v>
      </x:c>
      <x:c r="S145" s="12">
        <x:v>328296.728014832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349438</x:v>
      </x:c>
      <x:c r="B146" s="1">
        <x:v>43203.686187963</x:v>
      </x:c>
      <x:c r="C146" s="6">
        <x:v>2.39447191666667</x:v>
      </x:c>
      <x:c r="D146" s="14" t="s">
        <x:v>77</x:v>
      </x:c>
      <x:c r="E146" s="15">
        <x:v>43194.5249513079</x:v>
      </x:c>
      <x:c r="F146" t="s">
        <x:v>82</x:v>
      </x:c>
      <x:c r="G146" s="6">
        <x:v>160.715854740595</x:v>
      </x:c>
      <x:c r="H146" t="s">
        <x:v>83</x:v>
      </x:c>
      <x:c r="I146" s="6">
        <x:v>28.1735100032188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</x:v>
      </x:c>
      <x:c r="R146" s="8">
        <x:v>132327.422243672</x:v>
      </x:c>
      <x:c r="S146" s="12">
        <x:v>328297.770236021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349445</x:v>
      </x:c>
      <x:c r="B147" s="1">
        <x:v>43203.6861980324</x:v>
      </x:c>
      <x:c r="C147" s="6">
        <x:v>2.408972765</x:v>
      </x:c>
      <x:c r="D147" s="14" t="s">
        <x:v>77</x:v>
      </x:c>
      <x:c r="E147" s="15">
        <x:v>43194.5249513079</x:v>
      </x:c>
      <x:c r="F147" t="s">
        <x:v>82</x:v>
      </x:c>
      <x:c r="G147" s="6">
        <x:v>160.719752526628</x:v>
      </x:c>
      <x:c r="H147" t="s">
        <x:v>83</x:v>
      </x:c>
      <x:c r="I147" s="6">
        <x:v>28.1755249009402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23.079</x:v>
      </x:c>
      <x:c r="R147" s="8">
        <x:v>132312.553373194</x:v>
      </x:c>
      <x:c r="S147" s="12">
        <x:v>328300.570379545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349459</x:v>
      </x:c>
      <x:c r="B148" s="1">
        <x:v>43203.6862107292</x:v>
      </x:c>
      <x:c r="C148" s="6">
        <x:v>2.42720713</x:v>
      </x:c>
      <x:c r="D148" s="14" t="s">
        <x:v>77</x:v>
      </x:c>
      <x:c r="E148" s="15">
        <x:v>43194.5249513079</x:v>
      </x:c>
      <x:c r="F148" t="s">
        <x:v>82</x:v>
      </x:c>
      <x:c r="G148" s="6">
        <x:v>160.707473695917</x:v>
      </x:c>
      <x:c r="H148" t="s">
        <x:v>83</x:v>
      </x:c>
      <x:c r="I148" s="6">
        <x:v>28.1724273721065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23.081</x:v>
      </x:c>
      <x:c r="R148" s="8">
        <x:v>132330.150764031</x:v>
      </x:c>
      <x:c r="S148" s="12">
        <x:v>328292.309194491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349470</x:v>
      </x:c>
      <x:c r="B149" s="1">
        <x:v>43203.6862211458</x:v>
      </x:c>
      <x:c r="C149" s="6">
        <x:v>2.44222468833333</x:v>
      </x:c>
      <x:c r="D149" s="14" t="s">
        <x:v>77</x:v>
      </x:c>
      <x:c r="E149" s="15">
        <x:v>43194.5249513079</x:v>
      </x:c>
      <x:c r="F149" t="s">
        <x:v>82</x:v>
      </x:c>
      <x:c r="G149" s="6">
        <x:v>160.661197596012</x:v>
      </x:c>
      <x:c r="H149" t="s">
        <x:v>83</x:v>
      </x:c>
      <x:c r="I149" s="6">
        <x:v>28.1820507720154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23.081</x:v>
      </x:c>
      <x:c r="R149" s="8">
        <x:v>132322.797959718</x:v>
      </x:c>
      <x:c r="S149" s="12">
        <x:v>328287.461563245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349478</x:v>
      </x:c>
      <x:c r="B150" s="1">
        <x:v>43203.6862327546</x:v>
      </x:c>
      <x:c r="C150" s="6">
        <x:v>2.45897564166667</x:v>
      </x:c>
      <x:c r="D150" s="14" t="s">
        <x:v>77</x:v>
      </x:c>
      <x:c r="E150" s="15">
        <x:v>43194.5249513079</x:v>
      </x:c>
      <x:c r="F150" t="s">
        <x:v>82</x:v>
      </x:c>
      <x:c r="G150" s="6">
        <x:v>160.750868633347</x:v>
      </x:c>
      <x:c r="H150" t="s">
        <x:v>83</x:v>
      </x:c>
      <x:c r="I150" s="6">
        <x:v>28.1605785988791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23.082</x:v>
      </x:c>
      <x:c r="R150" s="8">
        <x:v>132327.609770381</x:v>
      </x:c>
      <x:c r="S150" s="12">
        <x:v>328292.905960981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349487</x:v>
      </x:c>
      <x:c r="B151" s="1">
        <x:v>43203.6862444097</x:v>
      </x:c>
      <x:c r="C151" s="6">
        <x:v>2.47574331166667</x:v>
      </x:c>
      <x:c r="D151" s="14" t="s">
        <x:v>77</x:v>
      </x:c>
      <x:c r="E151" s="15">
        <x:v>43194.5249513079</x:v>
      </x:c>
      <x:c r="F151" t="s">
        <x:v>82</x:v>
      </x:c>
      <x:c r="G151" s="6">
        <x:v>160.697784113677</x:v>
      </x:c>
      <x:c r="H151" t="s">
        <x:v>83</x:v>
      </x:c>
      <x:c r="I151" s="6">
        <x:v>28.1744422691781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23.081</x:v>
      </x:c>
      <x:c r="R151" s="8">
        <x:v>132321.235328318</x:v>
      </x:c>
      <x:c r="S151" s="12">
        <x:v>328295.20614157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349501</x:v>
      </x:c>
      <x:c r="B152" s="1">
        <x:v>43203.686256169</x:v>
      </x:c>
      <x:c r="C152" s="6">
        <x:v>2.49264428666667</x:v>
      </x:c>
      <x:c r="D152" s="14" t="s">
        <x:v>77</x:v>
      </x:c>
      <x:c r="E152" s="15">
        <x:v>43194.5249513079</x:v>
      </x:c>
      <x:c r="F152" t="s">
        <x:v>82</x:v>
      </x:c>
      <x:c r="G152" s="6">
        <x:v>160.63112152203</x:v>
      </x:c>
      <x:c r="H152" t="s">
        <x:v>83</x:v>
      </x:c>
      <x:c r="I152" s="6">
        <x:v>28.1883059967549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23.081</x:v>
      </x:c>
      <x:c r="R152" s="8">
        <x:v>132322.902473633</x:v>
      </x:c>
      <x:c r="S152" s="12">
        <x:v>328302.607333118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349508</x:v>
      </x:c>
      <x:c r="B153" s="1">
        <x:v>43203.6862678588</x:v>
      </x:c>
      <x:c r="C153" s="6">
        <x:v>2.50949522666667</x:v>
      </x:c>
      <x:c r="D153" s="14" t="s">
        <x:v>77</x:v>
      </x:c>
      <x:c r="E153" s="15">
        <x:v>43194.5249513079</x:v>
      </x:c>
      <x:c r="F153" t="s">
        <x:v>82</x:v>
      </x:c>
      <x:c r="G153" s="6">
        <x:v>160.726984632254</x:v>
      </x:c>
      <x:c r="H153" t="s">
        <x:v>83</x:v>
      </x:c>
      <x:c r="I153" s="6">
        <x:v>28.1740212458094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23.079</x:v>
      </x:c>
      <x:c r="R153" s="8">
        <x:v>132326.162160731</x:v>
      </x:c>
      <x:c r="S153" s="12">
        <x:v>328305.469769306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349519</x:v>
      </x:c>
      <x:c r="B154" s="1">
        <x:v>43203.6862792477</x:v>
      </x:c>
      <x:c r="C154" s="6">
        <x:v>2.52589619833333</x:v>
      </x:c>
      <x:c r="D154" s="14" t="s">
        <x:v>77</x:v>
      </x:c>
      <x:c r="E154" s="15">
        <x:v>43194.5249513079</x:v>
      </x:c>
      <x:c r="F154" t="s">
        <x:v>82</x:v>
      </x:c>
      <x:c r="G154" s="6">
        <x:v>160.721213131748</x:v>
      </x:c>
      <x:c r="H154" t="s">
        <x:v>83</x:v>
      </x:c>
      <x:c r="I154" s="6">
        <x:v>28.1695704305721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23.081</x:v>
      </x:c>
      <x:c r="R154" s="8">
        <x:v>132331.645271441</x:v>
      </x:c>
      <x:c r="S154" s="12">
        <x:v>328306.539062012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349531</x:v>
      </x:c>
      <x:c r="B155" s="1">
        <x:v>43203.6862909375</x:v>
      </x:c>
      <x:c r="C155" s="6">
        <x:v>2.54273050333333</x:v>
      </x:c>
      <x:c r="D155" s="14" t="s">
        <x:v>77</x:v>
      </x:c>
      <x:c r="E155" s="15">
        <x:v>43194.5249513079</x:v>
      </x:c>
      <x:c r="F155" t="s">
        <x:v>82</x:v>
      </x:c>
      <x:c r="G155" s="6">
        <x:v>160.69259333541</x:v>
      </x:c>
      <x:c r="H155" t="s">
        <x:v>83</x:v>
      </x:c>
      <x:c r="I155" s="6">
        <x:v>28.1698711611452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23.083</x:v>
      </x:c>
      <x:c r="R155" s="8">
        <x:v>132329.360265719</x:v>
      </x:c>
      <x:c r="S155" s="12">
        <x:v>328298.934783946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349536</x:v>
      </x:c>
      <x:c r="B156" s="1">
        <x:v>43203.6863022801</x:v>
      </x:c>
      <x:c r="C156" s="6">
        <x:v>2.55906480333333</x:v>
      </x:c>
      <x:c r="D156" s="14" t="s">
        <x:v>77</x:v>
      </x:c>
      <x:c r="E156" s="15">
        <x:v>43194.5249513079</x:v>
      </x:c>
      <x:c r="F156" t="s">
        <x:v>82</x:v>
      </x:c>
      <x:c r="G156" s="6">
        <x:v>160.685667240584</x:v>
      </x:c>
      <x:c r="H156" t="s">
        <x:v>83</x:v>
      </x:c>
      <x:c r="I156" s="6">
        <x:v>28.1656609355709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23.085</x:v>
      </x:c>
      <x:c r="R156" s="8">
        <x:v>132330.797637629</x:v>
      </x:c>
      <x:c r="S156" s="12">
        <x:v>328289.267533497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349547</x:v>
      </x:c>
      <x:c r="B157" s="1">
        <x:v>43203.6863142014</x:v>
      </x:c>
      <x:c r="C157" s="6">
        <x:v>2.57621581</x:v>
      </x:c>
      <x:c r="D157" s="14" t="s">
        <x:v>77</x:v>
      </x:c>
      <x:c r="E157" s="15">
        <x:v>43194.5249513079</x:v>
      </x:c>
      <x:c r="F157" t="s">
        <x:v>82</x:v>
      </x:c>
      <x:c r="G157" s="6">
        <x:v>160.629841138322</x:v>
      </x:c>
      <x:c r="H157" t="s">
        <x:v>83</x:v>
      </x:c>
      <x:c r="I157" s="6">
        <x:v>28.1829228939955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23.083</x:v>
      </x:c>
      <x:c r="R157" s="8">
        <x:v>132338.426686798</x:v>
      </x:c>
      <x:c r="S157" s="12">
        <x:v>328296.678009491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349557</x:v>
      </x:c>
      <x:c r="B158" s="1">
        <x:v>43203.6863257755</x:v>
      </x:c>
      <x:c r="C158" s="6">
        <x:v>2.5928834</x:v>
      </x:c>
      <x:c r="D158" s="14" t="s">
        <x:v>77</x:v>
      </x:c>
      <x:c r="E158" s="15">
        <x:v>43194.5249513079</x:v>
      </x:c>
      <x:c r="F158" t="s">
        <x:v>82</x:v>
      </x:c>
      <x:c r="G158" s="6">
        <x:v>160.717767340021</x:v>
      </x:c>
      <x:c r="H158" t="s">
        <x:v>83</x:v>
      </x:c>
      <x:c r="I158" s="6">
        <x:v>28.1589847315608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23.085</x:v>
      </x:c>
      <x:c r="R158" s="8">
        <x:v>132343.878770686</x:v>
      </x:c>
      <x:c r="S158" s="12">
        <x:v>328308.398930079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349567</x:v>
      </x:c>
      <x:c r="B159" s="1">
        <x:v>43203.6863370718</x:v>
      </x:c>
      <x:c r="C159" s="6">
        <x:v>2.60916766666667</x:v>
      </x:c>
      <x:c r="D159" s="14" t="s">
        <x:v>77</x:v>
      </x:c>
      <x:c r="E159" s="15">
        <x:v>43194.5249513079</x:v>
      </x:c>
      <x:c r="F159" t="s">
        <x:v>82</x:v>
      </x:c>
      <x:c r="G159" s="6">
        <x:v>160.752039736278</x:v>
      </x:c>
      <x:c r="H159" t="s">
        <x:v>83</x:v>
      </x:c>
      <x:c r="I159" s="6">
        <x:v>28.1518574473448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23.085</x:v>
      </x:c>
      <x:c r="R159" s="8">
        <x:v>132336.772132625</x:v>
      </x:c>
      <x:c r="S159" s="12">
        <x:v>328294.618436974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349574</x:v>
      </x:c>
      <x:c r="B160" s="1">
        <x:v>43203.6863485764</x:v>
      </x:c>
      <x:c r="C160" s="6">
        <x:v>2.62573534</x:v>
      </x:c>
      <x:c r="D160" s="14" t="s">
        <x:v>77</x:v>
      </x:c>
      <x:c r="E160" s="15">
        <x:v>43194.5249513079</x:v>
      </x:c>
      <x:c r="F160" t="s">
        <x:v>82</x:v>
      </x:c>
      <x:c r="G160" s="6">
        <x:v>160.64448740102</x:v>
      </x:c>
      <x:c r="H160" t="s">
        <x:v>83</x:v>
      </x:c>
      <x:c r="I160" s="6">
        <x:v>28.1657511546346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23.088</x:v>
      </x:c>
      <x:c r="R160" s="8">
        <x:v>132347.436544856</x:v>
      </x:c>
      <x:c r="S160" s="12">
        <x:v>328298.989162275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349590</x:v>
      </x:c>
      <x:c r="B161" s="1">
        <x:v>43203.6863605671</x:v>
      </x:c>
      <x:c r="C161" s="6">
        <x:v>2.64300299166667</x:v>
      </x:c>
      <x:c r="D161" s="14" t="s">
        <x:v>77</x:v>
      </x:c>
      <x:c r="E161" s="15">
        <x:v>43194.5249513079</x:v>
      </x:c>
      <x:c r="F161" t="s">
        <x:v>82</x:v>
      </x:c>
      <x:c r="G161" s="6">
        <x:v>160.619731341884</x:v>
      </x:c>
      <x:c r="H161" t="s">
        <x:v>83</x:v>
      </x:c>
      <x:c r="I161" s="6">
        <x:v>28.1822011378576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23.084</x:v>
      </x:c>
      <x:c r="R161" s="8">
        <x:v>132342.406558147</x:v>
      </x:c>
      <x:c r="S161" s="12">
        <x:v>328293.566958199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349603</x:v>
      </x:c>
      <x:c r="B162" s="1">
        <x:v>43203.686371956</x:v>
      </x:c>
      <x:c r="C162" s="6">
        <x:v>2.65940391666667</x:v>
      </x:c>
      <x:c r="D162" s="14" t="s">
        <x:v>77</x:v>
      </x:c>
      <x:c r="E162" s="15">
        <x:v>43194.5249513079</x:v>
      </x:c>
      <x:c r="F162" t="s">
        <x:v>82</x:v>
      </x:c>
      <x:c r="G162" s="6">
        <x:v>160.555575533492</x:v>
      </x:c>
      <x:c r="H162" t="s">
        <x:v>83</x:v>
      </x:c>
      <x:c r="I162" s="6">
        <x:v>28.1898998779998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23.086</x:v>
      </x:c>
      <x:c r="R162" s="8">
        <x:v>132344.376111975</x:v>
      </x:c>
      <x:c r="S162" s="12">
        <x:v>328305.492822697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349609</x:v>
      </x:c>
      <x:c r="B163" s="1">
        <x:v>43203.6863834491</x:v>
      </x:c>
      <x:c r="C163" s="6">
        <x:v>2.67597157833333</x:v>
      </x:c>
      <x:c r="D163" s="14" t="s">
        <x:v>77</x:v>
      </x:c>
      <x:c r="E163" s="15">
        <x:v>43194.5249513079</x:v>
      </x:c>
      <x:c r="F163" t="s">
        <x:v>82</x:v>
      </x:c>
      <x:c r="G163" s="6">
        <x:v>160.566716055557</x:v>
      </x:c>
      <x:c r="H163" t="s">
        <x:v>83</x:v>
      </x:c>
      <x:c r="I163" s="6">
        <x:v>28.1847573582118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23.087</x:v>
      </x:c>
      <x:c r="R163" s="8">
        <x:v>132345.308313173</x:v>
      </x:c>
      <x:c r="S163" s="12">
        <x:v>328307.489530741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349619</x:v>
      </x:c>
      <x:c r="B164" s="1">
        <x:v>43203.6863947569</x:v>
      </x:c>
      <x:c r="C164" s="6">
        <x:v>2.69225583333333</x:v>
      </x:c>
      <x:c r="D164" s="14" t="s">
        <x:v>77</x:v>
      </x:c>
      <x:c r="E164" s="15">
        <x:v>43194.5249513079</x:v>
      </x:c>
      <x:c r="F164" t="s">
        <x:v>82</x:v>
      </x:c>
      <x:c r="G164" s="6">
        <x:v>160.602868707654</x:v>
      </x:c>
      <x:c r="H164" t="s">
        <x:v>83</x:v>
      </x:c>
      <x:c r="I164" s="6">
        <x:v>28.1715853259279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23.089</x:v>
      </x:c>
      <x:c r="R164" s="8">
        <x:v>132346.53568589</x:v>
      </x:c>
      <x:c r="S164" s="12">
        <x:v>328289.859174361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349628</x:v>
      </x:c>
      <x:c r="B165" s="1">
        <x:v>43203.6864065162</x:v>
      </x:c>
      <x:c r="C165" s="6">
        <x:v>2.70915679666667</x:v>
      </x:c>
      <x:c r="D165" s="14" t="s">
        <x:v>77</x:v>
      </x:c>
      <x:c r="E165" s="15">
        <x:v>43194.5249513079</x:v>
      </x:c>
      <x:c r="F165" t="s">
        <x:v>82</x:v>
      </x:c>
      <x:c r="G165" s="6">
        <x:v>160.597057114232</x:v>
      </x:c>
      <x:c r="H165" t="s">
        <x:v>83</x:v>
      </x:c>
      <x:c r="I165" s="6">
        <x:v>28.1812688697423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23.086</x:v>
      </x:c>
      <x:c r="R165" s="8">
        <x:v>132358.075493359</x:v>
      </x:c>
      <x:c r="S165" s="12">
        <x:v>328305.17935515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349641</x:v>
      </x:c>
      <x:c r="B166" s="1">
        <x:v>43203.6864183681</x:v>
      </x:c>
      <x:c r="C166" s="6">
        <x:v>2.72625780333333</x:v>
      </x:c>
      <x:c r="D166" s="14" t="s">
        <x:v>77</x:v>
      </x:c>
      <x:c r="E166" s="15">
        <x:v>43194.5249513079</x:v>
      </x:c>
      <x:c r="F166" t="s">
        <x:v>82</x:v>
      </x:c>
      <x:c r="G166" s="6">
        <x:v>160.614248231934</x:v>
      </x:c>
      <x:c r="H166" t="s">
        <x:v>83</x:v>
      </x:c>
      <x:c r="I166" s="6">
        <x:v>28.1805170408061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23.085</x:v>
      </x:c>
      <x:c r="R166" s="8">
        <x:v>132352.086142975</x:v>
      </x:c>
      <x:c r="S166" s="12">
        <x:v>328303.618399229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349648</x:v>
      </x:c>
      <x:c r="B167" s="1">
        <x:v>43203.6864296296</x:v>
      </x:c>
      <x:c r="C167" s="6">
        <x:v>2.74245871833333</x:v>
      </x:c>
      <x:c r="D167" s="14" t="s">
        <x:v>77</x:v>
      </x:c>
      <x:c r="E167" s="15">
        <x:v>43194.5249513079</x:v>
      </x:c>
      <x:c r="F167" t="s">
        <x:v>82</x:v>
      </x:c>
      <x:c r="G167" s="6">
        <x:v>160.624982145974</x:v>
      </x:c>
      <x:c r="H167" t="s">
        <x:v>83</x:v>
      </x:c>
      <x:c r="I167" s="6">
        <x:v>28.1669841487533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23.089</x:v>
      </x:c>
      <x:c r="R167" s="8">
        <x:v>132349.848334138</x:v>
      </x:c>
      <x:c r="S167" s="12">
        <x:v>328289.169540809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349660</x:v>
      </x:c>
      <x:c r="B168" s="1">
        <x:v>43203.6864414352</x:v>
      </x:c>
      <x:c r="C168" s="6">
        <x:v>2.75945973833333</x:v>
      </x:c>
      <x:c r="D168" s="14" t="s">
        <x:v>77</x:v>
      </x:c>
      <x:c r="E168" s="15">
        <x:v>43194.5249513079</x:v>
      </x:c>
      <x:c r="F168" t="s">
        <x:v>82</x:v>
      </x:c>
      <x:c r="G168" s="6">
        <x:v>160.672654556093</x:v>
      </x:c>
      <x:c r="H168" t="s">
        <x:v>83</x:v>
      </x:c>
      <x:c r="I168" s="6">
        <x:v>28.1683675085478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23.085</x:v>
      </x:c>
      <x:c r="R168" s="8">
        <x:v>132367.064941773</x:v>
      </x:c>
      <x:c r="S168" s="12">
        <x:v>328299.312926959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349665</x:v>
      </x:c>
      <x:c r="B169" s="1">
        <x:v>43203.686452662</x:v>
      </x:c>
      <x:c r="C169" s="6">
        <x:v>2.77564400666667</x:v>
      </x:c>
      <x:c r="D169" s="14" t="s">
        <x:v>77</x:v>
      </x:c>
      <x:c r="E169" s="15">
        <x:v>43194.5249513079</x:v>
      </x:c>
      <x:c r="F169" t="s">
        <x:v>82</x:v>
      </x:c>
      <x:c r="G169" s="6">
        <x:v>160.578010883804</x:v>
      </x:c>
      <x:c r="H169" t="s">
        <x:v>83</x:v>
      </x:c>
      <x:c r="I169" s="6">
        <x:v>28.1767578986501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23.089</x:v>
      </x:c>
      <x:c r="R169" s="8">
        <x:v>132354.575685043</x:v>
      </x:c>
      <x:c r="S169" s="12">
        <x:v>328290.060406829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349683</x:v>
      </x:c>
      <x:c r="B170" s="1">
        <x:v>43203.6864646644</x:v>
      </x:c>
      <x:c r="C170" s="6">
        <x:v>2.79287835166667</x:v>
      </x:c>
      <x:c r="D170" s="14" t="s">
        <x:v>77</x:v>
      </x:c>
      <x:c r="E170" s="15">
        <x:v>43194.5249513079</x:v>
      </x:c>
      <x:c r="F170" t="s">
        <x:v>82</x:v>
      </x:c>
      <x:c r="G170" s="6">
        <x:v>160.581489546124</x:v>
      </x:c>
      <x:c r="H170" t="s">
        <x:v>83</x:v>
      </x:c>
      <x:c r="I170" s="6">
        <x:v>28.1732092723191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23.09</x:v>
      </x:c>
      <x:c r="R170" s="8">
        <x:v>132361.144568444</x:v>
      </x:c>
      <x:c r="S170" s="12">
        <x:v>328291.499074705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349687</x:v>
      </x:c>
      <x:c r="B171" s="1">
        <x:v>43203.6864760069</x:v>
      </x:c>
      <x:c r="C171" s="6">
        <x:v>2.80922928833333</x:v>
      </x:c>
      <x:c r="D171" s="14" t="s">
        <x:v>77</x:v>
      </x:c>
      <x:c r="E171" s="15">
        <x:v>43194.5249513079</x:v>
      </x:c>
      <x:c r="F171" t="s">
        <x:v>82</x:v>
      </x:c>
      <x:c r="G171" s="6">
        <x:v>160.598791646404</x:v>
      </x:c>
      <x:c r="H171" t="s">
        <x:v>83</x:v>
      </x:c>
      <x:c r="I171" s="6">
        <x:v>28.1809079918316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23.086</x:v>
      </x:c>
      <x:c r="R171" s="8">
        <x:v>132365.224957185</x:v>
      </x:c>
      <x:c r="S171" s="12">
        <x:v>328294.136749509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349700</x:v>
      </x:c>
      <x:c r="B172" s="1">
        <x:v>43203.6864875</x:v>
      </x:c>
      <x:c r="C172" s="6">
        <x:v>2.82576355166667</x:v>
      </x:c>
      <x:c r="D172" s="14" t="s">
        <x:v>77</x:v>
      </x:c>
      <x:c r="E172" s="15">
        <x:v>43194.5249513079</x:v>
      </x:c>
      <x:c r="F172" t="s">
        <x:v>82</x:v>
      </x:c>
      <x:c r="G172" s="6">
        <x:v>160.675994388639</x:v>
      </x:c>
      <x:c r="H172" t="s">
        <x:v>83</x:v>
      </x:c>
      <x:c r="I172" s="6">
        <x:v>28.1620221020085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23.087</x:v>
      </x:c>
      <x:c r="R172" s="8">
        <x:v>132357.733625093</x:v>
      </x:c>
      <x:c r="S172" s="12">
        <x:v>328298.958901348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349710</x:v>
      </x:c>
      <x:c r="B173" s="1">
        <x:v>43203.6864988773</x:v>
      </x:c>
      <x:c r="C173" s="6">
        <x:v>2.84218117</x:v>
      </x:c>
      <x:c r="D173" s="14" t="s">
        <x:v>77</x:v>
      </x:c>
      <x:c r="E173" s="15">
        <x:v>43194.5249513079</x:v>
      </x:c>
      <x:c r="F173" t="s">
        <x:v>82</x:v>
      </x:c>
      <x:c r="G173" s="6">
        <x:v>160.617330448969</x:v>
      </x:c>
      <x:c r="H173" t="s">
        <x:v>83</x:v>
      </x:c>
      <x:c r="I173" s="6">
        <x:v>28.1657511546346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23.09</x:v>
      </x:c>
      <x:c r="R173" s="8">
        <x:v>132365.664569195</x:v>
      </x:c>
      <x:c r="S173" s="12">
        <x:v>328280.881613595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349723</x:v>
      </x:c>
      <x:c r="B174" s="1">
        <x:v>43203.6865107639</x:v>
      </x:c>
      <x:c r="C174" s="6">
        <x:v>2.85929884666667</x:v>
      </x:c>
      <x:c r="D174" s="14" t="s">
        <x:v>77</x:v>
      </x:c>
      <x:c r="E174" s="15">
        <x:v>43194.5249513079</x:v>
      </x:c>
      <x:c r="F174" t="s">
        <x:v>82</x:v>
      </x:c>
      <x:c r="G174" s="6">
        <x:v>160.627294746024</x:v>
      </x:c>
      <x:c r="H174" t="s">
        <x:v>83</x:v>
      </x:c>
      <x:c r="I174" s="6">
        <x:v>28.166502980263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23.089</x:v>
      </x:c>
      <x:c r="R174" s="8">
        <x:v>132378.431320871</x:v>
      </x:c>
      <x:c r="S174" s="12">
        <x:v>328289.553498647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349725</x:v>
      </x:c>
      <x:c r="B175" s="1">
        <x:v>43203.6865224537</x:v>
      </x:c>
      <x:c r="C175" s="6">
        <x:v>2.87609977666667</x:v>
      </x:c>
      <x:c r="D175" s="14" t="s">
        <x:v>77</x:v>
      </x:c>
      <x:c r="E175" s="15">
        <x:v>43194.5249513079</x:v>
      </x:c>
      <x:c r="F175" t="s">
        <x:v>82</x:v>
      </x:c>
      <x:c r="G175" s="6">
        <x:v>160.558657404835</x:v>
      </x:c>
      <x:c r="H175" t="s">
        <x:v>83</x:v>
      </x:c>
      <x:c r="I175" s="6">
        <x:v>28.1779608236816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23.09</x:v>
      </x:c>
      <x:c r="R175" s="8">
        <x:v>132361.57594541</x:v>
      </x:c>
      <x:c r="S175" s="12">
        <x:v>328286.440882811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349734</x:v>
      </x:c>
      <x:c r="B176" s="1">
        <x:v>43203.6865335995</x:v>
      </x:c>
      <x:c r="C176" s="6">
        <x:v>2.89218404666667</x:v>
      </x:c>
      <x:c r="D176" s="14" t="s">
        <x:v>77</x:v>
      </x:c>
      <x:c r="E176" s="15">
        <x:v>43194.5249513079</x:v>
      </x:c>
      <x:c r="F176" t="s">
        <x:v>82</x:v>
      </x:c>
      <x:c r="G176" s="6">
        <x:v>160.584937368713</x:v>
      </x:c>
      <x:c r="H176" t="s">
        <x:v>83</x:v>
      </x:c>
      <x:c r="I176" s="6">
        <x:v>28.1781412624737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23.088</x:v>
      </x:c>
      <x:c r="R176" s="8">
        <x:v>132372.769718453</x:v>
      </x:c>
      <x:c r="S176" s="12">
        <x:v>328290.917094848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349745</x:v>
      </x:c>
      <x:c r="B177" s="1">
        <x:v>43203.6865456019</x:v>
      </x:c>
      <x:c r="C177" s="6">
        <x:v>2.90946841333333</x:v>
      </x:c>
      <x:c r="D177" s="14" t="s">
        <x:v>77</x:v>
      </x:c>
      <x:c r="E177" s="15">
        <x:v>43194.5249513079</x:v>
      </x:c>
      <x:c r="F177" t="s">
        <x:v>82</x:v>
      </x:c>
      <x:c r="G177" s="6">
        <x:v>160.583647090608</x:v>
      </x:c>
      <x:c r="H177" t="s">
        <x:v>83</x:v>
      </x:c>
      <x:c r="I177" s="6">
        <x:v>28.1755850471591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23.089</x:v>
      </x:c>
      <x:c r="R177" s="8">
        <x:v>132371.762228419</x:v>
      </x:c>
      <x:c r="S177" s="12">
        <x:v>328284.156567793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349760</x:v>
      </x:c>
      <x:c r="B178" s="1">
        <x:v>43203.6865568287</x:v>
      </x:c>
      <x:c r="C178" s="6">
        <x:v>2.92561935333333</x:v>
      </x:c>
      <x:c r="D178" s="14" t="s">
        <x:v>77</x:v>
      </x:c>
      <x:c r="E178" s="15">
        <x:v>43194.5249513079</x:v>
      </x:c>
      <x:c r="F178" t="s">
        <x:v>82</x:v>
      </x:c>
      <x:c r="G178" s="6">
        <x:v>160.593069250493</x:v>
      </x:c>
      <x:c r="H178" t="s">
        <x:v>83</x:v>
      </x:c>
      <x:c r="I178" s="6">
        <x:v>28.1651496942532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23.092</x:v>
      </x:c>
      <x:c r="R178" s="8">
        <x:v>132372.731692898</x:v>
      </x:c>
      <x:c r="S178" s="12">
        <x:v>328281.631970194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349771</x:v>
      </x:c>
      <x:c r="B179" s="1">
        <x:v>43203.6865685995</x:v>
      </x:c>
      <x:c r="C179" s="6">
        <x:v>2.94255363333333</x:v>
      </x:c>
      <x:c r="D179" s="14" t="s">
        <x:v>77</x:v>
      </x:c>
      <x:c r="E179" s="15">
        <x:v>43194.5249513079</x:v>
      </x:c>
      <x:c r="F179" t="s">
        <x:v>82</x:v>
      </x:c>
      <x:c r="G179" s="6">
        <x:v>160.577597839506</x:v>
      </x:c>
      <x:c r="H179" t="s">
        <x:v>83</x:v>
      </x:c>
      <x:c r="I179" s="6">
        <x:v>28.1711943759879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23.091</x:v>
      </x:c>
      <x:c r="R179" s="8">
        <x:v>132376.775266236</x:v>
      </x:c>
      <x:c r="S179" s="12">
        <x:v>328283.224354411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349775</x:v>
      </x:c>
      <x:c r="B180" s="1">
        <x:v>43203.6865803241</x:v>
      </x:c>
      <x:c r="C180" s="6">
        <x:v>2.959437985</x:v>
      </x:c>
      <x:c r="D180" s="14" t="s">
        <x:v>77</x:v>
      </x:c>
      <x:c r="E180" s="15">
        <x:v>43194.5249513079</x:v>
      </x:c>
      <x:c r="F180" t="s">
        <x:v>82</x:v>
      </x:c>
      <x:c r="G180" s="6">
        <x:v>160.508111308428</x:v>
      </x:c>
      <x:c r="H180" t="s">
        <x:v>83</x:v>
      </x:c>
      <x:c r="I180" s="6">
        <x:v>28.1828326744694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23.092</x:v>
      </x:c>
      <x:c r="R180" s="8">
        <x:v>132377.799807228</x:v>
      </x:c>
      <x:c r="S180" s="12">
        <x:v>328276.685501688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349790</x:v>
      </x:c>
      <x:c r="B181" s="1">
        <x:v>43203.6865918171</x:v>
      </x:c>
      <x:c r="C181" s="6">
        <x:v>2.97598894166667</x:v>
      </x:c>
      <x:c r="D181" s="14" t="s">
        <x:v>77</x:v>
      </x:c>
      <x:c r="E181" s="15">
        <x:v>43194.5249513079</x:v>
      </x:c>
      <x:c r="F181" t="s">
        <x:v>82</x:v>
      </x:c>
      <x:c r="G181" s="6">
        <x:v>160.550009665002</x:v>
      </x:c>
      <x:c r="H181" t="s">
        <x:v>83</x:v>
      </x:c>
      <x:c r="I181" s="6">
        <x:v>28.1741114650981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23.092</x:v>
      </x:c>
      <x:c r="R181" s="8">
        <x:v>132380.673617112</x:v>
      </x:c>
      <x:c r="S181" s="12">
        <x:v>328283.22730851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349798</x:v>
      </x:c>
      <x:c r="B182" s="1">
        <x:v>43203.686603588</x:v>
      </x:c>
      <x:c r="C182" s="6">
        <x:v>2.992956585</x:v>
      </x:c>
      <x:c r="D182" s="14" t="s">
        <x:v>77</x:v>
      </x:c>
      <x:c r="E182" s="15">
        <x:v>43194.5249513079</x:v>
      </x:c>
      <x:c r="F182" t="s">
        <x:v>82</x:v>
      </x:c>
      <x:c r="G182" s="6">
        <x:v>160.473151822799</x:v>
      </x:c>
      <x:c r="H182" t="s">
        <x:v>83</x:v>
      </x:c>
      <x:c r="I182" s="6">
        <x:v>28.1901103906739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23.092</x:v>
      </x:c>
      <x:c r="R182" s="8">
        <x:v>132387.120247017</x:v>
      </x:c>
      <x:c r="S182" s="12">
        <x:v>328286.017592891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349806</x:v>
      </x:c>
      <x:c r="B183" s="1">
        <x:v>43203.6866152431</x:v>
      </x:c>
      <x:c r="C183" s="6">
        <x:v>3.00975756166667</x:v>
      </x:c>
      <x:c r="D183" s="14" t="s">
        <x:v>77</x:v>
      </x:c>
      <x:c r="E183" s="15">
        <x:v>43194.5249513079</x:v>
      </x:c>
      <x:c r="F183" t="s">
        <x:v>82</x:v>
      </x:c>
      <x:c r="G183" s="6">
        <x:v>160.568947721103</x:v>
      </x:c>
      <x:c r="H183" t="s">
        <x:v>83</x:v>
      </x:c>
      <x:c r="I183" s="6">
        <x:v>28.1673450251665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23.093</x:v>
      </x:c>
      <x:c r="R183" s="8">
        <x:v>132383.639148582</x:v>
      </x:c>
      <x:c r="S183" s="12">
        <x:v>328282.581996631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349816</x:v>
      </x:c>
      <x:c r="B184" s="1">
        <x:v>43203.6866265856</x:v>
      </x:c>
      <x:c r="C184" s="6">
        <x:v>3.02609181666667</x:v>
      </x:c>
      <x:c r="D184" s="14" t="s">
        <x:v>77</x:v>
      </x:c>
      <x:c r="E184" s="15">
        <x:v>43194.5249513079</x:v>
      </x:c>
      <x:c r="F184" t="s">
        <x:v>82</x:v>
      </x:c>
      <x:c r="G184" s="6">
        <x:v>160.556965508438</x:v>
      </x:c>
      <x:c r="H184" t="s">
        <x:v>83</x:v>
      </x:c>
      <x:c r="I184" s="6">
        <x:v>28.1670142217863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23.094</x:v>
      </x:c>
      <x:c r="R184" s="8">
        <x:v>132390.190814036</x:v>
      </x:c>
      <x:c r="S184" s="12">
        <x:v>328282.435362067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349831</x:v>
      </x:c>
      <x:c r="B185" s="1">
        <x:v>43203.6866378472</x:v>
      </x:c>
      <x:c r="C185" s="6">
        <x:v>3.042309425</x:v>
      </x:c>
      <x:c r="D185" s="14" t="s">
        <x:v>77</x:v>
      </x:c>
      <x:c r="E185" s="15">
        <x:v>43194.5249513079</x:v>
      </x:c>
      <x:c r="F185" t="s">
        <x:v>82</x:v>
      </x:c>
      <x:c r="G185" s="6">
        <x:v>160.561444307446</x:v>
      </x:c>
      <x:c r="H185" t="s">
        <x:v>83</x:v>
      </x:c>
      <x:c r="I185" s="6">
        <x:v>28.1660819578906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23.094</x:v>
      </x:c>
      <x:c r="R185" s="8">
        <x:v>132389.24573298</x:v>
      </x:c>
      <x:c r="S185" s="12">
        <x:v>328278.627434617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349836</x:v>
      </x:c>
      <x:c r="B186" s="1">
        <x:v>43203.6866498032</x:v>
      </x:c>
      <x:c r="C186" s="6">
        <x:v>3.0595271</x:v>
      </x:c>
      <x:c r="D186" s="14" t="s">
        <x:v>77</x:v>
      </x:c>
      <x:c r="E186" s="15">
        <x:v>43194.5249513079</x:v>
      </x:c>
      <x:c r="F186" t="s">
        <x:v>82</x:v>
      </x:c>
      <x:c r="G186" s="6">
        <x:v>160.494124108417</x:v>
      </x:c>
      <x:c r="H186" t="s">
        <x:v>83</x:v>
      </x:c>
      <x:c r="I186" s="6">
        <x:v>28.1800960166752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23.094</x:v>
      </x:c>
      <x:c r="R186" s="8">
        <x:v>132391.322828313</x:v>
      </x:c>
      <x:c r="S186" s="12">
        <x:v>328290.012275081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349846</x:v>
      </x:c>
      <x:c r="B187" s="1">
        <x:v>43203.6866611921</x:v>
      </x:c>
      <x:c r="C187" s="6">
        <x:v>3.07586136666667</x:v>
      </x:c>
      <x:c r="D187" s="14" t="s">
        <x:v>77</x:v>
      </x:c>
      <x:c r="E187" s="15">
        <x:v>43194.5249513079</x:v>
      </x:c>
      <x:c r="F187" t="s">
        <x:v>82</x:v>
      </x:c>
      <x:c r="G187" s="6">
        <x:v>160.494582093086</x:v>
      </x:c>
      <x:c r="H187" t="s">
        <x:v>83</x:v>
      </x:c>
      <x:c r="I187" s="6">
        <x:v>28.1743520498808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23.096</x:v>
      </x:c>
      <x:c r="R187" s="8">
        <x:v>132385.464888352</x:v>
      </x:c>
      <x:c r="S187" s="12">
        <x:v>328281.751081206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349855</x:v>
      </x:c>
      <x:c r="B188" s="1">
        <x:v>43203.6866729167</x:v>
      </x:c>
      <x:c r="C188" s="6">
        <x:v>3.09277898833333</x:v>
      </x:c>
      <x:c r="D188" s="14" t="s">
        <x:v>77</x:v>
      </x:c>
      <x:c r="E188" s="15">
        <x:v>43194.5249513079</x:v>
      </x:c>
      <x:c r="F188" t="s">
        <x:v>82</x:v>
      </x:c>
      <x:c r="G188" s="6">
        <x:v>160.551031703124</x:v>
      </x:c>
      <x:c r="H188" t="s">
        <x:v>83</x:v>
      </x:c>
      <x:c r="I188" s="6">
        <x:v>28.1710740837075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23.093</x:v>
      </x:c>
      <x:c r="R188" s="8">
        <x:v>132385.840137344</x:v>
      </x:c>
      <x:c r="S188" s="12">
        <x:v>328290.422995478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349872</x:v>
      </x:c>
      <x:c r="B189" s="1">
        <x:v>43203.6866846065</x:v>
      </x:c>
      <x:c r="C189" s="6">
        <x:v>3.10963003333333</x:v>
      </x:c>
      <x:c r="D189" s="14" t="s">
        <x:v>77</x:v>
      </x:c>
      <x:c r="E189" s="15">
        <x:v>43194.5249513079</x:v>
      </x:c>
      <x:c r="F189" t="s">
        <x:v>82</x:v>
      </x:c>
      <x:c r="G189" s="6">
        <x:v>160.488923964274</x:v>
      </x:c>
      <x:c r="H189" t="s">
        <x:v>83</x:v>
      </x:c>
      <x:c r="I189" s="6">
        <x:v>28.1811786502608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23.094</x:v>
      </x:c>
      <x:c r="R189" s="8">
        <x:v>132402.76074849</x:v>
      </x:c>
      <x:c r="S189" s="12">
        <x:v>328280.165382774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349879</x:v>
      </x:c>
      <x:c r="B190" s="1">
        <x:v>43203.6866957986</x:v>
      </x:c>
      <x:c r="C190" s="6">
        <x:v>3.125730905</x:v>
      </x:c>
      <x:c r="D190" s="14" t="s">
        <x:v>77</x:v>
      </x:c>
      <x:c r="E190" s="15">
        <x:v>43194.5249513079</x:v>
      </x:c>
      <x:c r="F190" t="s">
        <x:v>82</x:v>
      </x:c>
      <x:c r="G190" s="6">
        <x:v>160.433909123021</x:v>
      </x:c>
      <x:c r="H190" t="s">
        <x:v>83</x:v>
      </x:c>
      <x:c r="I190" s="6">
        <x:v>28.1898096582868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23.095</x:v>
      </x:c>
      <x:c r="R190" s="8">
        <x:v>132396.967681523</x:v>
      </x:c>
      <x:c r="S190" s="12">
        <x:v>328282.355256003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349887</x:v>
      </x:c>
      <x:c r="B191" s="1">
        <x:v>43203.6867084144</x:v>
      </x:c>
      <x:c r="C191" s="6">
        <x:v>3.14386528333333</x:v>
      </x:c>
      <x:c r="D191" s="14" t="s">
        <x:v>77</x:v>
      </x:c>
      <x:c r="E191" s="15">
        <x:v>43194.5249513079</x:v>
      </x:c>
      <x:c r="F191" t="s">
        <x:v>82</x:v>
      </x:c>
      <x:c r="G191" s="6">
        <x:v>160.47987449954</x:v>
      </x:c>
      <x:c r="H191" t="s">
        <x:v>83</x:v>
      </x:c>
      <x:c r="I191" s="6">
        <x:v>28.1717657643771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23.098</x:v>
      </x:c>
      <x:c r="R191" s="8">
        <x:v>132407.094437738</x:v>
      </x:c>
      <x:c r="S191" s="12">
        <x:v>328274.904294901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349894</x:v>
      </x:c>
      <x:c r="B192" s="1">
        <x:v>43203.6867189005</x:v>
      </x:c>
      <x:c r="C192" s="6">
        <x:v>3.15901620166667</x:v>
      </x:c>
      <x:c r="D192" s="14" t="s">
        <x:v>77</x:v>
      </x:c>
      <x:c r="E192" s="15">
        <x:v>43194.5249513079</x:v>
      </x:c>
      <x:c r="F192" t="s">
        <x:v>82</x:v>
      </x:c>
      <x:c r="G192" s="6">
        <x:v>160.520570751601</x:v>
      </x:c>
      <x:c r="H192" t="s">
        <x:v>83</x:v>
      </x:c>
      <x:c r="I192" s="6">
        <x:v>28.1717657643771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23.095</x:v>
      </x:c>
      <x:c r="R192" s="8">
        <x:v>132393.475373127</x:v>
      </x:c>
      <x:c r="S192" s="12">
        <x:v>328289.481859997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349907</x:v>
      </x:c>
      <x:c r="B193" s="1">
        <x:v>43203.6867305903</x:v>
      </x:c>
      <x:c r="C193" s="6">
        <x:v>3.17581719</x:v>
      </x:c>
      <x:c r="D193" s="14" t="s">
        <x:v>77</x:v>
      </x:c>
      <x:c r="E193" s="15">
        <x:v>43194.5249513079</x:v>
      </x:c>
      <x:c r="F193" t="s">
        <x:v>82</x:v>
      </x:c>
      <x:c r="G193" s="6">
        <x:v>160.439006600368</x:v>
      </x:c>
      <x:c r="H193" t="s">
        <x:v>83</x:v>
      </x:c>
      <x:c r="I193" s="6">
        <x:v>28.1802764555819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23.098</x:v>
      </x:c>
      <x:c r="R193" s="8">
        <x:v>132391.272461338</x:v>
      </x:c>
      <x:c r="S193" s="12">
        <x:v>328279.10983822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349920</x:v>
      </x:c>
      <x:c r="B194" s="1">
        <x:v>43203.6867423611</x:v>
      </x:c>
      <x:c r="C194" s="6">
        <x:v>3.19280147</x:v>
      </x:c>
      <x:c r="D194" s="14" t="s">
        <x:v>77</x:v>
      </x:c>
      <x:c r="E194" s="15">
        <x:v>43194.5249513079</x:v>
      </x:c>
      <x:c r="F194" t="s">
        <x:v>82</x:v>
      </x:c>
      <x:c r="G194" s="6">
        <x:v>160.504126515835</x:v>
      </x:c>
      <x:c r="H194" t="s">
        <x:v>83</x:v>
      </x:c>
      <x:c r="I194" s="6">
        <x:v>28.1695403575159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23.097</x:v>
      </x:c>
      <x:c r="R194" s="8">
        <x:v>132399.273524069</x:v>
      </x:c>
      <x:c r="S194" s="12">
        <x:v>328279.569200363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349927</x:v>
      </x:c>
      <x:c r="B195" s="1">
        <x:v>43203.6867543982</x:v>
      </x:c>
      <x:c r="C195" s="6">
        <x:v>3.21013579</x:v>
      </x:c>
      <x:c r="D195" s="14" t="s">
        <x:v>77</x:v>
      </x:c>
      <x:c r="E195" s="15">
        <x:v>43194.5249513079</x:v>
      </x:c>
      <x:c r="F195" t="s">
        <x:v>82</x:v>
      </x:c>
      <x:c r="G195" s="6">
        <x:v>160.533716372685</x:v>
      </x:c>
      <x:c r="H195" t="s">
        <x:v>83</x:v>
      </x:c>
      <x:c r="I195" s="6">
        <x:v>28.1690291156074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23.095</x:v>
      </x:c>
      <x:c r="R195" s="8">
        <x:v>132405.026500551</x:v>
      </x:c>
      <x:c r="S195" s="12">
        <x:v>328281.316754752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349941</x:v>
      </x:c>
      <x:c r="B196" s="1">
        <x:v>43203.6867655093</x:v>
      </x:c>
      <x:c r="C196" s="6">
        <x:v>3.22612004</x:v>
      </x:c>
      <x:c r="D196" s="14" t="s">
        <x:v>77</x:v>
      </x:c>
      <x:c r="E196" s="15">
        <x:v>43194.5249513079</x:v>
      </x:c>
      <x:c r="F196" t="s">
        <x:v>82</x:v>
      </x:c>
      <x:c r="G196" s="6">
        <x:v>160.505692259304</x:v>
      </x:c>
      <x:c r="H196" t="s">
        <x:v>83</x:v>
      </x:c>
      <x:c r="I196" s="6">
        <x:v>28.1748632925996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23.095</x:v>
      </x:c>
      <x:c r="R196" s="8">
        <x:v>132398.370981282</x:v>
      </x:c>
      <x:c r="S196" s="12">
        <x:v>328282.904574121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349951</x:v>
      </x:c>
      <x:c r="B197" s="1">
        <x:v>43203.6867771181</x:v>
      </x:c>
      <x:c r="C197" s="6">
        <x:v>3.242854345</x:v>
      </x:c>
      <x:c r="D197" s="14" t="s">
        <x:v>77</x:v>
      </x:c>
      <x:c r="E197" s="15">
        <x:v>43194.5249513079</x:v>
      </x:c>
      <x:c r="F197" t="s">
        <x:v>82</x:v>
      </x:c>
      <x:c r="G197" s="6">
        <x:v>160.502237348953</x:v>
      </x:c>
      <x:c r="H197" t="s">
        <x:v>83</x:v>
      </x:c>
      <x:c r="I197" s="6">
        <x:v>28.1727581760206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23.096</x:v>
      </x:c>
      <x:c r="R197" s="8">
        <x:v>132404.54629809</x:v>
      </x:c>
      <x:c r="S197" s="12">
        <x:v>328267.854758157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349957</x:v>
      </x:c>
      <x:c r="B198" s="1">
        <x:v>43203.6867887732</x:v>
      </x:c>
      <x:c r="C198" s="6">
        <x:v>3.259605335</x:v>
      </x:c>
      <x:c r="D198" s="14" t="s">
        <x:v>77</x:v>
      </x:c>
      <x:c r="E198" s="15">
        <x:v>43194.5249513079</x:v>
      </x:c>
      <x:c r="F198" t="s">
        <x:v>82</x:v>
      </x:c>
      <x:c r="G198" s="6">
        <x:v>160.429792871948</x:v>
      </x:c>
      <x:c r="H198" t="s">
        <x:v>83</x:v>
      </x:c>
      <x:c r="I198" s="6">
        <x:v>28.176547386814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</x:v>
      </x:c>
      <x:c r="R198" s="8">
        <x:v>132405.69926796</x:v>
      </x:c>
      <x:c r="S198" s="12">
        <x:v>328263.621589397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349971</x:v>
      </x:c>
      <x:c r="B199" s="1">
        <x:v>43203.6868</x:v>
      </x:c>
      <x:c r="C199" s="6">
        <x:v>3.27580629666667</x:v>
      </x:c>
      <x:c r="D199" s="14" t="s">
        <x:v>77</x:v>
      </x:c>
      <x:c r="E199" s="15">
        <x:v>43194.5249513079</x:v>
      </x:c>
      <x:c r="F199" t="s">
        <x:v>82</x:v>
      </x:c>
      <x:c r="G199" s="6">
        <x:v>160.469934085101</x:v>
      </x:c>
      <x:c r="H199" t="s">
        <x:v>83</x:v>
      </x:c>
      <x:c r="I199" s="6">
        <x:v>28.1681870702819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</x:v>
      </x:c>
      <x:c r="R199" s="8">
        <x:v>132402.83421657</x:v>
      </x:c>
      <x:c r="S199" s="12">
        <x:v>328271.520634354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349982</x:v>
      </x:c>
      <x:c r="B200" s="1">
        <x:v>43203.6868115741</x:v>
      </x:c>
      <x:c r="C200" s="6">
        <x:v>3.29247392166667</x:v>
      </x:c>
      <x:c r="D200" s="14" t="s">
        <x:v>77</x:v>
      </x:c>
      <x:c r="E200" s="15">
        <x:v>43194.5249513079</x:v>
      </x:c>
      <x:c r="F200" t="s">
        <x:v>82</x:v>
      </x:c>
      <x:c r="G200" s="6">
        <x:v>160.371289399416</x:v>
      </x:c>
      <x:c r="H200" t="s">
        <x:v>83</x:v>
      </x:c>
      <x:c r="I200" s="6">
        <x:v>28.1943807934808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23.098</x:v>
      </x:c>
      <x:c r="R200" s="8">
        <x:v>132401.951266177</x:v>
      </x:c>
      <x:c r="S200" s="12">
        <x:v>328275.057823588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349991</x:v>
      </x:c>
      <x:c r="B201" s="1">
        <x:v>43203.6868232292</x:v>
      </x:c>
      <x:c r="C201" s="6">
        <x:v>3.309224875</x:v>
      </x:c>
      <x:c r="D201" s="14" t="s">
        <x:v>77</x:v>
      </x:c>
      <x:c r="E201" s="15">
        <x:v>43194.5249513079</x:v>
      </x:c>
      <x:c r="F201" t="s">
        <x:v>82</x:v>
      </x:c>
      <x:c r="G201" s="6">
        <x:v>160.487995646864</x:v>
      </x:c>
      <x:c r="H201" t="s">
        <x:v>83</x:v>
      </x:c>
      <x:c r="I201" s="6">
        <x:v>28.1616010801986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23.101</x:v>
      </x:c>
      <x:c r="R201" s="8">
        <x:v>132407.689857935</x:v>
      </x:c>
      <x:c r="S201" s="12">
        <x:v>328276.961373139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349995</x:v>
      </x:c>
      <x:c r="B202" s="1">
        <x:v>43203.6868348727</x:v>
      </x:c>
      <x:c r="C202" s="6">
        <x:v>3.32599253333333</x:v>
      </x:c>
      <x:c r="D202" s="14" t="s">
        <x:v>77</x:v>
      </x:c>
      <x:c r="E202" s="15">
        <x:v>43194.5249513079</x:v>
      </x:c>
      <x:c r="F202" t="s">
        <x:v>82</x:v>
      </x:c>
      <x:c r="G202" s="6">
        <x:v>160.455192824167</x:v>
      </x:c>
      <x:c r="H202" t="s">
        <x:v>83</x:v>
      </x:c>
      <x:c r="I202" s="6">
        <x:v>28.1740813920023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23.099</x:v>
      </x:c>
      <x:c r="R202" s="8">
        <x:v>132408.022222144</x:v>
      </x:c>
      <x:c r="S202" s="12">
        <x:v>328255.356562811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350004</x:v>
      </x:c>
      <x:c r="B203" s="1">
        <x:v>43203.6868465278</x:v>
      </x:c>
      <x:c r="C203" s="6">
        <x:v>3.34281012333333</x:v>
      </x:c>
      <x:c r="D203" s="14" t="s">
        <x:v>77</x:v>
      </x:c>
      <x:c r="E203" s="15">
        <x:v>43194.5249513079</x:v>
      </x:c>
      <x:c r="F203" t="s">
        <x:v>82</x:v>
      </x:c>
      <x:c r="G203" s="6">
        <x:v>160.448117228465</x:v>
      </x:c>
      <x:c r="H203" t="s">
        <x:v>83</x:v>
      </x:c>
      <x:c r="I203" s="6">
        <x:v>28.1755549740492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23.099</x:v>
      </x:c>
      <x:c r="R203" s="8">
        <x:v>132415.127697017</x:v>
      </x:c>
      <x:c r="S203" s="12">
        <x:v>328267.983113792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350022</x:v>
      </x:c>
      <x:c r="B204" s="1">
        <x:v>43203.6868579051</x:v>
      </x:c>
      <x:c r="C204" s="6">
        <x:v>3.35914442333333</x:v>
      </x:c>
      <x:c r="D204" s="14" t="s">
        <x:v>77</x:v>
      </x:c>
      <x:c r="E204" s="15">
        <x:v>43194.5249513079</x:v>
      </x:c>
      <x:c r="F204" t="s">
        <x:v>82</x:v>
      </x:c>
      <x:c r="G204" s="6">
        <x:v>160.447263820629</x:v>
      </x:c>
      <x:c r="H204" t="s">
        <x:v>83</x:v>
      </x:c>
      <x:c r="I204" s="6">
        <x:v>28.1729085414468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</x:v>
      </x:c>
      <x:c r="R204" s="8">
        <x:v>132418.718121118</x:v>
      </x:c>
      <x:c r="S204" s="12">
        <x:v>328269.775984413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350033</x:v>
      </x:c>
      <x:c r="B205" s="1">
        <x:v>43203.6868695602</x:v>
      </x:c>
      <x:c r="C205" s="6">
        <x:v>3.37596205833333</x:v>
      </x:c>
      <x:c r="D205" s="14" t="s">
        <x:v>77</x:v>
      </x:c>
      <x:c r="E205" s="15">
        <x:v>43194.5249513079</x:v>
      </x:c>
      <x:c r="F205" t="s">
        <x:v>82</x:v>
      </x:c>
      <x:c r="G205" s="6">
        <x:v>160.364136689331</x:v>
      </x:c>
      <x:c r="H205" t="s">
        <x:v>83</x:v>
      </x:c>
      <x:c r="I205" s="6">
        <x:v>28.1845769190645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23.102</x:v>
      </x:c>
      <x:c r="R205" s="8">
        <x:v>132414.338163862</x:v>
      </x:c>
      <x:c r="S205" s="12">
        <x:v>328274.148772128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350038</x:v>
      </x:c>
      <x:c r="B206" s="1">
        <x:v>43203.68688125</x:v>
      </x:c>
      <x:c r="C206" s="6">
        <x:v>3.39276307</x:v>
      </x:c>
      <x:c r="D206" s="14" t="s">
        <x:v>77</x:v>
      </x:c>
      <x:c r="E206" s="15">
        <x:v>43194.5249513079</x:v>
      </x:c>
      <x:c r="F206" t="s">
        <x:v>82</x:v>
      </x:c>
      <x:c r="G206" s="6">
        <x:v>160.465469548935</x:v>
      </x:c>
      <x:c r="H206" t="s">
        <x:v>83</x:v>
      </x:c>
      <x:c r="I206" s="6">
        <x:v>28.16629246907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23.101</x:v>
      </x:c>
      <x:c r="R206" s="8">
        <x:v>132420.017539245</x:v>
      </x:c>
      <x:c r="S206" s="12">
        <x:v>328279.747671791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350048</x:v>
      </x:c>
      <x:c r="B207" s="1">
        <x:v>43203.6868929398</x:v>
      </x:c>
      <x:c r="C207" s="6">
        <x:v>3.40963068</x:v>
      </x:c>
      <x:c r="D207" s="14" t="s">
        <x:v>77</x:v>
      </x:c>
      <x:c r="E207" s="15">
        <x:v>43194.5249513079</x:v>
      </x:c>
      <x:c r="F207" t="s">
        <x:v>82</x:v>
      </x:c>
      <x:c r="G207" s="6">
        <x:v>160.427785017604</x:v>
      </x:c>
      <x:c r="H207" t="s">
        <x:v>83</x:v>
      </x:c>
      <x:c r="I207" s="6">
        <x:v>28.1741415381953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23.101</x:v>
      </x:c>
      <x:c r="R207" s="8">
        <x:v>132427.524557531</x:v>
      </x:c>
      <x:c r="S207" s="12">
        <x:v>328270.54462341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350062</x:v>
      </x:c>
      <x:c r="B208" s="1">
        <x:v>43203.6869045139</x:v>
      </x:c>
      <x:c r="C208" s="6">
        <x:v>3.426281635</x:v>
      </x:c>
      <x:c r="D208" s="14" t="s">
        <x:v>77</x:v>
      </x:c>
      <x:c r="E208" s="15">
        <x:v>43194.5249513079</x:v>
      </x:c>
      <x:c r="F208" t="s">
        <x:v>82</x:v>
      </x:c>
      <x:c r="G208" s="6">
        <x:v>160.385340811195</x:v>
      </x:c>
      <x:c r="H208" t="s">
        <x:v>83</x:v>
      </x:c>
      <x:c r="I208" s="6">
        <x:v>28.1829830403472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23.101</x:v>
      </x:c>
      <x:c r="R208" s="8">
        <x:v>132424.600494106</x:v>
      </x:c>
      <x:c r="S208" s="12">
        <x:v>328267.067692261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350064</x:v>
      </x:c>
      <x:c r="B209" s="1">
        <x:v>43203.6869159375</x:v>
      </x:c>
      <x:c r="C209" s="6">
        <x:v>3.44273257</x:v>
      </x:c>
      <x:c r="D209" s="14" t="s">
        <x:v>77</x:v>
      </x:c>
      <x:c r="E209" s="15">
        <x:v>43194.5249513079</x:v>
      </x:c>
      <x:c r="F209" t="s">
        <x:v>82</x:v>
      </x:c>
      <x:c r="G209" s="6">
        <x:v>160.378586402166</x:v>
      </x:c>
      <x:c r="H209" t="s">
        <x:v>83</x:v>
      </x:c>
      <x:c r="I209" s="6">
        <x:v>28.1787427251834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23.103</x:v>
      </x:c>
      <x:c r="R209" s="8">
        <x:v>132416.019833823</x:v>
      </x:c>
      <x:c r="S209" s="12">
        <x:v>328272.026442004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350080</x:v>
      </x:c>
      <x:c r="B210" s="1">
        <x:v>43203.6869276273</x:v>
      </x:c>
      <x:c r="C210" s="6">
        <x:v>3.45955024</x:v>
      </x:c>
      <x:c r="D210" s="14" t="s">
        <x:v>77</x:v>
      </x:c>
      <x:c r="E210" s="15">
        <x:v>43194.5249513079</x:v>
      </x:c>
      <x:c r="F210" t="s">
        <x:v>82</x:v>
      </x:c>
      <x:c r="G210" s="6">
        <x:v>160.421996211241</x:v>
      </x:c>
      <x:c r="H210" t="s">
        <x:v>83</x:v>
      </x:c>
      <x:c r="I210" s="6">
        <x:v>28.1781713356067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</x:v>
      </x:c>
      <x:c r="R210" s="8">
        <x:v>132430.054398745</x:v>
      </x:c>
      <x:c r="S210" s="12">
        <x:v>328263.148106261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350091</x:v>
      </x:c>
      <x:c r="B211" s="1">
        <x:v>43203.6869389699</x:v>
      </x:c>
      <x:c r="C211" s="6">
        <x:v>3.47586789333333</x:v>
      </x:c>
      <x:c r="D211" s="14" t="s">
        <x:v>77</x:v>
      </x:c>
      <x:c r="E211" s="15">
        <x:v>43194.5249513079</x:v>
      </x:c>
      <x:c r="F211" t="s">
        <x:v>82</x:v>
      </x:c>
      <x:c r="G211" s="6">
        <x:v>160.446711334963</x:v>
      </x:c>
      <x:c r="H211" t="s">
        <x:v>83</x:v>
      </x:c>
      <x:c r="I211" s="6">
        <x:v>28.1673750982031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23.102</x:v>
      </x:c>
      <x:c r="R211" s="8">
        <x:v>132419.131876338</x:v>
      </x:c>
      <x:c r="S211" s="12">
        <x:v>328262.001622548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350103</x:v>
      </x:c>
      <x:c r="B212" s="1">
        <x:v>43203.6869504282</x:v>
      </x:c>
      <x:c r="C212" s="6">
        <x:v>3.492385475</x:v>
      </x:c>
      <x:c r="D212" s="14" t="s">
        <x:v>77</x:v>
      </x:c>
      <x:c r="E212" s="15">
        <x:v>43194.5249513079</x:v>
      </x:c>
      <x:c r="F212" t="s">
        <x:v>82</x:v>
      </x:c>
      <x:c r="G212" s="6">
        <x:v>160.33908702289</x:v>
      </x:c>
      <x:c r="H212" t="s">
        <x:v>83</x:v>
      </x:c>
      <x:c r="I212" s="6">
        <x:v>28.1785021400865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23.106</x:v>
      </x:c>
      <x:c r="R212" s="8">
        <x:v>132426.466749799</x:v>
      </x:c>
      <x:c r="S212" s="12">
        <x:v>328261.013927256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350105</x:v>
      </x:c>
      <x:c r="B213" s="1">
        <x:v>43203.6869623495</x:v>
      </x:c>
      <x:c r="C213" s="6">
        <x:v>3.50953645833333</x:v>
      </x:c>
      <x:c r="D213" s="14" t="s">
        <x:v>77</x:v>
      </x:c>
      <x:c r="E213" s="15">
        <x:v>43194.5249513079</x:v>
      </x:c>
      <x:c r="F213" t="s">
        <x:v>82</x:v>
      </x:c>
      <x:c r="G213" s="6">
        <x:v>160.354672618322</x:v>
      </x:c>
      <x:c r="H213" t="s">
        <x:v>83</x:v>
      </x:c>
      <x:c r="I213" s="6">
        <x:v>28.1752542429672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23.106</x:v>
      </x:c>
      <x:c r="R213" s="8">
        <x:v>132429.670612803</x:v>
      </x:c>
      <x:c r="S213" s="12">
        <x:v>328275.915607251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350114</x:v>
      </x:c>
      <x:c r="B214" s="1">
        <x:v>43203.6869733796</x:v>
      </x:c>
      <x:c r="C214" s="6">
        <x:v>3.525470695</x:v>
      </x:c>
      <x:c r="D214" s="14" t="s">
        <x:v>77</x:v>
      </x:c>
      <x:c r="E214" s="15">
        <x:v>43194.5249513079</x:v>
      </x:c>
      <x:c r="F214" t="s">
        <x:v>82</x:v>
      </x:c>
      <x:c r="G214" s="6">
        <x:v>160.360589560557</x:v>
      </x:c>
      <x:c r="H214" t="s">
        <x:v>83</x:v>
      </x:c>
      <x:c r="I214" s="6">
        <x:v>28.1740212458094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23.106</x:v>
      </x:c>
      <x:c r="R214" s="8">
        <x:v>132429.094457761</x:v>
      </x:c>
      <x:c r="S214" s="12">
        <x:v>328262.410018269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350124</x:v>
      </x:c>
      <x:c r="B215" s="1">
        <x:v>43203.6869851852</x:v>
      </x:c>
      <x:c r="C215" s="6">
        <x:v>3.54247168</x:v>
      </x:c>
      <x:c r="D215" s="14" t="s">
        <x:v>77</x:v>
      </x:c>
      <x:c r="E215" s="15">
        <x:v>43194.5249513079</x:v>
      </x:c>
      <x:c r="F215" t="s">
        <x:v>82</x:v>
      </x:c>
      <x:c r="G215" s="6">
        <x:v>160.324945160493</x:v>
      </x:c>
      <x:c r="H215" t="s">
        <x:v>83</x:v>
      </x:c>
      <x:c r="I215" s="6">
        <x:v>28.1814493087118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23.106</x:v>
      </x:c>
      <x:c r="R215" s="8">
        <x:v>132437.657981419</x:v>
      </x:c>
      <x:c r="S215" s="12">
        <x:v>328261.531022699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350138</x:v>
      </x:c>
      <x:c r="B216" s="1">
        <x:v>43203.6869971065</x:v>
      </x:c>
      <x:c r="C216" s="6">
        <x:v>3.55960605</x:v>
      </x:c>
      <x:c r="D216" s="14" t="s">
        <x:v>77</x:v>
      </x:c>
      <x:c r="E216" s="15">
        <x:v>43194.5249513079</x:v>
      </x:c>
      <x:c r="F216" t="s">
        <x:v>82</x:v>
      </x:c>
      <x:c r="G216" s="6">
        <x:v>160.438818408277</x:v>
      </x:c>
      <x:c r="H216" t="s">
        <x:v>83</x:v>
      </x:c>
      <x:c r="I216" s="6">
        <x:v>28.1577216674314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23.106</x:v>
      </x:c>
      <x:c r="R216" s="8">
        <x:v>132431.066018608</x:v>
      </x:c>
      <x:c r="S216" s="12">
        <x:v>328270.625613751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350152</x:v>
      </x:c>
      <x:c r="B217" s="1">
        <x:v>43203.6870085301</x:v>
      </x:c>
      <x:c r="C217" s="6">
        <x:v>3.57605703166667</x:v>
      </x:c>
      <x:c r="D217" s="14" t="s">
        <x:v>77</x:v>
      </x:c>
      <x:c r="E217" s="15">
        <x:v>43194.5249513079</x:v>
      </x:c>
      <x:c r="F217" t="s">
        <x:v>82</x:v>
      </x:c>
      <x:c r="G217" s="6">
        <x:v>160.34372021949</x:v>
      </x:c>
      <x:c r="H217" t="s">
        <x:v>83</x:v>
      </x:c>
      <x:c r="I217" s="6">
        <x:v>28.1747129270861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23.107</x:v>
      </x:c>
      <x:c r="R217" s="8">
        <x:v>132434.870733165</x:v>
      </x:c>
      <x:c r="S217" s="12">
        <x:v>328265.857659392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350157</x:v>
      </x:c>
      <x:c r="B218" s="1">
        <x:v>43203.6870197569</x:v>
      </x:c>
      <x:c r="C218" s="6">
        <x:v>3.592257925</x:v>
      </x:c>
      <x:c r="D218" s="14" t="s">
        <x:v>77</x:v>
      </x:c>
      <x:c r="E218" s="15">
        <x:v>43194.5249513079</x:v>
      </x:c>
      <x:c r="F218" t="s">
        <x:v>82</x:v>
      </x:c>
      <x:c r="G218" s="6">
        <x:v>160.281548884284</x:v>
      </x:c>
      <x:c r="H218" t="s">
        <x:v>83</x:v>
      </x:c>
      <x:c r="I218" s="6">
        <x:v>28.1848475777892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23.108</x:v>
      </x:c>
      <x:c r="R218" s="8">
        <x:v>132436.949105534</x:v>
      </x:c>
      <x:c r="S218" s="12">
        <x:v>328261.868913698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350168</x:v>
      </x:c>
      <x:c r="B219" s="1">
        <x:v>43203.6870315162</x:v>
      </x:c>
      <x:c r="C219" s="6">
        <x:v>3.60917560333333</x:v>
      </x:c>
      <x:c r="D219" s="14" t="s">
        <x:v>77</x:v>
      </x:c>
      <x:c r="E219" s="15">
        <x:v>43194.5249513079</x:v>
      </x:c>
      <x:c r="F219" t="s">
        <x:v>82</x:v>
      </x:c>
      <x:c r="G219" s="6">
        <x:v>160.301042528148</x:v>
      </x:c>
      <x:c r="H219" t="s">
        <x:v>83</x:v>
      </x:c>
      <x:c r="I219" s="6">
        <x:v>28.1779608236816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23.109</x:v>
      </x:c>
      <x:c r="R219" s="8">
        <x:v>132438.179440689</x:v>
      </x:c>
      <x:c r="S219" s="12">
        <x:v>328270.385498089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350176</x:v>
      </x:c>
      <x:c r="B220" s="1">
        <x:v>43203.6870432523</x:v>
      </x:c>
      <x:c r="C220" s="6">
        <x:v>3.62605992</x:v>
      </x:c>
      <x:c r="D220" s="14" t="s">
        <x:v>77</x:v>
      </x:c>
      <x:c r="E220" s="15">
        <x:v>43194.5249513079</x:v>
      </x:c>
      <x:c r="F220" t="s">
        <x:v>82</x:v>
      </x:c>
      <x:c r="G220" s="6">
        <x:v>160.316608452811</x:v>
      </x:c>
      <x:c r="H220" t="s">
        <x:v>83</x:v>
      </x:c>
      <x:c r="I220" s="6">
        <x:v>28.1775397998717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23.108</x:v>
      </x:c>
      <x:c r="R220" s="8">
        <x:v>132438.948721401</x:v>
      </x:c>
      <x:c r="S220" s="12">
        <x:v>328271.264216607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350188</x:v>
      </x:c>
      <x:c r="B221" s="1">
        <x:v>43203.6870546643</x:v>
      </x:c>
      <x:c r="C221" s="6">
        <x:v>3.64249412666667</x:v>
      </x:c>
      <x:c r="D221" s="14" t="s">
        <x:v>77</x:v>
      </x:c>
      <x:c r="E221" s="15">
        <x:v>43194.5249513079</x:v>
      </x:c>
      <x:c r="F221" t="s">
        <x:v>82</x:v>
      </x:c>
      <x:c r="G221" s="6">
        <x:v>160.379365048583</x:v>
      </x:c>
      <x:c r="H221" t="s">
        <x:v>83</x:v>
      </x:c>
      <x:c r="I221" s="6">
        <x:v>28.167284879095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23.107</x:v>
      </x:c>
      <x:c r="R221" s="8">
        <x:v>132446.619998655</x:v>
      </x:c>
      <x:c r="S221" s="12">
        <x:v>328254.531692237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350201</x:v>
      </x:c>
      <x:c r="B222" s="1">
        <x:v>43203.6870662847</x:v>
      </x:c>
      <x:c r="C222" s="6">
        <x:v>3.65921183333333</x:v>
      </x:c>
      <x:c r="D222" s="14" t="s">
        <x:v>77</x:v>
      </x:c>
      <x:c r="E222" s="15">
        <x:v>43194.5249513079</x:v>
      </x:c>
      <x:c r="F222" t="s">
        <x:v>82</x:v>
      </x:c>
      <x:c r="G222" s="6">
        <x:v>160.327220991485</x:v>
      </x:c>
      <x:c r="H222" t="s">
        <x:v>83</x:v>
      </x:c>
      <x:c r="I222" s="6">
        <x:v>28.1866218966397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23.104</x:v>
      </x:c>
      <x:c r="R222" s="8">
        <x:v>132455.105842328</x:v>
      </x:c>
      <x:c r="S222" s="12">
        <x:v>328261.931691219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350211</x:v>
      </x:c>
      <x:c r="B223" s="1">
        <x:v>43203.6870781597</x:v>
      </x:c>
      <x:c r="C223" s="6">
        <x:v>3.676346145</x:v>
      </x:c>
      <x:c r="D223" s="14" t="s">
        <x:v>77</x:v>
      </x:c>
      <x:c r="E223" s="15">
        <x:v>43194.5249513079</x:v>
      </x:c>
      <x:c r="F223" t="s">
        <x:v>82</x:v>
      </x:c>
      <x:c r="G223" s="6">
        <x:v>160.28098923154</x:v>
      </x:c>
      <x:c r="H223" t="s">
        <x:v>83</x:v>
      </x:c>
      <x:c r="I223" s="6">
        <x:v>28.1821409915201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23.109</x:v>
      </x:c>
      <x:c r="R223" s="8">
        <x:v>132445.291687438</x:v>
      </x:c>
      <x:c r="S223" s="12">
        <x:v>328274.289328316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350219</x:v>
      </x:c>
      <x:c r="B224" s="1">
        <x:v>43203.6870896181</x:v>
      </x:c>
      <x:c r="C224" s="6">
        <x:v>3.69284708</x:v>
      </x:c>
      <x:c r="D224" s="14" t="s">
        <x:v>77</x:v>
      </x:c>
      <x:c r="E224" s="15">
        <x:v>43194.5249513079</x:v>
      </x:c>
      <x:c r="F224" t="s">
        <x:v>82</x:v>
      </x:c>
      <x:c r="G224" s="6">
        <x:v>160.329434482519</x:v>
      </x:c>
      <x:c r="H224" t="s">
        <x:v>83</x:v>
      </x:c>
      <x:c r="I224" s="6">
        <x:v>28.1776901655121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23.107</x:v>
      </x:c>
      <x:c r="R224" s="8">
        <x:v>132450.957996607</x:v>
      </x:c>
      <x:c r="S224" s="12">
        <x:v>328263.694659156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350225</x:v>
      </x:c>
      <x:c r="B225" s="1">
        <x:v>43203.6871009259</x:v>
      </x:c>
      <x:c r="C225" s="6">
        <x:v>3.709114665</x:v>
      </x:c>
      <x:c r="D225" s="14" t="s">
        <x:v>77</x:v>
      </x:c>
      <x:c r="E225" s="15">
        <x:v>43194.5249513079</x:v>
      </x:c>
      <x:c r="F225" t="s">
        <x:v>82</x:v>
      </x:c>
      <x:c r="G225" s="6">
        <x:v>160.340748548982</x:v>
      </x:c>
      <x:c r="H225" t="s">
        <x:v>83</x:v>
      </x:c>
      <x:c r="I225" s="6">
        <x:v>28.1640369928323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23.111</x:v>
      </x:c>
      <x:c r="R225" s="8">
        <x:v>132446.558158542</x:v>
      </x:c>
      <x:c r="S225" s="12">
        <x:v>328256.747212328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350243</x:v>
      </x:c>
      <x:c r="B226" s="1">
        <x:v>43203.687112419</x:v>
      </x:c>
      <x:c r="C226" s="6">
        <x:v>3.72568236</x:v>
      </x:c>
      <x:c r="D226" s="14" t="s">
        <x:v>77</x:v>
      </x:c>
      <x:c r="E226" s="15">
        <x:v>43194.5249513079</x:v>
      </x:c>
      <x:c r="F226" t="s">
        <x:v>82</x:v>
      </x:c>
      <x:c r="G226" s="6">
        <x:v>160.351397423598</x:v>
      </x:c>
      <x:c r="H226" t="s">
        <x:v>83</x:v>
      </x:c>
      <x:c r="I226" s="6">
        <x:v>28.1674653173127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23.109</x:v>
      </x:c>
      <x:c r="R226" s="8">
        <x:v>132458.280572788</x:v>
      </x:c>
      <x:c r="S226" s="12">
        <x:v>328270.494053866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350250</x:v>
      </x:c>
      <x:c r="B227" s="1">
        <x:v>43203.6871241088</x:v>
      </x:c>
      <x:c r="C227" s="6">
        <x:v>3.74248325666667</x:v>
      </x:c>
      <x:c r="D227" s="14" t="s">
        <x:v>77</x:v>
      </x:c>
      <x:c r="E227" s="15">
        <x:v>43194.5249513079</x:v>
      </x:c>
      <x:c r="F227" t="s">
        <x:v>82</x:v>
      </x:c>
      <x:c r="G227" s="6">
        <x:v>160.391488035231</x:v>
      </x:c>
      <x:c r="H227" t="s">
        <x:v>83</x:v>
      </x:c>
      <x:c r="I227" s="6">
        <x:v>28.1647587450634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23.107</x:v>
      </x:c>
      <x:c r="R227" s="8">
        <x:v>132456.783491424</x:v>
      </x:c>
      <x:c r="S227" s="12">
        <x:v>328260.149011268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350262</x:v>
      </x:c>
      <x:c r="B228" s="1">
        <x:v>43203.6871354977</x:v>
      </x:c>
      <x:c r="C228" s="6">
        <x:v>3.75890089666667</x:v>
      </x:c>
      <x:c r="D228" s="14" t="s">
        <x:v>77</x:v>
      </x:c>
      <x:c r="E228" s="15">
        <x:v>43194.5249513079</x:v>
      </x:c>
      <x:c r="F228" t="s">
        <x:v>82</x:v>
      </x:c>
      <x:c r="G228" s="6">
        <x:v>160.264180300121</x:v>
      </x:c>
      <x:c r="H228" t="s">
        <x:v>83</x:v>
      </x:c>
      <x:c r="I228" s="6">
        <x:v>28.1743520498808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23.113</x:v>
      </x:c>
      <x:c r="R228" s="8">
        <x:v>132456.833776659</x:v>
      </x:c>
      <x:c r="S228" s="12">
        <x:v>328252.876465935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350266</x:v>
      </x:c>
      <x:c r="B229" s="1">
        <x:v>43203.6871473727</x:v>
      </x:c>
      <x:c r="C229" s="6">
        <x:v>3.776018585</x:v>
      </x:c>
      <x:c r="D229" s="14" t="s">
        <x:v>77</x:v>
      </x:c>
      <x:c r="E229" s="15">
        <x:v>43194.5249513079</x:v>
      </x:c>
      <x:c r="F229" t="s">
        <x:v>82</x:v>
      </x:c>
      <x:c r="G229" s="6">
        <x:v>160.359997374899</x:v>
      </x:c>
      <x:c r="H229" t="s">
        <x:v>83</x:v>
      </x:c>
      <x:c r="I229" s="6">
        <x:v>28.1769684104993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23.105</x:v>
      </x:c>
      <x:c r="R229" s="8">
        <x:v>132449.787754997</x:v>
      </x:c>
      <x:c r="S229" s="12">
        <x:v>328244.61728584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350276</x:v>
      </x:c>
      <x:c r="B230" s="1">
        <x:v>43203.6871586458</x:v>
      </x:c>
      <x:c r="C230" s="6">
        <x:v>3.7922195</x:v>
      </x:c>
      <x:c r="D230" s="14" t="s">
        <x:v>77</x:v>
      </x:c>
      <x:c r="E230" s="15">
        <x:v>43194.5249513079</x:v>
      </x:c>
      <x:c r="F230" t="s">
        <x:v>82</x:v>
      </x:c>
      <x:c r="G230" s="6">
        <x:v>160.242725233969</x:v>
      </x:c>
      <x:c r="H230" t="s">
        <x:v>83</x:v>
      </x:c>
      <x:c r="I230" s="6">
        <x:v>28.1731791992306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23.115</x:v>
      </x:c>
      <x:c r="R230" s="8">
        <x:v>132457.628467919</x:v>
      </x:c>
      <x:c r="S230" s="12">
        <x:v>328257.110109534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350284</x:v>
      </x:c>
      <x:c r="B231" s="1">
        <x:v>43203.6871701736</x:v>
      </x:c>
      <x:c r="C231" s="6">
        <x:v>3.80883710333333</x:v>
      </x:c>
      <x:c r="D231" s="14" t="s">
        <x:v>77</x:v>
      </x:c>
      <x:c r="E231" s="15">
        <x:v>43194.5249513079</x:v>
      </x:c>
      <x:c r="F231" t="s">
        <x:v>82</x:v>
      </x:c>
      <x:c r="G231" s="6">
        <x:v>160.303511307899</x:v>
      </x:c>
      <x:c r="H231" t="s">
        <x:v>83</x:v>
      </x:c>
      <x:c r="I231" s="6">
        <x:v>28.1746227077815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23.11</x:v>
      </x:c>
      <x:c r="R231" s="8">
        <x:v>132452.556391925</x:v>
      </x:c>
      <x:c r="S231" s="12">
        <x:v>328260.139816554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350299</x:v>
      </x:c>
      <x:c r="B232" s="1">
        <x:v>43203.6871822569</x:v>
      </x:c>
      <x:c r="C232" s="6">
        <x:v>3.8262548</x:v>
      </x:c>
      <x:c r="D232" s="14" t="s">
        <x:v>77</x:v>
      </x:c>
      <x:c r="E232" s="15">
        <x:v>43194.5249513079</x:v>
      </x:c>
      <x:c r="F232" t="s">
        <x:v>82</x:v>
      </x:c>
      <x:c r="G232" s="6">
        <x:v>160.323420792301</x:v>
      </x:c>
      <x:c r="H232" t="s">
        <x:v>83</x:v>
      </x:c>
      <x:c r="I232" s="6">
        <x:v>28.1704726223729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23.11</x:v>
      </x:c>
      <x:c r="R232" s="8">
        <x:v>132453.055318912</x:v>
      </x:c>
      <x:c r="S232" s="12">
        <x:v>328263.085368941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350305</x:v>
      </x:c>
      <x:c r="B233" s="1">
        <x:v>43203.6871934028</x:v>
      </x:c>
      <x:c r="C233" s="6">
        <x:v>3.84230572833333</x:v>
      </x:c>
      <x:c r="D233" s="14" t="s">
        <x:v>77</x:v>
      </x:c>
      <x:c r="E233" s="15">
        <x:v>43194.5249513079</x:v>
      </x:c>
      <x:c r="F233" t="s">
        <x:v>82</x:v>
      </x:c>
      <x:c r="G233" s="6">
        <x:v>160.291873922222</x:v>
      </x:c>
      <x:c r="H233" t="s">
        <x:v>83</x:v>
      </x:c>
      <x:c r="I233" s="6">
        <x:v>28.1685780198709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23.113</x:v>
      </x:c>
      <x:c r="R233" s="8">
        <x:v>132458.885591333</x:v>
      </x:c>
      <x:c r="S233" s="12">
        <x:v>328255.663983523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350315</x:v>
      </x:c>
      <x:c r="B234" s="1">
        <x:v>43203.6872054398</x:v>
      </x:c>
      <x:c r="C234" s="6">
        <x:v>3.85960670833333</x:v>
      </x:c>
      <x:c r="D234" s="14" t="s">
        <x:v>77</x:v>
      </x:c>
      <x:c r="E234" s="15">
        <x:v>43194.5249513079</x:v>
      </x:c>
      <x:c r="F234" t="s">
        <x:v>82</x:v>
      </x:c>
      <x:c r="G234" s="6">
        <x:v>160.313958348494</x:v>
      </x:c>
      <x:c r="H234" t="s">
        <x:v>83</x:v>
      </x:c>
      <x:c r="I234" s="6">
        <x:v>28.1611499854603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23.114</x:v>
      </x:c>
      <x:c r="R234" s="8">
        <x:v>132468.811686519</x:v>
      </x:c>
      <x:c r="S234" s="12">
        <x:v>328250.565529089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350326</x:v>
      </x:c>
      <x:c r="B235" s="1">
        <x:v>43203.6872170486</x:v>
      </x:c>
      <x:c r="C235" s="6">
        <x:v>3.87634102666667</x:v>
      </x:c>
      <x:c r="D235" s="14" t="s">
        <x:v>77</x:v>
      </x:c>
      <x:c r="E235" s="15">
        <x:v>43194.5249513079</x:v>
      </x:c>
      <x:c r="F235" t="s">
        <x:v>82</x:v>
      </x:c>
      <x:c r="G235" s="6">
        <x:v>160.33903120043</x:v>
      </x:c>
      <x:c r="H235" t="s">
        <x:v>83</x:v>
      </x:c>
      <x:c r="I235" s="6">
        <x:v>28.1615710072133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23.112</x:v>
      </x:c>
      <x:c r="R235" s="8">
        <x:v>132470.868925934</x:v>
      </x:c>
      <x:c r="S235" s="12">
        <x:v>328265.515146129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350336</x:v>
      </x:c>
      <x:c r="B236" s="1">
        <x:v>43203.6872282407</x:v>
      </x:c>
      <x:c r="C236" s="6">
        <x:v>3.89247526166667</x:v>
      </x:c>
      <x:c r="D236" s="14" t="s">
        <x:v>77</x:v>
      </x:c>
      <x:c r="E236" s="15">
        <x:v>43194.5249513079</x:v>
      </x:c>
      <x:c r="F236" t="s">
        <x:v>82</x:v>
      </x:c>
      <x:c r="G236" s="6">
        <x:v>160.333953096315</x:v>
      </x:c>
      <x:c r="H236" t="s">
        <x:v>83</x:v>
      </x:c>
      <x:c r="I236" s="6">
        <x:v>28.1682772894137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23.11</x:v>
      </x:c>
      <x:c r="R236" s="8">
        <x:v>132462.925352066</x:v>
      </x:c>
      <x:c r="S236" s="12">
        <x:v>328246.231764682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350346</x:v>
      </x:c>
      <x:c r="B237" s="1">
        <x:v>43203.6872397801</x:v>
      </x:c>
      <x:c r="C237" s="6">
        <x:v>3.90909291166667</x:v>
      </x:c>
      <x:c r="D237" s="14" t="s">
        <x:v>77</x:v>
      </x:c>
      <x:c r="E237" s="15">
        <x:v>43194.5249513079</x:v>
      </x:c>
      <x:c r="F237" t="s">
        <x:v>82</x:v>
      </x:c>
      <x:c r="G237" s="6">
        <x:v>160.244905215077</x:v>
      </x:c>
      <x:c r="H237" t="s">
        <x:v>83</x:v>
      </x:c>
      <x:c r="I237" s="6">
        <x:v>28.1699012342037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23.116</x:v>
      </x:c>
      <x:c r="R237" s="8">
        <x:v>132468.097926586</x:v>
      </x:c>
      <x:c r="S237" s="12">
        <x:v>328248.270549624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350361</x:v>
      </x:c>
      <x:c r="B238" s="1">
        <x:v>43203.6872518171</x:v>
      </x:c>
      <x:c r="C238" s="6">
        <x:v>3.92639395</x:v>
      </x:c>
      <x:c r="D238" s="14" t="s">
        <x:v>77</x:v>
      </x:c>
      <x:c r="E238" s="15">
        <x:v>43194.5249513079</x:v>
      </x:c>
      <x:c r="F238" t="s">
        <x:v>82</x:v>
      </x:c>
      <x:c r="G238" s="6">
        <x:v>160.190649959547</x:v>
      </x:c>
      <x:c r="H238" t="s">
        <x:v>83</x:v>
      </x:c>
      <x:c r="I238" s="6">
        <x:v>28.1868624823187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23.114</x:v>
      </x:c>
      <x:c r="R238" s="8">
        <x:v>132474.703822218</x:v>
      </x:c>
      <x:c r="S238" s="12">
        <x:v>328256.351405522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350368</x:v>
      </x:c>
      <x:c r="B239" s="1">
        <x:v>43203.6872633449</x:v>
      </x:c>
      <x:c r="C239" s="6">
        <x:v>3.94301155166667</x:v>
      </x:c>
      <x:c r="D239" s="14" t="s">
        <x:v>77</x:v>
      </x:c>
      <x:c r="E239" s="15">
        <x:v>43194.5249513079</x:v>
      </x:c>
      <x:c r="F239" t="s">
        <x:v>82</x:v>
      </x:c>
      <x:c r="G239" s="6">
        <x:v>160.224104623179</x:v>
      </x:c>
      <x:c r="H239" t="s">
        <x:v>83</x:v>
      </x:c>
      <x:c r="I239" s="6">
        <x:v>28.1798855046295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23.114</x:v>
      </x:c>
      <x:c r="R239" s="8">
        <x:v>132482.359548429</x:v>
      </x:c>
      <x:c r="S239" s="12">
        <x:v>328265.732729905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350376</x:v>
      </x:c>
      <x:c r="B240" s="1">
        <x:v>43203.6872745023</x:v>
      </x:c>
      <x:c r="C240" s="6">
        <x:v>3.95902919833333</x:v>
      </x:c>
      <x:c r="D240" s="14" t="s">
        <x:v>77</x:v>
      </x:c>
      <x:c r="E240" s="15">
        <x:v>43194.5249513079</x:v>
      </x:c>
      <x:c r="F240" t="s">
        <x:v>82</x:v>
      </x:c>
      <x:c r="G240" s="6">
        <x:v>160.160143770301</x:v>
      </x:c>
      <x:c r="H240" t="s">
        <x:v>83</x:v>
      </x:c>
      <x:c r="I240" s="6">
        <x:v>28.1847573582118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23.117</x:v>
      </x:c>
      <x:c r="R240" s="8">
        <x:v>132473.673900035</x:v>
      </x:c>
      <x:c r="S240" s="12">
        <x:v>328259.358545414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350384</x:v>
      </x:c>
      <x:c r="B241" s="1">
        <x:v>43203.6872859606</x:v>
      </x:c>
      <x:c r="C241" s="6">
        <x:v>3.97554676833333</x:v>
      </x:c>
      <x:c r="D241" s="14" t="s">
        <x:v>77</x:v>
      </x:c>
      <x:c r="E241" s="15">
        <x:v>43194.5249513079</x:v>
      </x:c>
      <x:c r="F241" t="s">
        <x:v>82</x:v>
      </x:c>
      <x:c r="G241" s="6">
        <x:v>160.194706737696</x:v>
      </x:c>
      <x:c r="H241" t="s">
        <x:v>83</x:v>
      </x:c>
      <x:c r="I241" s="6">
        <x:v>28.183193552587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23.115</x:v>
      </x:c>
      <x:c r="R241" s="8">
        <x:v>132475.235499685</x:v>
      </x:c>
      <x:c r="S241" s="12">
        <x:v>328250.49562595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350394</x:v>
      </x:c>
      <x:c r="B242" s="1">
        <x:v>43203.6872976042</x:v>
      </x:c>
      <x:c r="C242" s="6">
        <x:v>3.992331075</x:v>
      </x:c>
      <x:c r="D242" s="14" t="s">
        <x:v>77</x:v>
      </x:c>
      <x:c r="E242" s="15">
        <x:v>43194.5249513079</x:v>
      </x:c>
      <x:c r="F242" t="s">
        <x:v>82</x:v>
      </x:c>
      <x:c r="G242" s="6">
        <x:v>160.216948414241</x:v>
      </x:c>
      <x:c r="H242" t="s">
        <x:v>83</x:v>
      </x:c>
      <x:c r="I242" s="6">
        <x:v>28.1729085414468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23.117</x:v>
      </x:c>
      <x:c r="R242" s="8">
        <x:v>132466.581887804</x:v>
      </x:c>
      <x:c r="S242" s="12">
        <x:v>328258.686694107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350411</x:v>
      </x:c>
      <x:c r="B243" s="1">
        <x:v>43203.687309456</x:v>
      </x:c>
      <x:c r="C243" s="6">
        <x:v>4.0094154</x:v>
      </x:c>
      <x:c r="D243" s="14" t="s">
        <x:v>77</x:v>
      </x:c>
      <x:c r="E243" s="15">
        <x:v>43194.5249513079</x:v>
      </x:c>
      <x:c r="F243" t="s">
        <x:v>82</x:v>
      </x:c>
      <x:c r="G243" s="6">
        <x:v>160.209162440598</x:v>
      </x:c>
      <x:c r="H243" t="s">
        <x:v>83</x:v>
      </x:c>
      <x:c r="I243" s="6">
        <x:v>28.1745324884782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23.117</x:v>
      </x:c>
      <x:c r="R243" s="8">
        <x:v>132478.108396811</x:v>
      </x:c>
      <x:c r="S243" s="12">
        <x:v>328271.636589326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350417</x:v>
      </x:c>
      <x:c r="B244" s="1">
        <x:v>43203.6873206829</x:v>
      </x:c>
      <x:c r="C244" s="6">
        <x:v>4.02558301</x:v>
      </x:c>
      <x:c r="D244" s="14" t="s">
        <x:v>77</x:v>
      </x:c>
      <x:c r="E244" s="15">
        <x:v>43194.5249513079</x:v>
      </x:c>
      <x:c r="F244" t="s">
        <x:v>82</x:v>
      </x:c>
      <x:c r="G244" s="6">
        <x:v>160.228754686647</x:v>
      </x:c>
      <x:c r="H244" t="s">
        <x:v>83</x:v>
      </x:c>
      <x:c r="I244" s="6">
        <x:v>28.1732694184971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23.116</x:v>
      </x:c>
      <x:c r="R244" s="8">
        <x:v>132489.063395533</x:v>
      </x:c>
      <x:c r="S244" s="12">
        <x:v>328257.680442753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350424</x:v>
      </x:c>
      <x:c r="B245" s="1">
        <x:v>43203.6873324884</x:v>
      </x:c>
      <x:c r="C245" s="6">
        <x:v>4.04258396</x:v>
      </x:c>
      <x:c r="D245" s="14" t="s">
        <x:v>77</x:v>
      </x:c>
      <x:c r="E245" s="15">
        <x:v>43194.5249513079</x:v>
      </x:c>
      <x:c r="F245" t="s">
        <x:v>82</x:v>
      </x:c>
      <x:c r="G245" s="6">
        <x:v>160.229492861116</x:v>
      </x:c>
      <x:c r="H245" t="s">
        <x:v>83</x:v>
      </x:c>
      <x:c r="I245" s="6">
        <x:v>28.1702921839928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23.117</x:v>
      </x:c>
      <x:c r="R245" s="8">
        <x:v>132474.532469667</x:v>
      </x:c>
      <x:c r="S245" s="12">
        <x:v>328240.666865335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350435</x:v>
      </x:c>
      <x:c r="B246" s="1">
        <x:v>43203.6873441782</x:v>
      </x:c>
      <x:c r="C246" s="6">
        <x:v>4.0593683</x:v>
      </x:c>
      <x:c r="D246" s="14" t="s">
        <x:v>77</x:v>
      </x:c>
      <x:c r="E246" s="15">
        <x:v>43194.5249513079</x:v>
      </x:c>
      <x:c r="F246" t="s">
        <x:v>82</x:v>
      </x:c>
      <x:c r="G246" s="6">
        <x:v>160.274308692474</x:v>
      </x:c>
      <x:c r="H246" t="s">
        <x:v>83</x:v>
      </x:c>
      <x:c r="I246" s="6">
        <x:v>28.1665931993493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23.115</x:v>
      </x:c>
      <x:c r="R246" s="8">
        <x:v>132490.032360347</x:v>
      </x:c>
      <x:c r="S246" s="12">
        <x:v>328243.879850553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350452</x:v>
      </x:c>
      <x:c r="B247" s="1">
        <x:v>43203.6873554398</x:v>
      </x:c>
      <x:c r="C247" s="6">
        <x:v>4.075619215</x:v>
      </x:c>
      <x:c r="D247" s="14" t="s">
        <x:v>77</x:v>
      </x:c>
      <x:c r="E247" s="15">
        <x:v>43194.5249513079</x:v>
      </x:c>
      <x:c r="F247" t="s">
        <x:v>82</x:v>
      </x:c>
      <x:c r="G247" s="6">
        <x:v>160.129541675794</x:v>
      </x:c>
      <x:c r="H247" t="s">
        <x:v>83</x:v>
      </x:c>
      <x:c r="I247" s="6">
        <x:v>28.177028556745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23.122</x:v>
      </x:c>
      <x:c r="R247" s="8">
        <x:v>132490.725607201</x:v>
      </x:c>
      <x:c r="S247" s="12">
        <x:v>328261.471123401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350461</x:v>
      </x:c>
      <x:c r="B248" s="1">
        <x:v>43203.6873674421</x:v>
      </x:c>
      <x:c r="C248" s="6">
        <x:v>4.09292021833333</x:v>
      </x:c>
      <x:c r="D248" s="14" t="s">
        <x:v>77</x:v>
      </x:c>
      <x:c r="E248" s="15">
        <x:v>43194.5249513079</x:v>
      </x:c>
      <x:c r="F248" t="s">
        <x:v>82</x:v>
      </x:c>
      <x:c r="G248" s="6">
        <x:v>160.199664667576</x:v>
      </x:c>
      <x:c r="H248" t="s">
        <x:v>83</x:v>
      </x:c>
      <x:c r="I248" s="6">
        <x:v>28.1736904417708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23.118</x:v>
      </x:c>
      <x:c r="R248" s="8">
        <x:v>132493.182098509</x:v>
      </x:c>
      <x:c r="S248" s="12">
        <x:v>328261.879232271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350473</x:v>
      </x:c>
      <x:c r="B249" s="1">
        <x:v>43203.687378669</x:v>
      </x:c>
      <x:c r="C249" s="6">
        <x:v>4.10908782833333</x:v>
      </x:c>
      <x:c r="D249" s="14" t="s">
        <x:v>77</x:v>
      </x:c>
      <x:c r="E249" s="15">
        <x:v>43194.5249513079</x:v>
      </x:c>
      <x:c r="F249" t="s">
        <x:v>82</x:v>
      </x:c>
      <x:c r="G249" s="6">
        <x:v>160.235947434421</x:v>
      </x:c>
      <x:c r="H249" t="s">
        <x:v>83</x:v>
      </x:c>
      <x:c r="I249" s="6">
        <x:v>28.1745926346798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23.115</x:v>
      </x:c>
      <x:c r="R249" s="8">
        <x:v>132484.628741717</x:v>
      </x:c>
      <x:c r="S249" s="12">
        <x:v>328244.325121487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350482</x:v>
      </x:c>
      <x:c r="B250" s="1">
        <x:v>43203.6873904745</x:v>
      </x:c>
      <x:c r="C250" s="6">
        <x:v>4.12608883666667</x:v>
      </x:c>
      <x:c r="D250" s="14" t="s">
        <x:v>77</x:v>
      </x:c>
      <x:c r="E250" s="15">
        <x:v>43194.5249513079</x:v>
      </x:c>
      <x:c r="F250" t="s">
        <x:v>82</x:v>
      </x:c>
      <x:c r="G250" s="6">
        <x:v>160.191014417183</x:v>
      </x:c>
      <x:c r="H250" t="s">
        <x:v>83</x:v>
      </x:c>
      <x:c r="I250" s="6">
        <x:v>28.1754948278308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23.118</x:v>
      </x:c>
      <x:c r="R250" s="8">
        <x:v>132494.663382701</x:v>
      </x:c>
      <x:c r="S250" s="12">
        <x:v>328244.33684668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350484</x:v>
      </x:c>
      <x:c r="B251" s="1">
        <x:v>43203.6874024653</x:v>
      </x:c>
      <x:c r="C251" s="6">
        <x:v>4.14333979333333</x:v>
      </x:c>
      <x:c r="D251" s="14" t="s">
        <x:v>77</x:v>
      </x:c>
      <x:c r="E251" s="15">
        <x:v>43194.5249513079</x:v>
      </x:c>
      <x:c r="F251" t="s">
        <x:v>82</x:v>
      </x:c>
      <x:c r="G251" s="6">
        <x:v>160.230179201658</x:v>
      </x:c>
      <x:c r="H251" t="s">
        <x:v>83</x:v>
      </x:c>
      <x:c r="I251" s="6">
        <x:v>28.1757955589351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23.115</x:v>
      </x:c>
      <x:c r="R251" s="8">
        <x:v>132496.48394365</x:v>
      </x:c>
      <x:c r="S251" s="12">
        <x:v>328238.868582802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350497</x:v>
      </x:c>
      <x:c r="B252" s="1">
        <x:v>43203.6874137384</x:v>
      </x:c>
      <x:c r="C252" s="6">
        <x:v>4.15959079</x:v>
      </x:c>
      <x:c r="D252" s="14" t="s">
        <x:v>77</x:v>
      </x:c>
      <x:c r="E252" s="15">
        <x:v>43194.5249513079</x:v>
      </x:c>
      <x:c r="F252" t="s">
        <x:v>82</x:v>
      </x:c>
      <x:c r="G252" s="6">
        <x:v>160.234860971602</x:v>
      </x:c>
      <x:c r="H252" t="s">
        <x:v>83</x:v>
      </x:c>
      <x:c r="I252" s="6">
        <x:v>28.1635257517623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23.119</x:v>
      </x:c>
      <x:c r="R252" s="8">
        <x:v>132490.922066255</x:v>
      </x:c>
      <x:c r="S252" s="12">
        <x:v>328242.107194681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350505</x:v>
      </x:c>
      <x:c r="B253" s="1">
        <x:v>43203.6874249653</x:v>
      </x:c>
      <x:c r="C253" s="6">
        <x:v>4.17575835333333</x:v>
      </x:c>
      <x:c r="D253" s="14" t="s">
        <x:v>77</x:v>
      </x:c>
      <x:c r="E253" s="15">
        <x:v>43194.5249513079</x:v>
      </x:c>
      <x:c r="F253" t="s">
        <x:v>82</x:v>
      </x:c>
      <x:c r="G253" s="6">
        <x:v>160.229670478512</x:v>
      </x:c>
      <x:c r="H253" t="s">
        <x:v>83</x:v>
      </x:c>
      <x:c r="I253" s="6">
        <x:v>28.1646083800024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23.119</x:v>
      </x:c>
      <x:c r="R253" s="8">
        <x:v>132497.823880079</x:v>
      </x:c>
      <x:c r="S253" s="12">
        <x:v>328255.128352687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350516</x:v>
      </x:c>
      <x:c r="B254" s="1">
        <x:v>43203.6874367708</x:v>
      </x:c>
      <x:c r="C254" s="6">
        <x:v>4.192742645</x:v>
      </x:c>
      <x:c r="D254" s="14" t="s">
        <x:v>77</x:v>
      </x:c>
      <x:c r="E254" s="15">
        <x:v>43194.5249513079</x:v>
      </x:c>
      <x:c r="F254" t="s">
        <x:v>82</x:v>
      </x:c>
      <x:c r="G254" s="6">
        <x:v>160.205178210051</x:v>
      </x:c>
      <x:c r="H254" t="s">
        <x:v>83</x:v>
      </x:c>
      <x:c r="I254" s="6">
        <x:v>28.166893929656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23.12</x:v>
      </x:c>
      <x:c r="R254" s="8">
        <x:v>132503.181927112</x:v>
      </x:c>
      <x:c r="S254" s="12">
        <x:v>328254.898062947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350529</x:v>
      </x:c>
      <x:c r="B255" s="1">
        <x:v>43203.6874480671</x:v>
      </x:c>
      <x:c r="C255" s="6">
        <x:v>4.20899362833333</x:v>
      </x:c>
      <x:c r="D255" s="14" t="s">
        <x:v>77</x:v>
      </x:c>
      <x:c r="E255" s="15">
        <x:v>43194.5249513079</x:v>
      </x:c>
      <x:c r="F255" t="s">
        <x:v>82</x:v>
      </x:c>
      <x:c r="G255" s="6">
        <x:v>160.242101230249</x:v>
      </x:c>
      <x:c r="H255" t="s">
        <x:v>83</x:v>
      </x:c>
      <x:c r="I255" s="6">
        <x:v>28.1563683849631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23.121</x:v>
      </x:c>
      <x:c r="R255" s="8">
        <x:v>132496.360571381</x:v>
      </x:c>
      <x:c r="S255" s="12">
        <x:v>328248.256646012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350536</x:v>
      </x:c>
      <x:c r="B256" s="1">
        <x:v>43203.6874596065</x:v>
      </x:c>
      <x:c r="C256" s="6">
        <x:v>4.225627925</x:v>
      </x:c>
      <x:c r="D256" s="14" t="s">
        <x:v>77</x:v>
      </x:c>
      <x:c r="E256" s="15">
        <x:v>43194.5249513079</x:v>
      </x:c>
      <x:c r="F256" t="s">
        <x:v>82</x:v>
      </x:c>
      <x:c r="G256" s="6">
        <x:v>160.170418016941</x:v>
      </x:c>
      <x:c r="H256" t="s">
        <x:v>83</x:v>
      </x:c>
      <x:c r="I256" s="6">
        <x:v>28.1769684104993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23.119</x:v>
      </x:c>
      <x:c r="R256" s="8">
        <x:v>132498.993387846</x:v>
      </x:c>
      <x:c r="S256" s="12">
        <x:v>328235.632311585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350552</x:v>
      </x:c>
      <x:c r="B257" s="1">
        <x:v>43203.687471412</x:v>
      </x:c>
      <x:c r="C257" s="6">
        <x:v>4.24261221666667</x:v>
      </x:c>
      <x:c r="D257" s="14" t="s">
        <x:v>77</x:v>
      </x:c>
      <x:c r="E257" s="15">
        <x:v>43194.5249513079</x:v>
      </x:c>
      <x:c r="F257" t="s">
        <x:v>82</x:v>
      </x:c>
      <x:c r="G257" s="6">
        <x:v>160.142925478348</x:v>
      </x:c>
      <x:c r="H257" t="s">
        <x:v>83</x:v>
      </x:c>
      <x:c r="I257" s="6">
        <x:v>28.1770586298676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23.121</x:v>
      </x:c>
      <x:c r="R257" s="8">
        <x:v>132507.058140634</x:v>
      </x:c>
      <x:c r="S257" s="12">
        <x:v>328248.770339052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350562</x:v>
      </x:c>
      <x:c r="B258" s="1">
        <x:v>43203.6874832176</x:v>
      </x:c>
      <x:c r="C258" s="6">
        <x:v>4.25959654333333</x:v>
      </x:c>
      <x:c r="D258" s="14" t="s">
        <x:v>77</x:v>
      </x:c>
      <x:c r="E258" s="15">
        <x:v>43194.5249513079</x:v>
      </x:c>
      <x:c r="F258" t="s">
        <x:v>82</x:v>
      </x:c>
      <x:c r="G258" s="6">
        <x:v>160.158924242031</x:v>
      </x:c>
      <x:c r="H258" t="s">
        <x:v>83</x:v>
      </x:c>
      <x:c r="I258" s="6">
        <x:v>28.1737205148647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23.121</x:v>
      </x:c>
      <x:c r="R258" s="8">
        <x:v>132509.332695983</x:v>
      </x:c>
      <x:c r="S258" s="12">
        <x:v>328242.293864626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350567</x:v>
      </x:c>
      <x:c r="B259" s="1">
        <x:v>43203.6874944792</x:v>
      </x:c>
      <x:c r="C259" s="6">
        <x:v>4.27584749166667</x:v>
      </x:c>
      <x:c r="D259" s="14" t="s">
        <x:v>77</x:v>
      </x:c>
      <x:c r="E259" s="15">
        <x:v>43194.5249513079</x:v>
      </x:c>
      <x:c r="F259" t="s">
        <x:v>82</x:v>
      </x:c>
      <x:c r="G259" s="6">
        <x:v>160.140350667879</x:v>
      </x:c>
      <x:c r="H259" t="s">
        <x:v>83</x:v>
      </x:c>
      <x:c r="I259" s="6">
        <x:v>28.1747730732909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23.122</x:v>
      </x:c>
      <x:c r="R259" s="8">
        <x:v>132507.250953695</x:v>
      </x:c>
      <x:c r="S259" s="12">
        <x:v>328252.351187206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350577</x:v>
      </x:c>
      <x:c r="B260" s="1">
        <x:v>43203.6875058218</x:v>
      </x:c>
      <x:c r="C260" s="6">
        <x:v>4.29218179333333</x:v>
      </x:c>
      <x:c r="D260" s="14" t="s">
        <x:v>77</x:v>
      </x:c>
      <x:c r="E260" s="15">
        <x:v>43194.5249513079</x:v>
      </x:c>
      <x:c r="F260" t="s">
        <x:v>82</x:v>
      </x:c>
      <x:c r="G260" s="6">
        <x:v>160.177571105756</x:v>
      </x:c>
      <x:c r="H260" t="s">
        <x:v>83</x:v>
      </x:c>
      <x:c r="I260" s="6">
        <x:v>28.16136049633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23.124</x:v>
      </x:c>
      <x:c r="R260" s="8">
        <x:v>132508.382324252</x:v>
      </x:c>
      <x:c r="S260" s="12">
        <x:v>328247.368583167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350587</x:v>
      </x:c>
      <x:c r="B261" s="1">
        <x:v>43203.6875175579</x:v>
      </x:c>
      <x:c r="C261" s="6">
        <x:v>4.30904941666667</x:v>
      </x:c>
      <x:c r="D261" s="14" t="s">
        <x:v>77</x:v>
      </x:c>
      <x:c r="E261" s="15">
        <x:v>43194.5249513079</x:v>
      </x:c>
      <x:c r="F261" t="s">
        <x:v>82</x:v>
      </x:c>
      <x:c r="G261" s="6">
        <x:v>160.174058906585</x:v>
      </x:c>
      <x:c r="H261" t="s">
        <x:v>83</x:v>
      </x:c>
      <x:c r="I261" s="6">
        <x:v>28.1705628415662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23.121</x:v>
      </x:c>
      <x:c r="R261" s="8">
        <x:v>132504.696652487</x:v>
      </x:c>
      <x:c r="S261" s="12">
        <x:v>328237.853068007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350595</x:v>
      </x:c>
      <x:c r="B262" s="1">
        <x:v>43203.6875295139</x:v>
      </x:c>
      <x:c r="C262" s="6">
        <x:v>4.32626710333333</x:v>
      </x:c>
      <x:c r="D262" s="14" t="s">
        <x:v>77</x:v>
      </x:c>
      <x:c r="E262" s="15">
        <x:v>43194.5249513079</x:v>
      </x:c>
      <x:c r="F262" t="s">
        <x:v>82</x:v>
      </x:c>
      <x:c r="G262" s="6">
        <x:v>160.205178210051</x:v>
      </x:c>
      <x:c r="H262" t="s">
        <x:v>83</x:v>
      </x:c>
      <x:c r="I262" s="6">
        <x:v>28.166893929656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23.12</x:v>
      </x:c>
      <x:c r="R262" s="8">
        <x:v>132518.00288198</x:v>
      </x:c>
      <x:c r="S262" s="12">
        <x:v>328249.10784192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350610</x:v>
      </x:c>
      <x:c r="B263" s="1">
        <x:v>43203.687541088</x:v>
      </x:c>
      <x:c r="C263" s="6">
        <x:v>4.34295138666667</x:v>
      </x:c>
      <x:c r="D263" s="14" t="s">
        <x:v>77</x:v>
      </x:c>
      <x:c r="E263" s="15">
        <x:v>43194.5249513079</x:v>
      </x:c>
      <x:c r="F263" t="s">
        <x:v>82</x:v>
      </x:c>
      <x:c r="G263" s="6">
        <x:v>160.065668701597</x:v>
      </x:c>
      <x:c r="H263" t="s">
        <x:v>83</x:v>
      </x:c>
      <x:c r="I263" s="6">
        <x:v>28.176246655642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23.127</x:v>
      </x:c>
      <x:c r="R263" s="8">
        <x:v>132519.337112438</x:v>
      </x:c>
      <x:c r="S263" s="12">
        <x:v>328251.611265834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350623</x:v>
      </x:c>
      <x:c r="B264" s="1">
        <x:v>43203.6875524653</x:v>
      </x:c>
      <x:c r="C264" s="6">
        <x:v>4.359352345</x:v>
      </x:c>
      <x:c r="D264" s="14" t="s">
        <x:v>77</x:v>
      </x:c>
      <x:c r="E264" s="15">
        <x:v>43194.5249513079</x:v>
      </x:c>
      <x:c r="F264" t="s">
        <x:v>82</x:v>
      </x:c>
      <x:c r="G264" s="6">
        <x:v>160.14629730634</x:v>
      </x:c>
      <x:c r="H264" t="s">
        <x:v>83</x:v>
      </x:c>
      <x:c r="I264" s="6">
        <x:v>28.1678863398588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23.124</x:v>
      </x:c>
      <x:c r="R264" s="8">
        <x:v>132518.332811347</x:v>
      </x:c>
      <x:c r="S264" s="12">
        <x:v>328255.335014203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350632</x:v>
      </x:c>
      <x:c r="B265" s="1">
        <x:v>43203.6875639699</x:v>
      </x:c>
      <x:c r="C265" s="6">
        <x:v>4.37591995</x:v>
      </x:c>
      <x:c r="D265" s="14" t="s">
        <x:v>77</x:v>
      </x:c>
      <x:c r="E265" s="15">
        <x:v>43194.5249513079</x:v>
      </x:c>
      <x:c r="F265" t="s">
        <x:v>82</x:v>
      </x:c>
      <x:c r="G265" s="6">
        <x:v>160.18876180317</x:v>
      </x:c>
      <x:c r="H265" t="s">
        <x:v>83</x:v>
      </x:c>
      <x:c r="I265" s="6">
        <x:v>28.1674953903507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23.121</x:v>
      </x:c>
      <x:c r="R265" s="8">
        <x:v>132516.368858333</x:v>
      </x:c>
      <x:c r="S265" s="12">
        <x:v>328247.333248517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350639</x:v>
      </x:c>
      <x:c r="B266" s="1">
        <x:v>43203.6875753472</x:v>
      </x:c>
      <x:c r="C266" s="6">
        <x:v>4.392304215</x:v>
      </x:c>
      <x:c r="D266" s="14" t="s">
        <x:v>77</x:v>
      </x:c>
      <x:c r="E266" s="15">
        <x:v>43194.5249513079</x:v>
      </x:c>
      <x:c r="F266" t="s">
        <x:v>82</x:v>
      </x:c>
      <x:c r="G266" s="6">
        <x:v>160.118504332012</x:v>
      </x:c>
      <x:c r="H266" t="s">
        <x:v>83</x:v>
      </x:c>
      <x:c r="I266" s="6">
        <x:v>28.1708635722284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23.125</x:v>
      </x:c>
      <x:c r="R266" s="8">
        <x:v>132513.18080682</x:v>
      </x:c>
      <x:c r="S266" s="12">
        <x:v>328248.418163984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350647</x:v>
      </x:c>
      <x:c r="B267" s="1">
        <x:v>43203.6875871875</x:v>
      </x:c>
      <x:c r="C267" s="6">
        <x:v>4.40932184666667</x:v>
      </x:c>
      <x:c r="D267" s="14" t="s">
        <x:v>77</x:v>
      </x:c>
      <x:c r="E267" s="15">
        <x:v>43194.5249513079</x:v>
      </x:c>
      <x:c r="F267" t="s">
        <x:v>82</x:v>
      </x:c>
      <x:c r="G267" s="6">
        <x:v>160.120482456434</x:v>
      </x:c>
      <x:c r="H267" t="s">
        <x:v>83</x:v>
      </x:c>
      <x:c r="I267" s="6">
        <x:v>28.1760962900662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23.123</x:v>
      </x:c>
      <x:c r="R267" s="8">
        <x:v>132519.438067446</x:v>
      </x:c>
      <x:c r="S267" s="12">
        <x:v>328239.413627149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350654</x:v>
      </x:c>
      <x:c r="B268" s="1">
        <x:v>43203.6875990394</x:v>
      </x:c>
      <x:c r="C268" s="6">
        <x:v>4.42640620666667</x:v>
      </x:c>
      <x:c r="D268" s="14" t="s">
        <x:v>77</x:v>
      </x:c>
      <x:c r="E268" s="15">
        <x:v>43194.5249513079</x:v>
      </x:c>
      <x:c r="F268" t="s">
        <x:v>82</x:v>
      </x:c>
      <x:c r="G268" s="6">
        <x:v>160.172272581591</x:v>
      </x:c>
      <x:c r="H268" t="s">
        <x:v>83</x:v>
      </x:c>
      <x:c r="I268" s="6">
        <x:v>28.1568194790589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23.126</x:v>
      </x:c>
      <x:c r="R268" s="8">
        <x:v>132522.709561881</x:v>
      </x:c>
      <x:c r="S268" s="12">
        <x:v>328237.235276727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350664</x:v>
      </x:c>
      <x:c r="B269" s="1">
        <x:v>43203.6876114236</x:v>
      </x:c>
      <x:c r="C269" s="6">
        <x:v>4.44425720166667</x:v>
      </x:c>
      <x:c r="D269" s="14" t="s">
        <x:v>77</x:v>
      </x:c>
      <x:c r="E269" s="15">
        <x:v>43194.5249513079</x:v>
      </x:c>
      <x:c r="F269" t="s">
        <x:v>82</x:v>
      </x:c>
      <x:c r="G269" s="6">
        <x:v>160.188329355877</x:v>
      </x:c>
      <x:c r="H269" t="s">
        <x:v>83</x:v>
      </x:c>
      <x:c r="I269" s="6">
        <x:v>28.1675856094635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23.121</x:v>
      </x:c>
      <x:c r="R269" s="8">
        <x:v>132522.405962053</x:v>
      </x:c>
      <x:c r="S269" s="12">
        <x:v>328241.749982753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350678</x:v>
      </x:c>
      <x:c r="B270" s="1">
        <x:v>43203.6876222222</x:v>
      </x:c>
      <x:c r="C270" s="6">
        <x:v>4.45980813833333</x:v>
      </x:c>
      <x:c r="D270" s="14" t="s">
        <x:v>77</x:v>
      </x:c>
      <x:c r="E270" s="15">
        <x:v>43194.5249513079</x:v>
      </x:c>
      <x:c r="F270" t="s">
        <x:v>82</x:v>
      </x:c>
      <x:c r="G270" s="6">
        <x:v>160.171535111855</x:v>
      </x:c>
      <x:c r="H270" t="s">
        <x:v>83</x:v>
      </x:c>
      <x:c r="I270" s="6">
        <x:v>28.1597967016096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23.125</x:v>
      </x:c>
      <x:c r="R270" s="8">
        <x:v>132527.561424928</x:v>
      </x:c>
      <x:c r="S270" s="12">
        <x:v>328243.939627986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350690</x:v>
      </x:c>
      <x:c r="B271" s="1">
        <x:v>43203.6876332523</x:v>
      </x:c>
      <x:c r="C271" s="6">
        <x:v>4.47569235333333</x:v>
      </x:c>
      <x:c r="D271" s="14" t="s">
        <x:v>77</x:v>
      </x:c>
      <x:c r="E271" s="15">
        <x:v>43194.5249513079</x:v>
      </x:c>
      <x:c r="F271" t="s">
        <x:v>82</x:v>
      </x:c>
      <x:c r="G271" s="6">
        <x:v>160.157069258268</x:v>
      </x:c>
      <x:c r="H271" t="s">
        <x:v>83</x:v>
      </x:c>
      <x:c r="I271" s="6">
        <x:v>28.1712845952002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23.122</x:v>
      </x:c>
      <x:c r="R271" s="8">
        <x:v>132530.779046796</x:v>
      </x:c>
      <x:c r="S271" s="12">
        <x:v>328237.565227908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350701</x:v>
      </x:c>
      <x:c r="B272" s="1">
        <x:v>43203.6876446759</x:v>
      </x:c>
      <x:c r="C272" s="6">
        <x:v>4.49214335833333</x:v>
      </x:c>
      <x:c r="D272" s="14" t="s">
        <x:v>77</x:v>
      </x:c>
      <x:c r="E272" s="15">
        <x:v>43194.5249513079</x:v>
      </x:c>
      <x:c r="F272" t="s">
        <x:v>82</x:v>
      </x:c>
      <x:c r="G272" s="6">
        <x:v>160.149359746573</x:v>
      </x:c>
      <x:c r="H272" t="s">
        <x:v>83</x:v>
      </x:c>
      <x:c r="I272" s="6">
        <x:v>28.1616010801986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23.126</x:v>
      </x:c>
      <x:c r="R272" s="8">
        <x:v>132529.63099325</x:v>
      </x:c>
      <x:c r="S272" s="12">
        <x:v>328231.21354749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350705</x:v>
      </x:c>
      <x:c r="B273" s="1">
        <x:v>43203.6876564815</x:v>
      </x:c>
      <x:c r="C273" s="6">
        <x:v>4.50911098</x:v>
      </x:c>
      <x:c r="D273" s="14" t="s">
        <x:v>77</x:v>
      </x:c>
      <x:c r="E273" s="15">
        <x:v>43194.5249513079</x:v>
      </x:c>
      <x:c r="F273" t="s">
        <x:v>82</x:v>
      </x:c>
      <x:c r="G273" s="6">
        <x:v>160.223807763326</x:v>
      </x:c>
      <x:c r="H273" t="s">
        <x:v>83</x:v>
      </x:c>
      <x:c r="I273" s="6">
        <x:v>28.1573607920532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23.122</x:v>
      </x:c>
      <x:c r="R273" s="8">
        <x:v>132532.209354978</x:v>
      </x:c>
      <x:c r="S273" s="12">
        <x:v>328223.092595908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350718</x:v>
      </x:c>
      <x:c r="B274" s="1">
        <x:v>43203.6876679051</x:v>
      </x:c>
      <x:c r="C274" s="6">
        <x:v>4.52552860833333</x:v>
      </x:c>
      <x:c r="D274" s="14" t="s">
        <x:v>77</x:v>
      </x:c>
      <x:c r="E274" s="15">
        <x:v>43194.5249513079</x:v>
      </x:c>
      <x:c r="F274" t="s">
        <x:v>82</x:v>
      </x:c>
      <x:c r="G274" s="6">
        <x:v>160.136732532246</x:v>
      </x:c>
      <x:c r="H274" t="s">
        <x:v>83</x:v>
      </x:c>
      <x:c r="I274" s="6">
        <x:v>28.1557669262643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23.129</x:v>
      </x:c>
      <x:c r="R274" s="8">
        <x:v>132539.72449164</x:v>
      </x:c>
      <x:c r="S274" s="12">
        <x:v>328234.205771603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350732</x:v>
      </x:c>
      <x:c r="B275" s="1">
        <x:v>43203.6876795949</x:v>
      </x:c>
      <x:c r="C275" s="6">
        <x:v>4.54239624333333</x:v>
      </x:c>
      <x:c r="D275" s="14" t="s">
        <x:v>77</x:v>
      </x:c>
      <x:c r="E275" s="15">
        <x:v>43194.5249513079</x:v>
      </x:c>
      <x:c r="F275" t="s">
        <x:v>82</x:v>
      </x:c>
      <x:c r="G275" s="6">
        <x:v>160.140766706168</x:v>
      </x:c>
      <x:c r="H275" t="s">
        <x:v>83</x:v>
      </x:c>
      <x:c r="I275" s="6">
        <x:v>28.1549248842657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23.129</x:v>
      </x:c>
      <x:c r="R275" s="8">
        <x:v>132538.359552078</x:v>
      </x:c>
      <x:c r="S275" s="12">
        <x:v>328256.374429518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350740</x:v>
      </x:c>
      <x:c r="B276" s="1">
        <x:v>43203.687691088</x:v>
      </x:c>
      <x:c r="C276" s="6">
        <x:v>4.5589472</x:v>
      </x:c>
      <x:c r="D276" s="14" t="s">
        <x:v>77</x:v>
      </x:c>
      <x:c r="E276" s="15">
        <x:v>43194.5249513079</x:v>
      </x:c>
      <x:c r="F276" t="s">
        <x:v>82</x:v>
      </x:c>
      <x:c r="G276" s="6">
        <x:v>160.060647795079</x:v>
      </x:c>
      <x:c r="H276" t="s">
        <x:v>83</x:v>
      </x:c>
      <x:c r="I276" s="6">
        <x:v>28.174472342278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23.128</x:v>
      </x:c>
      <x:c r="R276" s="8">
        <x:v>132545.338100925</x:v>
      </x:c>
      <x:c r="S276" s="12">
        <x:v>328245.497322003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350749</x:v>
      </x:c>
      <x:c r="B277" s="1">
        <x:v>43203.6877026273</x:v>
      </x:c>
      <x:c r="C277" s="6">
        <x:v>4.57553154333333</x:v>
      </x:c>
      <x:c r="D277" s="14" t="s">
        <x:v>77</x:v>
      </x:c>
      <x:c r="E277" s="15">
        <x:v>43194.5249513079</x:v>
      </x:c>
      <x:c r="F277" t="s">
        <x:v>82</x:v>
      </x:c>
      <x:c r="G277" s="6">
        <x:v>160.085589168389</x:v>
      </x:c>
      <x:c r="H277" t="s">
        <x:v>83</x:v>
      </x:c>
      <x:c r="I277" s="6">
        <x:v>28.1664428342065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23.129</x:v>
      </x:c>
      <x:c r="R277" s="8">
        <x:v>132537.479961551</x:v>
      </x:c>
      <x:c r="S277" s="12">
        <x:v>328252.278482184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350759</x:v>
      </x:c>
      <x:c r="B278" s="1">
        <x:v>43203.6877146991</x:v>
      </x:c>
      <x:c r="C278" s="6">
        <x:v>4.59294918</x:v>
      </x:c>
      <x:c r="D278" s="14" t="s">
        <x:v>77</x:v>
      </x:c>
      <x:c r="E278" s="15">
        <x:v>43194.5249513079</x:v>
      </x:c>
      <x:c r="F278" t="s">
        <x:v>82</x:v>
      </x:c>
      <x:c r="G278" s="6">
        <x:v>160.076081681967</x:v>
      </x:c>
      <x:c r="H278" t="s">
        <x:v>83</x:v>
      </x:c>
      <x:c r="I278" s="6">
        <x:v>28.1684276546384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23.129</x:v>
      </x:c>
      <x:c r="R278" s="8">
        <x:v>132552.796351598</x:v>
      </x:c>
      <x:c r="S278" s="12">
        <x:v>328250.66188563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350771</x:v>
      </x:c>
      <x:c r="B279" s="1">
        <x:v>43203.6877263079</x:v>
      </x:c>
      <x:c r="C279" s="6">
        <x:v>4.60968348666667</x:v>
      </x:c>
      <x:c r="D279" s="14" t="s">
        <x:v>77</x:v>
      </x:c>
      <x:c r="E279" s="15">
        <x:v>43194.5249513079</x:v>
      </x:c>
      <x:c r="F279" t="s">
        <x:v>82</x:v>
      </x:c>
      <x:c r="G279" s="6">
        <x:v>159.962781979167</x:v>
      </x:c>
      <x:c r="H279" t="s">
        <x:v>83</x:v>
      </x:c>
      <x:c r="I279" s="6">
        <x:v>28.186441457392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23.131</x:v>
      </x:c>
      <x:c r="R279" s="8">
        <x:v>132547.95392327</x:v>
      </x:c>
      <x:c r="S279" s="12">
        <x:v>328248.956588076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350780</x:v>
      </x:c>
      <x:c r="B280" s="1">
        <x:v>43203.6877375347</x:v>
      </x:c>
      <x:c r="C280" s="6">
        <x:v>4.62583438</x:v>
      </x:c>
      <x:c r="D280" s="14" t="s">
        <x:v>77</x:v>
      </x:c>
      <x:c r="E280" s="15">
        <x:v>43194.5249513079</x:v>
      </x:c>
      <x:c r="F280" t="s">
        <x:v>82</x:v>
      </x:c>
      <x:c r="G280" s="6">
        <x:v>160.060461186922</x:v>
      </x:c>
      <x:c r="H280" t="s">
        <x:v>83</x:v>
      </x:c>
      <x:c r="I280" s="6">
        <x:v>28.1801561629759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23.126</x:v>
      </x:c>
      <x:c r="R280" s="8">
        <x:v>132551.620602675</x:v>
      </x:c>
      <x:c r="S280" s="12">
        <x:v>328257.476625318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350785</x:v>
      </x:c>
      <x:c r="B281" s="1">
        <x:v>43203.6877493056</x:v>
      </x:c>
      <x:c r="C281" s="6">
        <x:v>4.642802025</x:v>
      </x:c>
      <x:c r="D281" s="14" t="s">
        <x:v>77</x:v>
      </x:c>
      <x:c r="E281" s="15">
        <x:v>43194.5249513079</x:v>
      </x:c>
      <x:c r="F281" t="s">
        <x:v>82</x:v>
      </x:c>
      <x:c r="G281" s="6">
        <x:v>160.040380358386</x:v>
      </x:c>
      <x:c r="H281" t="s">
        <x:v>83</x:v>
      </x:c>
      <x:c r="I281" s="6">
        <x:v>28.1730589068793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23.13</x:v>
      </x:c>
      <x:c r="R281" s="8">
        <x:v>132548.159596772</x:v>
      </x:c>
      <x:c r="S281" s="12">
        <x:v>328240.204551111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350797</x:v>
      </x:c>
      <x:c r="B282" s="1">
        <x:v>43203.6877608449</x:v>
      </x:c>
      <x:c r="C282" s="6">
        <x:v>4.65938635666667</x:v>
      </x:c>
      <x:c r="D282" s="14" t="s">
        <x:v>77</x:v>
      </x:c>
      <x:c r="E282" s="15">
        <x:v>43194.5249513079</x:v>
      </x:c>
      <x:c r="F282" t="s">
        <x:v>82</x:v>
      </x:c>
      <x:c r="G282" s="6">
        <x:v>160.008816680153</x:v>
      </x:c>
      <x:c r="H282" t="s">
        <x:v>83</x:v>
      </x:c>
      <x:c r="I282" s="6">
        <x:v>28.1824717963909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23.129</x:v>
      </x:c>
      <x:c r="R282" s="8">
        <x:v>132553.704401354</x:v>
      </x:c>
      <x:c r="S282" s="12">
        <x:v>328243.191156851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350810</x:v>
      </x:c>
      <x:c r="B283" s="1">
        <x:v>43203.6877724884</x:v>
      </x:c>
      <x:c r="C283" s="6">
        <x:v>4.67617062833333</x:v>
      </x:c>
      <x:c r="D283" s="14" t="s">
        <x:v>77</x:v>
      </x:c>
      <x:c r="E283" s="15">
        <x:v>43194.5249513079</x:v>
      </x:c>
      <x:c r="F283" t="s">
        <x:v>82</x:v>
      </x:c>
      <x:c r="G283" s="6">
        <x:v>159.996477279235</x:v>
      </x:c>
      <x:c r="H283" t="s">
        <x:v>83</x:v>
      </x:c>
      <x:c r="I283" s="6">
        <x:v>28.1794043342893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23.131</x:v>
      </x:c>
      <x:c r="R283" s="8">
        <x:v>132557.776594302</x:v>
      </x:c>
      <x:c r="S283" s="12">
        <x:v>328244.493143883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350815</x:v>
      </x:c>
      <x:c r="B284" s="1">
        <x:v>43203.6877841435</x:v>
      </x:c>
      <x:c r="C284" s="6">
        <x:v>4.69293833166667</x:v>
      </x:c>
      <x:c r="D284" s="14" t="s">
        <x:v>77</x:v>
      </x:c>
      <x:c r="E284" s="15">
        <x:v>43194.5249513079</x:v>
      </x:c>
      <x:c r="F284" t="s">
        <x:v>82</x:v>
      </x:c>
      <x:c r="G284" s="6">
        <x:v>159.981259526331</x:v>
      </x:c>
      <x:c r="H284" t="s">
        <x:v>83</x:v>
      </x:c>
      <x:c r="I284" s="6">
        <x:v>28.1769383373776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23.133</x:v>
      </x:c>
      <x:c r="R284" s="8">
        <x:v>132547.446612479</x:v>
      </x:c>
      <x:c r="S284" s="12">
        <x:v>328237.362000556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350833</x:v>
      </x:c>
      <x:c r="B285" s="1">
        <x:v>43203.6877954051</x:v>
      </x:c>
      <x:c r="C285" s="6">
        <x:v>4.70917253166667</x:v>
      </x:c>
      <x:c r="D285" s="14" t="s">
        <x:v>77</x:v>
      </x:c>
      <x:c r="E285" s="15">
        <x:v>43194.5249513079</x:v>
      </x:c>
      <x:c r="F285" t="s">
        <x:v>82</x:v>
      </x:c>
      <x:c r="G285" s="6">
        <x:v>160.049001222603</x:v>
      </x:c>
      <x:c r="H285" t="s">
        <x:v>83</x:v>
      </x:c>
      <x:c r="I285" s="6">
        <x:v>28.1740813920023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23.129</x:v>
      </x:c>
      <x:c r="R285" s="8">
        <x:v>132563.505596167</x:v>
      </x:c>
      <x:c r="S285" s="12">
        <x:v>328244.388173481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350842</x:v>
      </x:c>
      <x:c r="B286" s="1">
        <x:v>43203.6878070949</x:v>
      </x:c>
      <x:c r="C286" s="6">
        <x:v>4.72602356333333</x:v>
      </x:c>
      <x:c r="D286" s="14" t="s">
        <x:v>77</x:v>
      </x:c>
      <x:c r="E286" s="15">
        <x:v>43194.5249513079</x:v>
      </x:c>
      <x:c r="F286" t="s">
        <x:v>82</x:v>
      </x:c>
      <x:c r="G286" s="6">
        <x:v>160.035605842803</x:v>
      </x:c>
      <x:c r="H286" t="s">
        <x:v>83</x:v>
      </x:c>
      <x:c r="I286" s="6">
        <x:v>28.1768781911342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23.129</x:v>
      </x:c>
      <x:c r="R286" s="8">
        <x:v>132558.354752741</x:v>
      </x:c>
      <x:c r="S286" s="12">
        <x:v>328241.55870645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350853</x:v>
      </x:c>
      <x:c r="B287" s="1">
        <x:v>43203.6878195255</x:v>
      </x:c>
      <x:c r="C287" s="6">
        <x:v>4.74387457166667</x:v>
      </x:c>
      <x:c r="D287" s="14" t="s">
        <x:v>77</x:v>
      </x:c>
      <x:c r="E287" s="15">
        <x:v>43194.5249513079</x:v>
      </x:c>
      <x:c r="F287" t="s">
        <x:v>82</x:v>
      </x:c>
      <x:c r="G287" s="6">
        <x:v>159.994218438858</x:v>
      </x:c>
      <x:c r="H287" t="s">
        <x:v>83</x:v>
      </x:c>
      <x:c r="I287" s="6">
        <x:v>28.1742317574876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23.133</x:v>
      </x:c>
      <x:c r="R287" s="8">
        <x:v>132561.989545888</x:v>
      </x:c>
      <x:c r="S287" s="12">
        <x:v>328238.969683217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350855</x:v>
      </x:c>
      <x:c r="B288" s="1">
        <x:v>43203.6878304745</x:v>
      </x:c>
      <x:c r="C288" s="6">
        <x:v>4.7596588</x:v>
      </x:c>
      <x:c r="D288" s="14" t="s">
        <x:v>77</x:v>
      </x:c>
      <x:c r="E288" s="15">
        <x:v>43194.5249513079</x:v>
      </x:c>
      <x:c r="F288" t="s">
        <x:v>82</x:v>
      </x:c>
      <x:c r="G288" s="6">
        <x:v>160.013225746043</x:v>
      </x:c>
      <x:c r="H288" t="s">
        <x:v>83</x:v>
      </x:c>
      <x:c r="I288" s="6">
        <x:v>28.1702621109307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23.133</x:v>
      </x:c>
      <x:c r="R288" s="8">
        <x:v>132557.734714221</x:v>
      </x:c>
      <x:c r="S288" s="12">
        <x:v>328246.480568345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350870</x:v>
      </x:c>
      <x:c r="B289" s="1">
        <x:v>43203.6878418171</x:v>
      </x:c>
      <x:c r="C289" s="6">
        <x:v>4.7759931</x:v>
      </x:c>
      <x:c r="D289" s="14" t="s">
        <x:v>77</x:v>
      </x:c>
      <x:c r="E289" s="15">
        <x:v>43194.5249513079</x:v>
      </x:c>
      <x:c r="F289" t="s">
        <x:v>82</x:v>
      </x:c>
      <x:c r="G289" s="6">
        <x:v>159.973984504509</x:v>
      </x:c>
      <x:c r="H289" t="s">
        <x:v>83</x:v>
      </x:c>
      <x:c r="I289" s="6">
        <x:v>28.1699914533815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23.136</x:v>
      </x:c>
      <x:c r="R289" s="8">
        <x:v>132567.903381206</x:v>
      </x:c>
      <x:c r="S289" s="12">
        <x:v>328233.893451881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350876</x:v>
      </x:c>
      <x:c r="B290" s="1">
        <x:v>43203.687853206</x:v>
      </x:c>
      <x:c r="C290" s="6">
        <x:v>4.79239407</x:v>
      </x:c>
      <x:c r="D290" s="14" t="s">
        <x:v>77</x:v>
      </x:c>
      <x:c r="E290" s="15">
        <x:v>43194.5249513079</x:v>
      </x:c>
      <x:c r="F290" t="s">
        <x:v>82</x:v>
      </x:c>
      <x:c r="G290" s="6">
        <x:v>160.036656847568</x:v>
      </x:c>
      <x:c r="H290" t="s">
        <x:v>83</x:v>
      </x:c>
      <x:c r="I290" s="6">
        <x:v>28.1710139375696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23.131</x:v>
      </x:c>
      <x:c r="R290" s="8">
        <x:v>132569.951744352</x:v>
      </x:c>
      <x:c r="S290" s="12">
        <x:v>328254.680798381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350885</x:v>
      </x:c>
      <x:c r="B291" s="1">
        <x:v>43203.6878646181</x:v>
      </x:c>
      <x:c r="C291" s="6">
        <x:v>4.808844995</x:v>
      </x:c>
      <x:c r="D291" s="14" t="s">
        <x:v>77</x:v>
      </x:c>
      <x:c r="E291" s="15">
        <x:v>43194.5249513079</x:v>
      </x:c>
      <x:c r="F291" t="s">
        <x:v>82</x:v>
      </x:c>
      <x:c r="G291" s="6">
        <x:v>160.040566195869</x:v>
      </x:c>
      <x:c r="H291" t="s">
        <x:v>83</x:v>
      </x:c>
      <x:c r="I291" s="6">
        <x:v>28.1673750982031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23.132</x:v>
      </x:c>
      <x:c r="R291" s="8">
        <x:v>132570.659291596</x:v>
      </x:c>
      <x:c r="S291" s="12">
        <x:v>328241.764963176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350897</x:v>
      </x:c>
      <x:c r="B292" s="1">
        <x:v>43203.6878768171</x:v>
      </x:c>
      <x:c r="C292" s="6">
        <x:v>4.8263627</x:v>
      </x:c>
      <x:c r="D292" s="14" t="s">
        <x:v>77</x:v>
      </x:c>
      <x:c r="E292" s="15">
        <x:v>43194.5249513079</x:v>
      </x:c>
      <x:c r="F292" t="s">
        <x:v>82</x:v>
      </x:c>
      <x:c r="G292" s="6">
        <x:v>159.968945829376</x:v>
      </x:c>
      <x:c r="H292" t="s">
        <x:v>83</x:v>
      </x:c>
      <x:c r="I292" s="6">
        <x:v>28.1710440106385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23.136</x:v>
      </x:c>
      <x:c r="R292" s="8">
        <x:v>132572.202023371</x:v>
      </x:c>
      <x:c r="S292" s="12">
        <x:v>328233.172037616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350910</x:v>
      </x:c>
      <x:c r="B293" s="1">
        <x:v>43203.6878882292</x:v>
      </x:c>
      <x:c r="C293" s="6">
        <x:v>4.84281362333333</x:v>
      </x:c>
      <x:c r="D293" s="14" t="s">
        <x:v>77</x:v>
      </x:c>
      <x:c r="E293" s="15">
        <x:v>43194.5249513079</x:v>
      </x:c>
      <x:c r="F293" t="s">
        <x:v>82</x:v>
      </x:c>
      <x:c r="G293" s="6">
        <x:v>160.039494153191</x:v>
      </x:c>
      <x:c r="H293" t="s">
        <x:v>83</x:v>
      </x:c>
      <x:c r="I293" s="6">
        <x:v>28.1563082390885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23.136</x:v>
      </x:c>
      <x:c r="R293" s="8">
        <x:v>132578.116174755</x:v>
      </x:c>
      <x:c r="S293" s="12">
        <x:v>328245.805916203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350918</x:v>
      </x:c>
      <x:c r="B294" s="1">
        <x:v>43203.6878997685</x:v>
      </x:c>
      <x:c r="C294" s="6">
        <x:v>4.85946461333333</x:v>
      </x:c>
      <x:c r="D294" s="14" t="s">
        <x:v>77</x:v>
      </x:c>
      <x:c r="E294" s="15">
        <x:v>43194.5249513079</x:v>
      </x:c>
      <x:c r="F294" t="s">
        <x:v>82</x:v>
      </x:c>
      <x:c r="G294" s="6">
        <x:v>160.014974977008</x:v>
      </x:c>
      <x:c r="H294" t="s">
        <x:v>83</x:v>
      </x:c>
      <x:c r="I294" s="6">
        <x:v>28.1670743678533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23.134</x:v>
      </x:c>
      <x:c r="R294" s="8">
        <x:v>132581.121595323</x:v>
      </x:c>
      <x:c r="S294" s="12">
        <x:v>328255.331793581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350932</x:v>
      </x:c>
      <x:c r="B295" s="1">
        <x:v>43203.6879114931</x:v>
      </x:c>
      <x:c r="C295" s="6">
        <x:v>4.87633222333333</x:v>
      </x:c>
      <x:c r="D295" s="14" t="s">
        <x:v>77</x:v>
      </x:c>
      <x:c r="E295" s="15">
        <x:v>43194.5249513079</x:v>
      </x:c>
      <x:c r="F295" t="s">
        <x:v>82</x:v>
      </x:c>
      <x:c r="G295" s="6">
        <x:v>159.953375095778</x:v>
      </x:c>
      <x:c r="H295" t="s">
        <x:v>83</x:v>
      </x:c>
      <x:c r="I295" s="6">
        <x:v>28.1771187761146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23.135</x:v>
      </x:c>
      <x:c r="R295" s="8">
        <x:v>132581.959349679</x:v>
      </x:c>
      <x:c r="S295" s="12">
        <x:v>328232.277023157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350939</x:v>
      </x:c>
      <x:c r="B296" s="1">
        <x:v>43203.6879225347</x:v>
      </x:c>
      <x:c r="C296" s="6">
        <x:v>4.89224983833333</x:v>
      </x:c>
      <x:c r="D296" s="14" t="s">
        <x:v>77</x:v>
      </x:c>
      <x:c r="E296" s="15">
        <x:v>43194.5249513079</x:v>
      </x:c>
      <x:c r="F296" t="s">
        <x:v>82</x:v>
      </x:c>
      <x:c r="G296" s="6">
        <x:v>159.912204855792</x:v>
      </x:c>
      <x:c r="H296" t="s">
        <x:v>83</x:v>
      </x:c>
      <x:c r="I296" s="6">
        <x:v>28.1857197004965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23.135</x:v>
      </x:c>
      <x:c r="R296" s="8">
        <x:v>132574.781994513</x:v>
      </x:c>
      <x:c r="S296" s="12">
        <x:v>328238.019261578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350948</x:v>
      </x:c>
      <x:c r="B297" s="1">
        <x:v>43203.687934375</x:v>
      </x:c>
      <x:c r="C297" s="6">
        <x:v>4.90926749333333</x:v>
      </x:c>
      <x:c r="D297" s="14" t="s">
        <x:v>77</x:v>
      </x:c>
      <x:c r="E297" s="15">
        <x:v>43194.5249513079</x:v>
      </x:c>
      <x:c r="F297" t="s">
        <x:v>82</x:v>
      </x:c>
      <x:c r="G297" s="6">
        <x:v>160.014686990534</x:v>
      </x:c>
      <x:c r="H297" t="s">
        <x:v>83</x:v>
      </x:c>
      <x:c r="I297" s="6">
        <x:v>28.1671345139212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23.134</x:v>
      </x:c>
      <x:c r="R297" s="8">
        <x:v>132583.908516902</x:v>
      </x:c>
      <x:c r="S297" s="12">
        <x:v>328235.525978763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350959</x:v>
      </x:c>
      <x:c r="B298" s="1">
        <x:v>43203.6879460301</x:v>
      </x:c>
      <x:c r="C298" s="6">
        <x:v>4.926085105</x:v>
      </x:c>
      <x:c r="D298" s="14" t="s">
        <x:v>77</x:v>
      </x:c>
      <x:c r="E298" s="15">
        <x:v>43194.5249513079</x:v>
      </x:c>
      <x:c r="F298" t="s">
        <x:v>82</x:v>
      </x:c>
      <x:c r="G298" s="6">
        <x:v>159.94468645643</x:v>
      </x:c>
      <x:c r="H298" t="s">
        <x:v>83</x:v>
      </x:c>
      <x:c r="I298" s="6">
        <x:v>28.1676457555409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23.139</x:v>
      </x:c>
      <x:c r="R298" s="8">
        <x:v>132582.538988023</x:v>
      </x:c>
      <x:c r="S298" s="12">
        <x:v>328243.243649803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350972</x:v>
      </x:c>
      <x:c r="B299" s="1">
        <x:v>43203.6879574421</x:v>
      </x:c>
      <x:c r="C299" s="6">
        <x:v>4.94248605166667</x:v>
      </x:c>
      <x:c r="D299" s="14" t="s">
        <x:v>77</x:v>
      </x:c>
      <x:c r="E299" s="15">
        <x:v>43194.5249513079</x:v>
      </x:c>
      <x:c r="F299" t="s">
        <x:v>82</x:v>
      </x:c>
      <x:c r="G299" s="6">
        <x:v>159.961914427402</x:v>
      </x:c>
      <x:c r="H299" t="s">
        <x:v>83</x:v>
      </x:c>
      <x:c r="I299" s="6">
        <x:v>28.1696907227979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23.137</x:v>
      </x:c>
      <x:c r="R299" s="8">
        <x:v>132591.532016609</x:v>
      </x:c>
      <x:c r="S299" s="12">
        <x:v>328240.665156843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350974</x:v>
      </x:c>
      <x:c r="B300" s="1">
        <x:v>43203.6879689815</x:v>
      </x:c>
      <x:c r="C300" s="6">
        <x:v>4.95913701833333</x:v>
      </x:c>
      <x:c r="D300" s="14" t="s">
        <x:v>77</x:v>
      </x:c>
      <x:c r="E300" s="15">
        <x:v>43194.5249513079</x:v>
      </x:c>
      <x:c r="F300" t="s">
        <x:v>82</x:v>
      </x:c>
      <x:c r="G300" s="6">
        <x:v>160.032130802023</x:v>
      </x:c>
      <x:c r="H300" t="s">
        <x:v>83</x:v>
      </x:c>
      <x:c r="I300" s="6">
        <x:v>28.1606688178063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23.135</x:v>
      </x:c>
      <x:c r="R300" s="8">
        <x:v>132592.315050665</x:v>
      </x:c>
      <x:c r="S300" s="12">
        <x:v>328240.95211724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350987</x:v>
      </x:c>
      <x:c r="B301" s="1">
        <x:v>43203.6879806366</x:v>
      </x:c>
      <x:c r="C301" s="6">
        <x:v>4.97590467666667</x:v>
      </x:c>
      <x:c r="D301" s="14" t="s">
        <x:v>77</x:v>
      </x:c>
      <x:c r="E301" s="15">
        <x:v>43194.5249513079</x:v>
      </x:c>
      <x:c r="F301" t="s">
        <x:v>82</x:v>
      </x:c>
      <x:c r="G301" s="6">
        <x:v>159.964981466031</x:v>
      </x:c>
      <x:c r="H301" t="s">
        <x:v>83</x:v>
      </x:c>
      <x:c r="I301" s="6">
        <x:v>28.1634054597571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23.139</x:v>
      </x:c>
      <x:c r="R301" s="8">
        <x:v>132590.24732166</x:v>
      </x:c>
      <x:c r="S301" s="12">
        <x:v>328233.731284407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350995</x:v>
      </x:c>
      <x:c r="B302" s="1">
        <x:v>43203.6879920139</x:v>
      </x:c>
      <x:c r="C302" s="6">
        <x:v>4.99228897666667</x:v>
      </x:c>
      <x:c r="D302" s="14" t="s">
        <x:v>77</x:v>
      </x:c>
      <x:c r="E302" s="15">
        <x:v>43194.5249513079</x:v>
      </x:c>
      <x:c r="F302" t="s">
        <x:v>82</x:v>
      </x:c>
      <x:c r="G302" s="6">
        <x:v>159.935595730467</x:v>
      </x:c>
      <x:c r="H302" t="s">
        <x:v>83</x:v>
      </x:c>
      <x:c r="I302" s="6">
        <x:v>28.1723672259445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23.138</x:v>
      </x:c>
      <x:c r="R302" s="8">
        <x:v>132592.000279307</x:v>
      </x:c>
      <x:c r="S302" s="12">
        <x:v>328236.010821606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351007</x:v>
      </x:c>
      <x:c r="B303" s="1">
        <x:v>43203.6880035069</x:v>
      </x:c>
      <x:c r="C303" s="6">
        <x:v>5.00885655833333</x:v>
      </x:c>
      <x:c r="D303" s="14" t="s">
        <x:v>77</x:v>
      </x:c>
      <x:c r="E303" s="15">
        <x:v>43194.5249513079</x:v>
      </x:c>
      <x:c r="F303" t="s">
        <x:v>82</x:v>
      </x:c>
      <x:c r="G303" s="6">
        <x:v>159.958603552431</x:v>
      </x:c>
      <x:c r="H303" t="s">
        <x:v>83</x:v>
      </x:c>
      <x:c r="I303" s="6">
        <x:v>28.1703824031815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23.137</x:v>
      </x:c>
      <x:c r="R303" s="8">
        <x:v>132602.906219042</x:v>
      </x:c>
      <x:c r="S303" s="12">
        <x:v>328237.588092009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351015</x:v>
      </x:c>
      <x:c r="B304" s="1">
        <x:v>43203.6880154282</x:v>
      </x:c>
      <x:c r="C304" s="6">
        <x:v>5.02600756333333</x:v>
      </x:c>
      <x:c r="D304" s="14" t="s">
        <x:v>77</x:v>
      </x:c>
      <x:c r="E304" s="15">
        <x:v>43194.5249513079</x:v>
      </x:c>
      <x:c r="F304" t="s">
        <x:v>82</x:v>
      </x:c>
      <x:c r="G304" s="6">
        <x:v>159.941110768583</x:v>
      </x:c>
      <x:c r="H304" t="s">
        <x:v>83</x:v>
      </x:c>
      <x:c r="I304" s="6">
        <x:v>28.1655707165091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23.14</x:v>
      </x:c>
      <x:c r="R304" s="8">
        <x:v>132595.348081707</x:v>
      </x:c>
      <x:c r="S304" s="12">
        <x:v>328245.833576762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351027</x:v>
      </x:c>
      <x:c r="B305" s="1">
        <x:v>43203.6880272801</x:v>
      </x:c>
      <x:c r="C305" s="6">
        <x:v>5.043091865</x:v>
      </x:c>
      <x:c r="D305" s="14" t="s">
        <x:v>77</x:v>
      </x:c>
      <x:c r="E305" s="15">
        <x:v>43194.5249513079</x:v>
      </x:c>
      <x:c r="F305" t="s">
        <x:v>82</x:v>
      </x:c>
      <x:c r="G305" s="6">
        <x:v>159.912303339224</x:v>
      </x:c>
      <x:c r="H305" t="s">
        <x:v>83</x:v>
      </x:c>
      <x:c r="I305" s="6">
        <x:v>28.1744121960792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23.139</x:v>
      </x:c>
      <x:c r="R305" s="8">
        <x:v>132599.482267108</x:v>
      </x:c>
      <x:c r="S305" s="12">
        <x:v>328252.864903136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351035</x:v>
      </x:c>
      <x:c r="B306" s="1">
        <x:v>43203.6880384606</x:v>
      </x:c>
      <x:c r="C306" s="6">
        <x:v>5.05915947666667</x:v>
      </x:c>
      <x:c r="D306" s="14" t="s">
        <x:v>77</x:v>
      </x:c>
      <x:c r="E306" s="15">
        <x:v>43194.5249513079</x:v>
      </x:c>
      <x:c r="F306" t="s">
        <x:v>82</x:v>
      </x:c>
      <x:c r="G306" s="6">
        <x:v>159.897192284181</x:v>
      </x:c>
      <x:c r="H306" t="s">
        <x:v>83</x:v>
      </x:c>
      <x:c r="I306" s="6">
        <x:v>28.1775698729994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23.139</x:v>
      </x:c>
      <x:c r="R306" s="8">
        <x:v>132599.340662803</x:v>
      </x:c>
      <x:c r="S306" s="12">
        <x:v>328233.572382732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351045</x:v>
      </x:c>
      <x:c r="B307" s="1">
        <x:v>43203.6880502315</x:v>
      </x:c>
      <x:c r="C307" s="6">
        <x:v>5.07614378</x:v>
      </x:c>
      <x:c r="D307" s="14" t="s">
        <x:v>77</x:v>
      </x:c>
      <x:c r="E307" s="15">
        <x:v>43194.5249513079</x:v>
      </x:c>
      <x:c r="F307" t="s">
        <x:v>82</x:v>
      </x:c>
      <x:c r="G307" s="6">
        <x:v>159.988444600553</x:v>
      </x:c>
      <x:c r="H307" t="s">
        <x:v>83</x:v>
      </x:c>
      <x:c r="I307" s="6">
        <x:v>28.1585035642174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23.139</x:v>
      </x:c>
      <x:c r="R307" s="8">
        <x:v>132600.605655547</x:v>
      </x:c>
      <x:c r="S307" s="12">
        <x:v>328227.623777892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351059</x:v>
      </x:c>
      <x:c r="B308" s="1">
        <x:v>43203.6880618403</x:v>
      </x:c>
      <x:c r="C308" s="6">
        <x:v>5.09281141666667</x:v>
      </x:c>
      <x:c r="D308" s="14" t="s">
        <x:v>77</x:v>
      </x:c>
      <x:c r="E308" s="15">
        <x:v>43194.5249513079</x:v>
      </x:c>
      <x:c r="F308" t="s">
        <x:v>82</x:v>
      </x:c>
      <x:c r="G308" s="6">
        <x:v>159.930845933128</x:v>
      </x:c>
      <x:c r="H308" t="s">
        <x:v>83</x:v>
      </x:c>
      <x:c r="I308" s="6">
        <x:v>28.1733596377653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23.138</x:v>
      </x:c>
      <x:c r="R308" s="8">
        <x:v>132608.522954896</x:v>
      </x:c>
      <x:c r="S308" s="12">
        <x:v>328238.43494663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351068</x:v>
      </x:c>
      <x:c r="B309" s="1">
        <x:v>43203.6880731829</x:v>
      </x:c>
      <x:c r="C309" s="6">
        <x:v>5.10916238833333</x:v>
      </x:c>
      <x:c r="D309" s="14" t="s">
        <x:v>77</x:v>
      </x:c>
      <x:c r="E309" s="15">
        <x:v>43194.5249513079</x:v>
      </x:c>
      <x:c r="F309" t="s">
        <x:v>82</x:v>
      </x:c>
      <x:c r="G309" s="6">
        <x:v>159.915061515258</x:v>
      </x:c>
      <x:c r="H309" t="s">
        <x:v>83</x:v>
      </x:c>
      <x:c r="I309" s="6">
        <x:v>28.1710139375696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23.14</x:v>
      </x:c>
      <x:c r="R309" s="8">
        <x:v>132609.639201147</x:v>
      </x:c>
      <x:c r="S309" s="12">
        <x:v>328231.266690522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351074</x:v>
      </x:c>
      <x:c r="B310" s="1">
        <x:v>43203.6880848727</x:v>
      </x:c>
      <x:c r="C310" s="6">
        <x:v>5.12601338666667</x:v>
      </x:c>
      <x:c r="D310" s="14" t="s">
        <x:v>77</x:v>
      </x:c>
      <x:c r="E310" s="15">
        <x:v>43194.5249513079</x:v>
      </x:c>
      <x:c r="F310" t="s">
        <x:v>82</x:v>
      </x:c>
      <x:c r="G310" s="6">
        <x:v>159.879278723267</x:v>
      </x:c>
      <x:c r="H310" t="s">
        <x:v>83</x:v>
      </x:c>
      <x:c r="I310" s="6">
        <x:v>28.1728483952752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23.142</x:v>
      </x:c>
      <x:c r="R310" s="8">
        <x:v>132605.274252947</x:v>
      </x:c>
      <x:c r="S310" s="12">
        <x:v>328224.537151332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351085</x:v>
      </x:c>
      <x:c r="B311" s="1">
        <x:v>43203.6880965625</x:v>
      </x:c>
      <x:c r="C311" s="6">
        <x:v>5.14281432833333</x:v>
      </x:c>
      <x:c r="D311" s="14" t="s">
        <x:v>77</x:v>
      </x:c>
      <x:c r="E311" s="15">
        <x:v>43194.5249513079</x:v>
      </x:c>
      <x:c r="F311" t="s">
        <x:v>82</x:v>
      </x:c>
      <x:c r="G311" s="6">
        <x:v>159.90232447519</x:v>
      </x:c>
      <x:c r="H311" t="s">
        <x:v>83</x:v>
      </x:c>
      <x:c r="I311" s="6">
        <x:v>28.1652098402869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23.143</x:v>
      </x:c>
      <x:c r="R311" s="8">
        <x:v>132607.258873234</x:v>
      </x:c>
      <x:c r="S311" s="12">
        <x:v>328218.812007979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351098</x:v>
      </x:c>
      <x:c r="B312" s="1">
        <x:v>43203.6881077199</x:v>
      </x:c>
      <x:c r="C312" s="6">
        <x:v>5.15888193833333</x:v>
      </x:c>
      <x:c r="D312" s="14" t="s">
        <x:v>77</x:v>
      </x:c>
      <x:c r="E312" s="15">
        <x:v>43194.5249513079</x:v>
      </x:c>
      <x:c r="F312" t="s">
        <x:v>82</x:v>
      </x:c>
      <x:c r="G312" s="6">
        <x:v>159.945428519382</x:v>
      </x:c>
      <x:c r="H312" t="s">
        <x:v>83</x:v>
      </x:c>
      <x:c r="I312" s="6">
        <x:v>28.1646685260262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23.14</x:v>
      </x:c>
      <x:c r="R312" s="8">
        <x:v>132614.341640895</x:v>
      </x:c>
      <x:c r="S312" s="12">
        <x:v>328227.28660249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351106</x:v>
      </x:c>
      <x:c r="B313" s="1">
        <x:v>43203.6881196759</x:v>
      </x:c>
      <x:c r="C313" s="6">
        <x:v>5.17611626166667</x:v>
      </x:c>
      <x:c r="D313" s="14" t="s">
        <x:v>77</x:v>
      </x:c>
      <x:c r="E313" s="15">
        <x:v>43194.5249513079</x:v>
      </x:c>
      <x:c r="F313" t="s">
        <x:v>82</x:v>
      </x:c>
      <x:c r="G313" s="6">
        <x:v>159.928491034466</x:v>
      </x:c>
      <x:c r="H313" t="s">
        <x:v>83</x:v>
      </x:c>
      <x:c r="I313" s="6">
        <x:v>28.1625634158427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23.142</x:v>
      </x:c>
      <x:c r="R313" s="8">
        <x:v>132616.270104472</x:v>
      </x:c>
      <x:c r="S313" s="12">
        <x:v>328222.869394342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351121</x:v>
      </x:c>
      <x:c r="B314" s="1">
        <x:v>43203.68813125</x:v>
      </x:c>
      <x:c r="C314" s="6">
        <x:v>5.19278392166667</x:v>
      </x:c>
      <x:c r="D314" s="14" t="s">
        <x:v>77</x:v>
      </x:c>
      <x:c r="E314" s="15">
        <x:v>43194.5249513079</x:v>
      </x:c>
      <x:c r="F314" t="s">
        <x:v>82</x:v>
      </x:c>
      <x:c r="G314" s="6">
        <x:v>159.842184369581</x:v>
      </x:c>
      <x:c r="H314" t="s">
        <x:v>83</x:v>
      </x:c>
      <x:c r="I314" s="6">
        <x:v>28.1777803848995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23.143</x:v>
      </x:c>
      <x:c r="R314" s="8">
        <x:v>132617.842343958</x:v>
      </x:c>
      <x:c r="S314" s="12">
        <x:v>328247.208148921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351126</x:v>
      </x:c>
      <x:c r="B315" s="1">
        <x:v>43203.6881424421</x:v>
      </x:c>
      <x:c r="C315" s="6">
        <x:v>5.20891813333333</x:v>
      </x:c>
      <x:c r="D315" s="14" t="s">
        <x:v>77</x:v>
      </x:c>
      <x:c r="E315" s="15">
        <x:v>43194.5249513079</x:v>
      </x:c>
      <x:c r="F315" t="s">
        <x:v>82</x:v>
      </x:c>
      <x:c r="G315" s="6">
        <x:v>159.859854793033</x:v>
      </x:c>
      <x:c r="H315" t="s">
        <x:v>83</x:v>
      </x:c>
      <x:c r="I315" s="6">
        <x:v>28.1769082642554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23.142</x:v>
      </x:c>
      <x:c r="R315" s="8">
        <x:v>132627.144902094</x:v>
      </x:c>
      <x:c r="S315" s="12">
        <x:v>328243.198895276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351136</x:v>
      </x:c>
      <x:c r="B316" s="1">
        <x:v>43203.6881541319</x:v>
      </x:c>
      <x:c r="C316" s="6">
        <x:v>5.22570245</x:v>
      </x:c>
      <x:c r="D316" s="14" t="s">
        <x:v>77</x:v>
      </x:c>
      <x:c r="E316" s="15">
        <x:v>43194.5249513079</x:v>
      </x:c>
      <x:c r="F316" t="s">
        <x:v>82</x:v>
      </x:c>
      <x:c r="G316" s="6">
        <x:v>159.818735518287</x:v>
      </x:c>
      <x:c r="H316" t="s">
        <x:v>83</x:v>
      </x:c>
      <x:c r="I316" s="6">
        <x:v>28.1826823085989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23.143</x:v>
      </x:c>
      <x:c r="R316" s="8">
        <x:v>132617.728936388</x:v>
      </x:c>
      <x:c r="S316" s="12">
        <x:v>328230.484486751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351144</x:v>
      </x:c>
      <x:c r="B317" s="1">
        <x:v>43203.6881660532</x:v>
      </x:c>
      <x:c r="C317" s="6">
        <x:v>5.24290346666667</x:v>
      </x:c>
      <x:c r="D317" s="14" t="s">
        <x:v>77</x:v>
      </x:c>
      <x:c r="E317" s="15">
        <x:v>43194.5249513079</x:v>
      </x:c>
      <x:c r="F317" t="s">
        <x:v>82</x:v>
      </x:c>
      <x:c r="G317" s="6">
        <x:v>159.82010909478</x:v>
      </x:c>
      <x:c r="H317" t="s">
        <x:v>83</x:v>
      </x:c>
      <x:c r="I317" s="6">
        <x:v>28.1739310265225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23.146</x:v>
      </x:c>
      <x:c r="R317" s="8">
        <x:v>132633.950897718</x:v>
      </x:c>
      <x:c r="S317" s="12">
        <x:v>328247.356159248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351161</x:v>
      </x:c>
      <x:c r="B318" s="1">
        <x:v>43203.6881774306</x:v>
      </x:c>
      <x:c r="C318" s="6">
        <x:v>5.25927104</x:v>
      </x:c>
      <x:c r="D318" s="14" t="s">
        <x:v>77</x:v>
      </x:c>
      <x:c r="E318" s="15">
        <x:v>43194.5249513079</x:v>
      </x:c>
      <x:c r="F318" t="s">
        <x:v>82</x:v>
      </x:c>
      <x:c r="G318" s="6">
        <x:v>159.847319457121</x:v>
      </x:c>
      <x:c r="H318" t="s">
        <x:v>83</x:v>
      </x:c>
      <x:c r="I318" s="6">
        <x:v>28.1654203514117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23.147</x:v>
      </x:c>
      <x:c r="R318" s="8">
        <x:v>132635.942894989</x:v>
      </x:c>
      <x:c r="S318" s="12">
        <x:v>328242.172778481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351165</x:v>
      </x:c>
      <x:c r="B319" s="1">
        <x:v>43203.6881894329</x:v>
      </x:c>
      <x:c r="C319" s="6">
        <x:v>5.27655543</x:v>
      </x:c>
      <x:c r="D319" s="14" t="s">
        <x:v>77</x:v>
      </x:c>
      <x:c r="E319" s="15">
        <x:v>43194.5249513079</x:v>
      </x:c>
      <x:c r="F319" t="s">
        <x:v>82</x:v>
      </x:c>
      <x:c r="G319" s="6">
        <x:v>159.80402636324</x:v>
      </x:c>
      <x:c r="H319" t="s">
        <x:v>83</x:v>
      </x:c>
      <x:c r="I319" s="6">
        <x:v>28.174472342278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23.147</x:v>
      </x:c>
      <x:c r="R319" s="8">
        <x:v>132625.099700871</x:v>
      </x:c>
      <x:c r="S319" s="12">
        <x:v>328232.719462013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351181</x:v>
      </x:c>
      <x:c r="B320" s="1">
        <x:v>43203.6882004282</x:v>
      </x:c>
      <x:c r="C320" s="6">
        <x:v>5.29238962333333</x:v>
      </x:c>
      <x:c r="D320" s="14" t="s">
        <x:v>77</x:v>
      </x:c>
      <x:c r="E320" s="15">
        <x:v>43194.5249513079</x:v>
      </x:c>
      <x:c r="F320" t="s">
        <x:v>82</x:v>
      </x:c>
      <x:c r="G320" s="6">
        <x:v>159.843411132708</x:v>
      </x:c>
      <x:c r="H320" t="s">
        <x:v>83</x:v>
      </x:c>
      <x:c r="I320" s="6">
        <x:v>28.1690591886586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23.146</x:v>
      </x:c>
      <x:c r="R320" s="8">
        <x:v>132636.507077429</x:v>
      </x:c>
      <x:c r="S320" s="12">
        <x:v>328234.198109415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351193</x:v>
      </x:c>
      <x:c r="B321" s="1">
        <x:v>43203.6882123843</x:v>
      </x:c>
      <x:c r="C321" s="6">
        <x:v>5.30964067333333</x:v>
      </x:c>
      <x:c r="D321" s="14" t="s">
        <x:v>77</x:v>
      </x:c>
      <x:c r="E321" s="15">
        <x:v>43194.5249513079</x:v>
      </x:c>
      <x:c r="F321" t="s">
        <x:v>82</x:v>
      </x:c>
      <x:c r="G321" s="6">
        <x:v>159.867480350494</x:v>
      </x:c>
      <x:c r="H321" t="s">
        <x:v>83</x:v>
      </x:c>
      <x:c r="I321" s="6">
        <x:v>28.1753143891815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23.142</x:v>
      </x:c>
      <x:c r="R321" s="8">
        <x:v>132631.935309502</x:v>
      </x:c>
      <x:c r="S321" s="12">
        <x:v>328249.526208234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351195</x:v>
      </x:c>
      <x:c r="B322" s="1">
        <x:v>43203.6882239583</x:v>
      </x:c>
      <x:c r="C322" s="6">
        <x:v>5.32627492333333</x:v>
      </x:c>
      <x:c r="D322" s="14" t="s">
        <x:v>77</x:v>
      </x:c>
      <x:c r="E322" s="15">
        <x:v>43194.5249513079</x:v>
      </x:c>
      <x:c r="F322" t="s">
        <x:v>82</x:v>
      </x:c>
      <x:c r="G322" s="6">
        <x:v>159.873643234757</x:v>
      </x:c>
      <x:c r="H322" t="s">
        <x:v>83</x:v>
      </x:c>
      <x:c r="I322" s="6">
        <x:v>28.1599169934852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23.147</x:v>
      </x:c>
      <x:c r="R322" s="8">
        <x:v>132642.119167757</x:v>
      </x:c>
      <x:c r="S322" s="12">
        <x:v>328237.994381044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351213</x:v>
      </x:c>
      <x:c r="B323" s="1">
        <x:v>43203.6882354977</x:v>
      </x:c>
      <x:c r="C323" s="6">
        <x:v>5.34289255</x:v>
      </x:c>
      <x:c r="D323" s="14" t="s">
        <x:v>77</x:v>
      </x:c>
      <x:c r="E323" s="15">
        <x:v>43194.5249513079</x:v>
      </x:c>
      <x:c r="F323" t="s">
        <x:v>82</x:v>
      </x:c>
      <x:c r="G323" s="6">
        <x:v>159.894865704444</x:v>
      </x:c>
      <x:c r="H323" t="s">
        <x:v>83</x:v>
      </x:c>
      <x:c r="I323" s="6">
        <x:v>28.1639467738141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23.144</x:v>
      </x:c>
      <x:c r="R323" s="8">
        <x:v>132638.359983912</x:v>
      </x:c>
      <x:c r="S323" s="12">
        <x:v>328245.185594569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351219</x:v>
      </x:c>
      <x:c r="B324" s="1">
        <x:v>43203.6882471875</x:v>
      </x:c>
      <x:c r="C324" s="6">
        <x:v>5.35972687833333</x:v>
      </x:c>
      <x:c r="D324" s="14" t="s">
        <x:v>77</x:v>
      </x:c>
      <x:c r="E324" s="15">
        <x:v>43194.5249513079</x:v>
      </x:c>
      <x:c r="F324" t="s">
        <x:v>82</x:v>
      </x:c>
      <x:c r="G324" s="6">
        <x:v>159.836024234232</x:v>
      </x:c>
      <x:c r="H324" t="s">
        <x:v>83</x:v>
      </x:c>
      <x:c r="I324" s="6">
        <x:v>28.176246655642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23.144</x:v>
      </x:c>
      <x:c r="R324" s="8">
        <x:v>132642.166671881</x:v>
      </x:c>
      <x:c r="S324" s="12">
        <x:v>328227.592308997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351226</x:v>
      </x:c>
      <x:c r="B325" s="1">
        <x:v>43203.6882583681</x:v>
      </x:c>
      <x:c r="C325" s="6">
        <x:v>5.37582778333333</x:v>
      </x:c>
      <x:c r="D325" s="14" t="s">
        <x:v>77</x:v>
      </x:c>
      <x:c r="E325" s="15">
        <x:v>43194.5249513079</x:v>
      </x:c>
      <x:c r="F325" t="s">
        <x:v>82</x:v>
      </x:c>
      <x:c r="G325" s="6">
        <x:v>159.728931527572</x:v>
      </x:c>
      <x:c r="H325" t="s">
        <x:v>83</x:v>
      </x:c>
      <x:c r="I325" s="6">
        <x:v>28.1788930908779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23.151</x:v>
      </x:c>
      <x:c r="R325" s="8">
        <x:v>132639.739551651</x:v>
      </x:c>
      <x:c r="S325" s="12">
        <x:v>328229.16893461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351237</x:v>
      </x:c>
      <x:c r="B326" s="1">
        <x:v>43203.6882701389</x:v>
      </x:c>
      <x:c r="C326" s="6">
        <x:v>5.392795485</x:v>
      </x:c>
      <x:c r="D326" s="14" t="s">
        <x:v>77</x:v>
      </x:c>
      <x:c r="E326" s="15">
        <x:v>43194.5249513079</x:v>
      </x:c>
      <x:c r="F326" t="s">
        <x:v>82</x:v>
      </x:c>
      <x:c r="G326" s="6">
        <x:v>159.876111653456</x:v>
      </x:c>
      <x:c r="H326" t="s">
        <x:v>83</x:v>
      </x:c>
      <x:c r="I326" s="6">
        <x:v>28.1565788955336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23.148</x:v>
      </x:c>
      <x:c r="R326" s="8">
        <x:v>132641.298186425</x:v>
      </x:c>
      <x:c r="S326" s="12">
        <x:v>328237.86837951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351244</x:v>
      </x:c>
      <x:c r="B327" s="1">
        <x:v>43203.6882815162</x:v>
      </x:c>
      <x:c r="C327" s="6">
        <x:v>5.40914637666667</x:v>
      </x:c>
      <x:c r="D327" s="14" t="s">
        <x:v>77</x:v>
      </x:c>
      <x:c r="E327" s="15">
        <x:v>43194.5249513079</x:v>
      </x:c>
      <x:c r="F327" t="s">
        <x:v>82</x:v>
      </x:c>
      <x:c r="G327" s="6">
        <x:v>159.833798755888</x:v>
      </x:c>
      <x:c r="H327" t="s">
        <x:v>83</x:v>
      </x:c>
      <x:c r="I327" s="6">
        <x:v>28.1682472163689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23.147</x:v>
      </x:c>
      <x:c r="R327" s="8">
        <x:v>132652.21036266</x:v>
      </x:c>
      <x:c r="S327" s="12">
        <x:v>328239.74116711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351257</x:v>
      </x:c>
      <x:c r="B328" s="1">
        <x:v>43203.6882929398</x:v>
      </x:c>
      <x:c r="C328" s="6">
        <x:v>5.42563072166667</x:v>
      </x:c>
      <x:c r="D328" s="14" t="s">
        <x:v>77</x:v>
      </x:c>
      <x:c r="E328" s="15">
        <x:v>43194.5249513079</x:v>
      </x:c>
      <x:c r="F328" t="s">
        <x:v>82</x:v>
      </x:c>
      <x:c r="G328" s="6">
        <x:v>159.864413118849</x:v>
      </x:c>
      <x:c r="H328" t="s">
        <x:v>83</x:v>
      </x:c>
      <x:c r="I328" s="6">
        <x:v>28.1646685260262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23.146</x:v>
      </x:c>
      <x:c r="R328" s="8">
        <x:v>132651.928282892</x:v>
      </x:c>
      <x:c r="S328" s="12">
        <x:v>328244.977978801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351266</x:v>
      </x:c>
      <x:c r="B329" s="1">
        <x:v>43203.6883051736</x:v>
      </x:c>
      <x:c r="C329" s="6">
        <x:v>5.44324836666667</x:v>
      </x:c>
      <x:c r="D329" s="14" t="s">
        <x:v>77</x:v>
      </x:c>
      <x:c r="E329" s="15">
        <x:v>43194.5249513079</x:v>
      </x:c>
      <x:c r="F329" t="s">
        <x:v>82</x:v>
      </x:c>
      <x:c r="G329" s="6">
        <x:v>159.836124784033</x:v>
      </x:c>
      <x:c r="H329" t="s">
        <x:v>83</x:v>
      </x:c>
      <x:c r="I329" s="6">
        <x:v>28.1649391831456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23.148</x:v>
      </x:c>
      <x:c r="R329" s="8">
        <x:v>132654.702017527</x:v>
      </x:c>
      <x:c r="S329" s="12">
        <x:v>328229.108805655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351277</x:v>
      </x:c>
      <x:c r="B330" s="1">
        <x:v>43203.6883164699</x:v>
      </x:c>
      <x:c r="C330" s="6">
        <x:v>5.459482635</x:v>
      </x:c>
      <x:c r="D330" s="14" t="s">
        <x:v>77</x:v>
      </x:c>
      <x:c r="E330" s="15">
        <x:v>43194.5249513079</x:v>
      </x:c>
      <x:c r="F330" t="s">
        <x:v>82</x:v>
      </x:c>
      <x:c r="G330" s="6">
        <x:v>159.903111998655</x:v>
      </x:c>
      <x:c r="H330" t="s">
        <x:v>83</x:v>
      </x:c>
      <x:c r="I330" s="6">
        <x:v>28.1565788955336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23.146</x:v>
      </x:c>
      <x:c r="R330" s="8">
        <x:v>132657.061356351</x:v>
      </x:c>
      <x:c r="S330" s="12">
        <x:v>328231.383850799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351289</x:v>
      </x:c>
      <x:c r="B331" s="1">
        <x:v>43203.6883279282</x:v>
      </x:c>
      <x:c r="C331" s="6">
        <x:v>5.47598358166667</x:v>
      </x:c>
      <x:c r="D331" s="14" t="s">
        <x:v>77</x:v>
      </x:c>
      <x:c r="E331" s="15">
        <x:v>43194.5249513079</x:v>
      </x:c>
      <x:c r="F331" t="s">
        <x:v>82</x:v>
      </x:c>
      <x:c r="G331" s="6">
        <x:v>159.807842516115</x:v>
      </x:c>
      <x:c r="H331" t="s">
        <x:v>83</x:v>
      </x:c>
      <x:c r="I331" s="6">
        <x:v>28.1652098402869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23.15</x:v>
      </x:c>
      <x:c r="R331" s="8">
        <x:v>132654.578386725</x:v>
      </x:c>
      <x:c r="S331" s="12">
        <x:v>328231.54111607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351297</x:v>
      </x:c>
      <x:c r="B332" s="1">
        <x:v>43203.6883395023</x:v>
      </x:c>
      <x:c r="C332" s="6">
        <x:v>5.49265125333333</x:v>
      </x:c>
      <x:c r="D332" s="14" t="s">
        <x:v>77</x:v>
      </x:c>
      <x:c r="E332" s="15">
        <x:v>43194.5249513079</x:v>
      </x:c>
      <x:c r="F332" t="s">
        <x:v>82</x:v>
      </x:c>
      <x:c r="G332" s="6">
        <x:v>159.859138227679</x:v>
      </x:c>
      <x:c r="H332" t="s">
        <x:v>83</x:v>
      </x:c>
      <x:c r="I332" s="6">
        <x:v>28.1601275042781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23.148</x:v>
      </x:c>
      <x:c r="R332" s="8">
        <x:v>132657.023336651</x:v>
      </x:c>
      <x:c r="S332" s="12">
        <x:v>328241.895135414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351311</x:v>
      </x:c>
      <x:c r="B333" s="1">
        <x:v>43203.6883507755</x:v>
      </x:c>
      <x:c r="C333" s="6">
        <x:v>5.50886886166667</x:v>
      </x:c>
      <x:c r="D333" s="14" t="s">
        <x:v>77</x:v>
      </x:c>
      <x:c r="E333" s="15">
        <x:v>43194.5249513079</x:v>
      </x:c>
      <x:c r="F333" t="s">
        <x:v>82</x:v>
      </x:c>
      <x:c r="G333" s="6">
        <x:v>159.805869755191</x:v>
      </x:c>
      <x:c r="H333" t="s">
        <x:v>83</x:v>
      </x:c>
      <x:c r="I333" s="6">
        <x:v>28.1769082642554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23.146</x:v>
      </x:c>
      <x:c r="R333" s="8">
        <x:v>132661.040414865</x:v>
      </x:c>
      <x:c r="S333" s="12">
        <x:v>328241.812997291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351317</x:v>
      </x:c>
      <x:c r="B334" s="1">
        <x:v>43203.6883632755</x:v>
      </x:c>
      <x:c r="C334" s="6">
        <x:v>5.5269199</x:v>
      </x:c>
      <x:c r="D334" s="14" t="s">
        <x:v>77</x:v>
      </x:c>
      <x:c r="E334" s="15">
        <x:v>43194.5249513079</x:v>
      </x:c>
      <x:c r="F334" t="s">
        <x:v>82</x:v>
      </x:c>
      <x:c r="G334" s="6">
        <x:v>159.755070417758</x:v>
      </x:c>
      <x:c r="H334" t="s">
        <x:v>83</x:v>
      </x:c>
      <x:c r="I334" s="6">
        <x:v>28.176246655642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23.15</x:v>
      </x:c>
      <x:c r="R334" s="8">
        <x:v>132669.106570057</x:v>
      </x:c>
      <x:c r="S334" s="12">
        <x:v>328248.219012887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351333</x:v>
      </x:c>
      <x:c r="B335" s="1">
        <x:v>43203.6883739583</x:v>
      </x:c>
      <x:c r="C335" s="6">
        <x:v>5.54230415666667</x:v>
      </x:c>
      <x:c r="D335" s="14" t="s">
        <x:v>77</x:v>
      </x:c>
      <x:c r="E335" s="15">
        <x:v>43194.5249513079</x:v>
      </x:c>
      <x:c r="F335" t="s">
        <x:v>82</x:v>
      </x:c>
      <x:c r="G335" s="6">
        <x:v>159.862710704945</x:v>
      </x:c>
      <x:c r="H335" t="s">
        <x:v>83</x:v>
      </x:c>
      <x:c r="I335" s="6">
        <x:v>28.1622025399433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23.147</x:v>
      </x:c>
      <x:c r="R335" s="8">
        <x:v>132659.25968006</x:v>
      </x:c>
      <x:c r="S335" s="12">
        <x:v>328230.540452474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351339</x:v>
      </x:c>
      <x:c r="B336" s="1">
        <x:v>43203.6883859606</x:v>
      </x:c>
      <x:c r="C336" s="6">
        <x:v>5.55955512666667</x:v>
      </x:c>
      <x:c r="D336" s="14" t="s">
        <x:v>77</x:v>
      </x:c>
      <x:c r="E336" s="15">
        <x:v>43194.5249513079</x:v>
      </x:c>
      <x:c r="F336" t="s">
        <x:v>82</x:v>
      </x:c>
      <x:c r="G336" s="6">
        <x:v>159.835549468153</x:v>
      </x:c>
      <x:c r="H336" t="s">
        <x:v>83</x:v>
      </x:c>
      <x:c r="I336" s="6">
        <x:v>28.1650594752055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23.148</x:v>
      </x:c>
      <x:c r="R336" s="8">
        <x:v>132672.410622938</x:v>
      </x:c>
      <x:c r="S336" s="12">
        <x:v>328241.166152737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351346</x:v>
      </x:c>
      <x:c r="B337" s="1">
        <x:v>43203.6883975347</x:v>
      </x:c>
      <x:c r="C337" s="6">
        <x:v>5.57625604666667</x:v>
      </x:c>
      <x:c r="D337" s="14" t="s">
        <x:v>77</x:v>
      </x:c>
      <x:c r="E337" s="15">
        <x:v>43194.5249513079</x:v>
      </x:c>
      <x:c r="F337" t="s">
        <x:v>82</x:v>
      </x:c>
      <x:c r="G337" s="6">
        <x:v>159.733100722853</x:v>
      </x:c>
      <x:c r="H337" t="s">
        <x:v>83</x:v>
      </x:c>
      <x:c r="I337" s="6">
        <x:v>28.1780209699446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23.151</x:v>
      </x:c>
      <x:c r="R337" s="8">
        <x:v>132667.057571434</x:v>
      </x:c>
      <x:c r="S337" s="12">
        <x:v>328236.785475399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351358</x:v>
      </x:c>
      <x:c r="B338" s="1">
        <x:v>43203.6884090625</x:v>
      </x:c>
      <x:c r="C338" s="6">
        <x:v>5.59285706</x:v>
      </x:c>
      <x:c r="D338" s="14" t="s">
        <x:v>77</x:v>
      </x:c>
      <x:c r="E338" s="15">
        <x:v>43194.5249513079</x:v>
      </x:c>
      <x:c r="F338" t="s">
        <x:v>82</x:v>
      </x:c>
      <x:c r="G338" s="6">
        <x:v>159.781984799333</x:v>
      </x:c>
      <x:c r="H338" t="s">
        <x:v>83</x:v>
      </x:c>
      <x:c r="I338" s="6">
        <x:v>28.1677961207379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23.151</x:v>
      </x:c>
      <x:c r="R338" s="8">
        <x:v>132671.689286725</x:v>
      </x:c>
      <x:c r="S338" s="12">
        <x:v>328238.473469209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351367</x:v>
      </x:c>
      <x:c r="B339" s="1">
        <x:v>43203.6884206366</x:v>
      </x:c>
      <x:c r="C339" s="6">
        <x:v>5.60952473166667</x:v>
      </x:c>
      <x:c r="D339" s="14" t="s">
        <x:v>77</x:v>
      </x:c>
      <x:c r="E339" s="15">
        <x:v>43194.5249513079</x:v>
      </x:c>
      <x:c r="F339" t="s">
        <x:v>82</x:v>
      </x:c>
      <x:c r="G339" s="6">
        <x:v>159.765044861008</x:v>
      </x:c>
      <x:c r="H339" t="s">
        <x:v>83</x:v>
      </x:c>
      <x:c r="I339" s="6">
        <x:v>28.1685178737771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23.152</x:v>
      </x:c>
      <x:c r="R339" s="8">
        <x:v>132661.2966626</x:v>
      </x:c>
      <x:c r="S339" s="12">
        <x:v>328236.937517785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351381</x:v>
      </x:c>
      <x:c r="B340" s="1">
        <x:v>43203.6884319792</x:v>
      </x:c>
      <x:c r="C340" s="6">
        <x:v>5.62582562333333</x:v>
      </x:c>
      <x:c r="D340" s="14" t="s">
        <x:v>77</x:v>
      </x:c>
      <x:c r="E340" s="15">
        <x:v>43194.5249513079</x:v>
      </x:c>
      <x:c r="F340" t="s">
        <x:v>82</x:v>
      </x:c>
      <x:c r="G340" s="6">
        <x:v>159.733156219298</x:v>
      </x:c>
      <x:c r="H340" t="s">
        <x:v>83</x:v>
      </x:c>
      <x:c r="I340" s="6">
        <x:v>28.1723672259445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23.153</x:v>
      </x:c>
      <x:c r="R340" s="8">
        <x:v>132666.56673748</x:v>
      </x:c>
      <x:c r="S340" s="12">
        <x:v>328235.722876549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351387</x:v>
      </x:c>
      <x:c r="B341" s="1">
        <x:v>43203.6884439005</x:v>
      </x:c>
      <x:c r="C341" s="6">
        <x:v>5.64302659333333</x:v>
      </x:c>
      <x:c r="D341" s="14" t="s">
        <x:v>77</x:v>
      </x:c>
      <x:c r="E341" s="15">
        <x:v>43194.5249513079</x:v>
      </x:c>
      <x:c r="F341" t="s">
        <x:v>82</x:v>
      </x:c>
      <x:c r="G341" s="6">
        <x:v>159.766416343685</x:v>
      </x:c>
      <x:c r="H341" t="s">
        <x:v>83</x:v>
      </x:c>
      <x:c r="I341" s="6">
        <x:v>28.1597666286411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23.155</x:v>
      </x:c>
      <x:c r="R341" s="8">
        <x:v>132672.263154407</x:v>
      </x:c>
      <x:c r="S341" s="12">
        <x:v>328233.89382306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351399</x:v>
      </x:c>
      <x:c r="B342" s="1">
        <x:v>43203.6884550116</x:v>
      </x:c>
      <x:c r="C342" s="6">
        <x:v>5.65899421833333</x:v>
      </x:c>
      <x:c r="D342" s="14" t="s">
        <x:v>77</x:v>
      </x:c>
      <x:c r="E342" s="15">
        <x:v>43194.5249513079</x:v>
      </x:c>
      <x:c r="F342" t="s">
        <x:v>82</x:v>
      </x:c>
      <x:c r="G342" s="6">
        <x:v>159.794400899358</x:v>
      </x:c>
      <x:c r="H342" t="s">
        <x:v>83</x:v>
      </x:c>
      <x:c r="I342" s="6">
        <x:v>28.1595561178706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23.153</x:v>
      </x:c>
      <x:c r="R342" s="8">
        <x:v>132672.722852895</x:v>
      </x:c>
      <x:c r="S342" s="12">
        <x:v>328234.387833348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351411</x:v>
      </x:c>
      <x:c r="B343" s="1">
        <x:v>43203.6884668981</x:v>
      </x:c>
      <x:c r="C343" s="6">
        <x:v>5.67611187166667</x:v>
      </x:c>
      <x:c r="D343" s="14" t="s">
        <x:v>77</x:v>
      </x:c>
      <x:c r="E343" s="15">
        <x:v>43194.5249513079</x:v>
      </x:c>
      <x:c r="F343" t="s">
        <x:v>82</x:v>
      </x:c>
      <x:c r="G343" s="6">
        <x:v>159.691153327354</x:v>
      </x:c>
      <x:c r="H343" t="s">
        <x:v>83</x:v>
      </x:c>
      <x:c r="I343" s="6">
        <x:v>28.1839754553089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23.152</x:v>
      </x:c>
      <x:c r="R343" s="8">
        <x:v>132675.240081771</x:v>
      </x:c>
      <x:c r="S343" s="12">
        <x:v>328232.312044008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351415</x:v>
      </x:c>
      <x:c r="B344" s="1">
        <x:v>43203.6884784722</x:v>
      </x:c>
      <x:c r="C344" s="6">
        <x:v>5.69277946166667</x:v>
      </x:c>
      <x:c r="D344" s="14" t="s">
        <x:v>77</x:v>
      </x:c>
      <x:c r="E344" s="15">
        <x:v>43194.5249513079</x:v>
      </x:c>
      <x:c r="F344" t="s">
        <x:v>82</x:v>
      </x:c>
      <x:c r="G344" s="6">
        <x:v>159.777762140796</x:v>
      </x:c>
      <x:c r="H344" t="s">
        <x:v>83</x:v>
      </x:c>
      <x:c r="I344" s="6">
        <x:v>28.1743219767818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23.149</x:v>
      </x:c>
      <x:c r="R344" s="8">
        <x:v>132680.989621424</x:v>
      </x:c>
      <x:c r="S344" s="12">
        <x:v>328237.442374736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351425</x:v>
      </x:c>
      <x:c r="B345" s="1">
        <x:v>43203.6884900116</x:v>
      </x:c>
      <x:c r="C345" s="6">
        <x:v>5.70938044166667</x:v>
      </x:c>
      <x:c r="D345" s="14" t="s">
        <x:v>77</x:v>
      </x:c>
      <x:c r="E345" s="15">
        <x:v>43194.5249513079</x:v>
      </x:c>
      <x:c r="F345" t="s">
        <x:v>82</x:v>
      </x:c>
      <x:c r="G345" s="6">
        <x:v>159.71713919076</x:v>
      </x:c>
      <x:c r="H345" t="s">
        <x:v>83</x:v>
      </x:c>
      <x:c r="I345" s="6">
        <x:v>28.1672548060592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23.156</x:v>
      </x:c>
      <x:c r="R345" s="8">
        <x:v>132691.356463218</x:v>
      </x:c>
      <x:c r="S345" s="12">
        <x:v>328233.81302402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351441</x:v>
      </x:c>
      <x:c r="B346" s="1">
        <x:v>43203.6885019329</x:v>
      </x:c>
      <x:c r="C346" s="6">
        <x:v>5.72658144666667</x:v>
      </x:c>
      <x:c r="D346" s="14" t="s">
        <x:v>77</x:v>
      </x:c>
      <x:c r="E346" s="15">
        <x:v>43194.5249513079</x:v>
      </x:c>
      <x:c r="F346" t="s">
        <x:v>82</x:v>
      </x:c>
      <x:c r="G346" s="6">
        <x:v>159.752210687484</x:v>
      </x:c>
      <x:c r="H346" t="s">
        <x:v>83</x:v>
      </x:c>
      <x:c r="I346" s="6">
        <x:v>28.1599169934852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23.156</x:v>
      </x:c>
      <x:c r="R346" s="8">
        <x:v>132690.451138919</x:v>
      </x:c>
      <x:c r="S346" s="12">
        <x:v>328240.15303427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351444</x:v>
      </x:c>
      <x:c r="B347" s="1">
        <x:v>43203.6885138542</x:v>
      </x:c>
      <x:c r="C347" s="6">
        <x:v>5.74373241666667</x:v>
      </x:c>
      <x:c r="D347" s="14" t="s">
        <x:v>77</x:v>
      </x:c>
      <x:c r="E347" s="15">
        <x:v>43194.5249513079</x:v>
      </x:c>
      <x:c r="F347" t="s">
        <x:v>82</x:v>
      </x:c>
      <x:c r="G347" s="6">
        <x:v>159.782780051888</x:v>
      </x:c>
      <x:c r="H347" t="s">
        <x:v>83</x:v>
      </x:c>
      <x:c r="I347" s="6">
        <x:v>28.1591651693325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23.154</x:v>
      </x:c>
      <x:c r="R347" s="8">
        <x:v>132690.165125033</x:v>
      </x:c>
      <x:c r="S347" s="12">
        <x:v>328232.567357564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351454</x:v>
      </x:c>
      <x:c r="B348" s="1">
        <x:v>43203.6885243866</x:v>
      </x:c>
      <x:c r="C348" s="6">
        <x:v>5.75891663166667</x:v>
      </x:c>
      <x:c r="D348" s="14" t="s">
        <x:v>77</x:v>
      </x:c>
      <x:c r="E348" s="15">
        <x:v>43194.5249513079</x:v>
      </x:c>
      <x:c r="F348" t="s">
        <x:v>82</x:v>
      </x:c>
      <x:c r="G348" s="6">
        <x:v>159.739992741798</x:v>
      </x:c>
      <x:c r="H348" t="s">
        <x:v>83</x:v>
      </x:c>
      <x:c r="I348" s="6">
        <x:v>28.1624731968641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23.156</x:v>
      </x:c>
      <x:c r="R348" s="8">
        <x:v>132685.953200326</x:v>
      </x:c>
      <x:c r="S348" s="12">
        <x:v>328221.6104319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351470</x:v>
      </x:c>
      <x:c r="B349" s="1">
        <x:v>43203.6885364583</x:v>
      </x:c>
      <x:c r="C349" s="6">
        <x:v>5.77630099833333</x:v>
      </x:c>
      <x:c r="D349" s="14" t="s">
        <x:v>77</x:v>
      </x:c>
      <x:c r="E349" s="15">
        <x:v>43194.5249513079</x:v>
      </x:c>
      <x:c r="F349" t="s">
        <x:v>82</x:v>
      </x:c>
      <x:c r="G349" s="6">
        <x:v>159.722025982828</x:v>
      </x:c>
      <x:c r="H349" t="s">
        <x:v>83</x:v>
      </x:c>
      <x:c r="I349" s="6">
        <x:v>28.1662323230171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23.156</x:v>
      </x:c>
      <x:c r="R349" s="8">
        <x:v>132699.774845714</x:v>
      </x:c>
      <x:c r="S349" s="12">
        <x:v>328246.54297206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351481</x:v>
      </x:c>
      <x:c r="B350" s="1">
        <x:v>43203.6885476042</x:v>
      </x:c>
      <x:c r="C350" s="6">
        <x:v>5.792335245</x:v>
      </x:c>
      <x:c r="D350" s="14" t="s">
        <x:v>77</x:v>
      </x:c>
      <x:c r="E350" s="15">
        <x:v>43194.5249513079</x:v>
      </x:c>
      <x:c r="F350" t="s">
        <x:v>82</x:v>
      </x:c>
      <x:c r="G350" s="6">
        <x:v>159.833344291446</x:v>
      </x:c>
      <x:c r="H350" t="s">
        <x:v>83</x:v>
      </x:c>
      <x:c r="I350" s="6">
        <x:v>28.154233207068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23.152</x:v>
      </x:c>
      <x:c r="R350" s="8">
        <x:v>132699.958918322</x:v>
      </x:c>
      <x:c r="S350" s="12">
        <x:v>328232.128301832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351487</x:v>
      </x:c>
      <x:c r="B351" s="1">
        <x:v>43203.6885600347</x:v>
      </x:c>
      <x:c r="C351" s="6">
        <x:v>5.81025296833333</x:v>
      </x:c>
      <x:c r="D351" s="14" t="s">
        <x:v>77</x:v>
      </x:c>
      <x:c r="E351" s="15">
        <x:v>43194.5249513079</x:v>
      </x:c>
      <x:c r="F351" t="s">
        <x:v>82</x:v>
      </x:c>
      <x:c r="G351" s="6">
        <x:v>159.705900739704</x:v>
      </x:c>
      <x:c r="H351" t="s">
        <x:v>83</x:v>
      </x:c>
      <x:c r="I351" s="6">
        <x:v>28.1724273721065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23.155</x:v>
      </x:c>
      <x:c r="R351" s="8">
        <x:v>132690.46703963</x:v>
      </x:c>
      <x:c r="S351" s="12">
        <x:v>328239.918073049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351500</x:v>
      </x:c>
      <x:c r="B352" s="1">
        <x:v>43203.6885708681</x:v>
      </x:c>
      <x:c r="C352" s="6">
        <x:v>5.82583717666667</x:v>
      </x:c>
      <x:c r="D352" s="14" t="s">
        <x:v>77</x:v>
      </x:c>
      <x:c r="E352" s="15">
        <x:v>43194.5249513079</x:v>
      </x:c>
      <x:c r="F352" t="s">
        <x:v>82</x:v>
      </x:c>
      <x:c r="G352" s="6">
        <x:v>159.74516734682</x:v>
      </x:c>
      <x:c r="H352" t="s">
        <x:v>83</x:v>
      </x:c>
      <x:c r="I352" s="6">
        <x:v>28.161390569313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23.156</x:v>
      </x:c>
      <x:c r="R352" s="8">
        <x:v>132693.000696486</x:v>
      </x:c>
      <x:c r="S352" s="12">
        <x:v>328237.043360558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351510</x:v>
      </x:c>
      <x:c r="B353" s="1">
        <x:v>43203.6885829514</x:v>
      </x:c>
      <x:c r="C353" s="6">
        <x:v>5.84323817833333</x:v>
      </x:c>
      <x:c r="D353" s="14" t="s">
        <x:v>77</x:v>
      </x:c>
      <x:c r="E353" s="15">
        <x:v>43194.5249513079</x:v>
      </x:c>
      <x:c r="F353" t="s">
        <x:v>82</x:v>
      </x:c>
      <x:c r="G353" s="6">
        <x:v>159.717741124774</x:v>
      </x:c>
      <x:c r="H353" t="s">
        <x:v>83</x:v>
      </x:c>
      <x:c r="I353" s="6">
        <x:v>28.1643076499008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23.157</x:v>
      </x:c>
      <x:c r="R353" s="8">
        <x:v>132698.130213168</x:v>
      </x:c>
      <x:c r="S353" s="12">
        <x:v>328240.457899159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351519</x:v>
      </x:c>
      <x:c r="B354" s="1">
        <x:v>43203.6885937847</x:v>
      </x:c>
      <x:c r="C354" s="6">
        <x:v>5.85882240833333</x:v>
      </x:c>
      <x:c r="D354" s="14" t="s">
        <x:v>77</x:v>
      </x:c>
      <x:c r="E354" s="15">
        <x:v>43194.5249513079</x:v>
      </x:c>
      <x:c r="F354" t="s">
        <x:v>82</x:v>
      </x:c>
      <x:c r="G354" s="6">
        <x:v>159.62252824313</x:v>
      </x:c>
      <x:c r="H354" t="s">
        <x:v>83</x:v>
      </x:c>
      <x:c r="I354" s="6">
        <x:v>28.1785923594957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23.159</x:v>
      </x:c>
      <x:c r="R354" s="8">
        <x:v>132702.326597841</x:v>
      </x:c>
      <x:c r="S354" s="12">
        <x:v>328237.941808663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351524</x:v>
      </x:c>
      <x:c r="B355" s="1">
        <x:v>43203.6886055556</x:v>
      </x:c>
      <x:c r="C355" s="6">
        <x:v>5.87580672333333</x:v>
      </x:c>
      <x:c r="D355" s="14" t="s">
        <x:v>77</x:v>
      </x:c>
      <x:c r="E355" s="15">
        <x:v>43194.5249513079</x:v>
      </x:c>
      <x:c r="F355" t="s">
        <x:v>82</x:v>
      </x:c>
      <x:c r="G355" s="6">
        <x:v>159.718028569179</x:v>
      </x:c>
      <x:c r="H355" t="s">
        <x:v>83</x:v>
      </x:c>
      <x:c r="I355" s="6">
        <x:v>28.1642475038839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23.157</x:v>
      </x:c>
      <x:c r="R355" s="8">
        <x:v>132691.556115733</x:v>
      </x:c>
      <x:c r="S355" s="12">
        <x:v>328220.693205567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351541</x:v>
      </x:c>
      <x:c r="B356" s="1">
        <x:v>43203.6886178588</x:v>
      </x:c>
      <x:c r="C356" s="6">
        <x:v>5.89349114333333</x:v>
      </x:c>
      <x:c r="D356" s="14" t="s">
        <x:v>77</x:v>
      </x:c>
      <x:c r="E356" s="15">
        <x:v>43194.5249513079</x:v>
      </x:c>
      <x:c r="F356" t="s">
        <x:v>82</x:v>
      </x:c>
      <x:c r="G356" s="6">
        <x:v>159.684626470897</x:v>
      </x:c>
      <x:c r="H356" t="s">
        <x:v>83</x:v>
      </x:c>
      <x:c r="I356" s="6">
        <x:v>28.1627739268015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23.16</x:v>
      </x:c>
      <x:c r="R356" s="8">
        <x:v>132703.925532229</x:v>
      </x:c>
      <x:c r="S356" s="12">
        <x:v>328230.56618425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351549</x:v>
      </x:c>
      <x:c r="B357" s="1">
        <x:v>43203.6886289352</x:v>
      </x:c>
      <x:c r="C357" s="6">
        <x:v>5.90947538</x:v>
      </x:c>
      <x:c r="D357" s="14" t="s">
        <x:v>77</x:v>
      </x:c>
      <x:c r="E357" s="15">
        <x:v>43194.5249513079</x:v>
      </x:c>
      <x:c r="F357" t="s">
        <x:v>82</x:v>
      </x:c>
      <x:c r="G357" s="6">
        <x:v>159.641522473166</x:v>
      </x:c>
      <x:c r="H357" t="s">
        <x:v>83</x:v>
      </x:c>
      <x:c r="I357" s="6">
        <x:v>28.1717958374525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23.16</x:v>
      </x:c>
      <x:c r="R357" s="8">
        <x:v>132700.368841018</x:v>
      </x:c>
      <x:c r="S357" s="12">
        <x:v>328237.341583988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351560</x:v>
      </x:c>
      <x:c r="B358" s="1">
        <x:v>43203.6886405093</x:v>
      </x:c>
      <x:c r="C358" s="6">
        <x:v>5.92612634666667</x:v>
      </x:c>
      <x:c r="D358" s="14" t="s">
        <x:v>77</x:v>
      </x:c>
      <x:c r="E358" s="15">
        <x:v>43194.5249513079</x:v>
      </x:c>
      <x:c r="F358" t="s">
        <x:v>82</x:v>
      </x:c>
      <x:c r="G358" s="6">
        <x:v>159.653532971619</x:v>
      </x:c>
      <x:c r="H358" t="s">
        <x:v>83</x:v>
      </x:c>
      <x:c r="I358" s="6">
        <x:v>28.1749234388067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23.158</x:v>
      </x:c>
      <x:c r="R358" s="8">
        <x:v>132713.566969146</x:v>
      </x:c>
      <x:c r="S358" s="12">
        <x:v>328228.266372766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351572</x:v>
      </x:c>
      <x:c r="B359" s="1">
        <x:v>43203.6886518171</x:v>
      </x:c>
      <x:c r="C359" s="6">
        <x:v>5.94237727333333</x:v>
      </x:c>
      <x:c r="D359" s="14" t="s">
        <x:v>77</x:v>
      </x:c>
      <x:c r="E359" s="15">
        <x:v>43194.5249513079</x:v>
      </x:c>
      <x:c r="F359" t="s">
        <x:v>82</x:v>
      </x:c>
      <x:c r="G359" s="6">
        <x:v>159.678219862301</x:v>
      </x:c>
      <x:c r="H359" t="s">
        <x:v>83</x:v>
      </x:c>
      <x:c r="I359" s="6">
        <x:v>28.1725777375182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23.157</x:v>
      </x:c>
      <x:c r="R359" s="8">
        <x:v>132711.038329285</x:v>
      </x:c>
      <x:c r="S359" s="12">
        <x:v>328236.138124611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351583</x:v>
      </x:c>
      <x:c r="B360" s="1">
        <x:v>43203.6886636921</x:v>
      </x:c>
      <x:c r="C360" s="6">
        <x:v>5.95951156166667</x:v>
      </x:c>
      <x:c r="D360" s="14" t="s">
        <x:v>77</x:v>
      </x:c>
      <x:c r="E360" s="15">
        <x:v>43194.5249513079</x:v>
      </x:c>
      <x:c r="F360" t="s">
        <x:v>82</x:v>
      </x:c>
      <x:c r="G360" s="6">
        <x:v>159.685317420287</x:v>
      </x:c>
      <x:c r="H360" t="s">
        <x:v>83</x:v>
      </x:c>
      <x:c r="I360" s="6">
        <x:v>28.1654504244311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23.159</x:v>
      </x:c>
      <x:c r="R360" s="8">
        <x:v>132716.685895027</x:v>
      </x:c>
      <x:c r="S360" s="12">
        <x:v>328231.245719194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351587</x:v>
      </x:c>
      <x:c r="B361" s="1">
        <x:v>43203.6886751968</x:v>
      </x:c>
      <x:c r="C361" s="6">
        <x:v>5.97602920166667</x:v>
      </x:c>
      <x:c r="D361" s="14" t="s">
        <x:v>77</x:v>
      </x:c>
      <x:c r="E361" s="15">
        <x:v>43194.5249513079</x:v>
      </x:c>
      <x:c r="F361" t="s">
        <x:v>82</x:v>
      </x:c>
      <x:c r="G361" s="6">
        <x:v>159.637613816478</x:v>
      </x:c>
      <x:c r="H361" t="s">
        <x:v>83</x:v>
      </x:c>
      <x:c r="I361" s="6">
        <x:v>28.1754346816133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23.159</x:v>
      </x:c>
      <x:c r="R361" s="8">
        <x:v>132715.447155595</x:v>
      </x:c>
      <x:c r="S361" s="12">
        <x:v>328227.751271957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351599</x:v>
      </x:c>
      <x:c r="B362" s="1">
        <x:v>43203.6886871181</x:v>
      </x:c>
      <x:c r="C362" s="6">
        <x:v>5.99323018333333</x:v>
      </x:c>
      <x:c r="D362" s="14" t="s">
        <x:v>77</x:v>
      </x:c>
      <x:c r="E362" s="15">
        <x:v>43194.5249513079</x:v>
      </x:c>
      <x:c r="F362" t="s">
        <x:v>82</x:v>
      </x:c>
      <x:c r="G362" s="6">
        <x:v>159.59902955234</x:v>
      </x:c>
      <x:c r="H362" t="s">
        <x:v>83</x:v>
      </x:c>
      <x:c r="I362" s="6">
        <x:v>28.1778706042892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23.161</x:v>
      </x:c>
      <x:c r="R362" s="8">
        <x:v>132722.983076693</x:v>
      </x:c>
      <x:c r="S362" s="12">
        <x:v>328236.157612383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351611</x:v>
      </x:c>
      <x:c r="B363" s="1">
        <x:v>43203.6886985301</x:v>
      </x:c>
      <x:c r="C363" s="6">
        <x:v>6.00966447166667</x:v>
      </x:c>
      <x:c r="D363" s="14" t="s">
        <x:v>77</x:v>
      </x:c>
      <x:c r="E363" s="15">
        <x:v>43194.5249513079</x:v>
      </x:c>
      <x:c r="F363" t="s">
        <x:v>82</x:v>
      </x:c>
      <x:c r="G363" s="6">
        <x:v>159.688075029939</x:v>
      </x:c>
      <x:c r="H363" t="s">
        <x:v>83</x:v>
      </x:c>
      <x:c r="I363" s="6">
        <x:v>28.1620521749969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23.16</x:v>
      </x:c>
      <x:c r="R363" s="8">
        <x:v>132718.567947828</x:v>
      </x:c>
      <x:c r="S363" s="12">
        <x:v>328224.492092086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351616</x:v>
      </x:c>
      <x:c r="B364" s="1">
        <x:v>43203.688709919</x:v>
      </x:c>
      <x:c r="C364" s="6">
        <x:v>6.02603211333333</x:v>
      </x:c>
      <x:c r="D364" s="14" t="s">
        <x:v>77</x:v>
      </x:c>
      <x:c r="E364" s="15">
        <x:v>43194.5249513079</x:v>
      </x:c>
      <x:c r="F364" t="s">
        <x:v>82</x:v>
      </x:c>
      <x:c r="G364" s="6">
        <x:v>159.688649793226</x:v>
      </x:c>
      <x:c r="H364" t="s">
        <x:v>83</x:v>
      </x:c>
      <x:c r="I364" s="6">
        <x:v>28.1619318830449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23.16</x:v>
      </x:c>
      <x:c r="R364" s="8">
        <x:v>132724.06356206</x:v>
      </x:c>
      <x:c r="S364" s="12">
        <x:v>328238.057850956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351630</x:v>
      </x:c>
      <x:c r="B365" s="1">
        <x:v>43203.6887211806</x:v>
      </x:c>
      <x:c r="C365" s="6">
        <x:v>6.042299745</x:v>
      </x:c>
      <x:c r="D365" s="14" t="s">
        <x:v>77</x:v>
      </x:c>
      <x:c r="E365" s="15">
        <x:v>43194.5249513079</x:v>
      </x:c>
      <x:c r="F365" t="s">
        <x:v>82</x:v>
      </x:c>
      <x:c r="G365" s="6">
        <x:v>159.57334958081</x:v>
      </x:c>
      <x:c r="H365" t="s">
        <x:v>83</x:v>
      </x:c>
      <x:c r="I365" s="6">
        <x:v>28.180426821345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23.162</x:v>
      </x:c>
      <x:c r="R365" s="8">
        <x:v>132721.825911883</x:v>
      </x:c>
      <x:c r="S365" s="12">
        <x:v>328224.301730117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351638</x:v>
      </x:c>
      <x:c r="B366" s="1">
        <x:v>43203.6887329051</x:v>
      </x:c>
      <x:c r="C366" s="6">
        <x:v>6.059150685</x:v>
      </x:c>
      <x:c r="D366" s="14" t="s">
        <x:v>77</x:v>
      </x:c>
      <x:c r="E366" s="15">
        <x:v>43194.5249513079</x:v>
      </x:c>
      <x:c r="F366" t="s">
        <x:v>82</x:v>
      </x:c>
      <x:c r="G366" s="6">
        <x:v>159.615034224598</x:v>
      </x:c>
      <x:c r="H366" t="s">
        <x:v>83</x:v>
      </x:c>
      <x:c r="I366" s="6">
        <x:v>28.1688787503554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23.163</x:v>
      </x:c>
      <x:c r="R366" s="8">
        <x:v>132734.281257284</x:v>
      </x:c>
      <x:c r="S366" s="12">
        <x:v>328232.415828795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351645</x:v>
      </x:c>
      <x:c r="B367" s="1">
        <x:v>43203.6887446412</x:v>
      </x:c>
      <x:c r="C367" s="6">
        <x:v>6.07605164833333</x:v>
      </x:c>
      <x:c r="D367" s="14" t="s">
        <x:v>77</x:v>
      </x:c>
      <x:c r="E367" s="15">
        <x:v>43194.5249513079</x:v>
      </x:c>
      <x:c r="F367" t="s">
        <x:v>82</x:v>
      </x:c>
      <x:c r="G367" s="6">
        <x:v>159.603142084431</x:v>
      </x:c>
      <x:c r="H367" t="s">
        <x:v>83</x:v>
      </x:c>
      <x:c r="I367" s="6">
        <x:v>28.1685479468233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23.164</x:v>
      </x:c>
      <x:c r="R367" s="8">
        <x:v>132730.43772471</x:v>
      </x:c>
      <x:c r="S367" s="12">
        <x:v>328232.200876695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351654</x:v>
      </x:c>
      <x:c r="B368" s="1">
        <x:v>43203.6887559375</x:v>
      </x:c>
      <x:c r="C368" s="6">
        <x:v>6.092335915</x:v>
      </x:c>
      <x:c r="D368" s="14" t="s">
        <x:v>77</x:v>
      </x:c>
      <x:c r="E368" s="15">
        <x:v>43194.5249513079</x:v>
      </x:c>
      <x:c r="F368" t="s">
        <x:v>82</x:v>
      </x:c>
      <x:c r="G368" s="6">
        <x:v>159.695573774097</x:v>
      </x:c>
      <x:c r="H368" t="s">
        <x:v>83</x:v>
      </x:c>
      <x:c r="I368" s="6">
        <x:v>28.1576615215326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23.161</x:v>
      </x:c>
      <x:c r="R368" s="8">
        <x:v>132725.762445357</x:v>
      </x:c>
      <x:c r="S368" s="12">
        <x:v>328231.560024331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351672</x:v>
      </x:c>
      <x:c r="B369" s="1">
        <x:v>43203.6887677083</x:v>
      </x:c>
      <x:c r="C369" s="6">
        <x:v>6.10927025333333</x:v>
      </x:c>
      <x:c r="D369" s="14" t="s">
        <x:v>77</x:v>
      </x:c>
      <x:c r="E369" s="15">
        <x:v>43194.5249513079</x:v>
      </x:c>
      <x:c r="F369" t="s">
        <x:v>82</x:v>
      </x:c>
      <x:c r="G369" s="6">
        <x:v>159.619056187902</x:v>
      </x:c>
      <x:c r="H369" t="s">
        <x:v>83</x:v>
      </x:c>
      <x:c r="I369" s="6">
        <x:v>28.1680367050667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23.163</x:v>
      </x:c>
      <x:c r="R369" s="8">
        <x:v>132739.314341562</x:v>
      </x:c>
      <x:c r="S369" s="12">
        <x:v>328244.082232507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351678</x:v>
      </x:c>
      <x:c r="B370" s="1">
        <x:v>43203.6887790856</x:v>
      </x:c>
      <x:c r="C370" s="6">
        <x:v>6.12568790666667</x:v>
      </x:c>
      <x:c r="D370" s="14" t="s">
        <x:v>77</x:v>
      </x:c>
      <x:c r="E370" s="15">
        <x:v>43194.5249513079</x:v>
      </x:c>
      <x:c r="F370" t="s">
        <x:v>82</x:v>
      </x:c>
      <x:c r="G370" s="6">
        <x:v>159.586942578419</x:v>
      </x:c>
      <x:c r="H370" t="s">
        <x:v>83</x:v>
      </x:c>
      <x:c r="I370" s="6">
        <x:v>28.1691193347619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23.165</x:v>
      </x:c>
      <x:c r="R370" s="8">
        <x:v>132735.069504746</x:v>
      </x:c>
      <x:c r="S370" s="12">
        <x:v>328246.975811314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351687</x:v>
      </x:c>
      <x:c r="B371" s="1">
        <x:v>43203.6887909375</x:v>
      </x:c>
      <x:c r="C371" s="6">
        <x:v>6.14273887833333</x:v>
      </x:c>
      <x:c r="D371" s="14" t="s">
        <x:v>77</x:v>
      </x:c>
      <x:c r="E371" s="15">
        <x:v>43194.5249513079</x:v>
      </x:c>
      <x:c r="F371" t="s">
        <x:v>82</x:v>
      </x:c>
      <x:c r="G371" s="6">
        <x:v>159.537366284735</x:v>
      </x:c>
      <x:c r="H371" t="s">
        <x:v>83</x:v>
      </x:c>
      <x:c r="I371" s="6">
        <x:v>28.1823214305364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23.164</x:v>
      </x:c>
      <x:c r="R371" s="8">
        <x:v>132741.877953273</x:v>
      </x:c>
      <x:c r="S371" s="12">
        <x:v>328239.922415643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351700</x:v>
      </x:c>
      <x:c r="B372" s="1">
        <x:v>43203.6888022338</x:v>
      </x:c>
      <x:c r="C372" s="6">
        <x:v>6.159006545</x:v>
      </x:c>
      <x:c r="D372" s="14" t="s">
        <x:v>77</x:v>
      </x:c>
      <x:c r="E372" s="15">
        <x:v>43194.5249513079</x:v>
      </x:c>
      <x:c r="F372" t="s">
        <x:v>82</x:v>
      </x:c>
      <x:c r="G372" s="6">
        <x:v>159.56401381788</x:v>
      </x:c>
      <x:c r="H372" t="s">
        <x:v>83</x:v>
      </x:c>
      <x:c r="I372" s="6">
        <x:v>28.1823815768776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23.162</x:v>
      </x:c>
      <x:c r="R372" s="8">
        <x:v>132737.969959481</x:v>
      </x:c>
      <x:c r="S372" s="12">
        <x:v>328233.758452453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351710</x:v>
      </x:c>
      <x:c r="B373" s="1">
        <x:v>43203.6888138079</x:v>
      </x:c>
      <x:c r="C373" s="6">
        <x:v>6.17567408833333</x:v>
      </x:c>
      <x:c r="D373" s="14" t="s">
        <x:v>77</x:v>
      </x:c>
      <x:c r="E373" s="15">
        <x:v>43194.5249513079</x:v>
      </x:c>
      <x:c r="F373" t="s">
        <x:v>82</x:v>
      </x:c>
      <x:c r="G373" s="6">
        <x:v>159.638276213578</x:v>
      </x:c>
      <x:c r="H373" t="s">
        <x:v>83</x:v>
      </x:c>
      <x:c r="I373" s="6">
        <x:v>28.1668337835927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23.162</x:v>
      </x:c>
      <x:c r="R373" s="8">
        <x:v>132748.602709209</x:v>
      </x:c>
      <x:c r="S373" s="12">
        <x:v>328234.633323381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351722</x:v>
      </x:c>
      <x:c r="B374" s="1">
        <x:v>43203.6888254282</x:v>
      </x:c>
      <x:c r="C374" s="6">
        <x:v>6.192391725</x:v>
      </x:c>
      <x:c r="D374" s="14" t="s">
        <x:v>77</x:v>
      </x:c>
      <x:c r="E374" s="15">
        <x:v>43194.5249513079</x:v>
      </x:c>
      <x:c r="F374" t="s">
        <x:v>82</x:v>
      </x:c>
      <x:c r="G374" s="6">
        <x:v>159.525066007013</x:v>
      </x:c>
      <x:c r="H374" t="s">
        <x:v>83</x:v>
      </x:c>
      <x:c r="I374" s="6">
        <x:v>28.1679765589829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23.17</x:v>
      </x:c>
      <x:c r="R374" s="8">
        <x:v>132740.850857221</x:v>
      </x:c>
      <x:c r="S374" s="12">
        <x:v>328234.810275768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351730</x:v>
      </x:c>
      <x:c r="B375" s="1">
        <x:v>43203.6888371181</x:v>
      </x:c>
      <x:c r="C375" s="6">
        <x:v>6.209259395</x:v>
      </x:c>
      <x:c r="D375" s="14" t="s">
        <x:v>77</x:v>
      </x:c>
      <x:c r="E375" s="15">
        <x:v>43194.5249513079</x:v>
      </x:c>
      <x:c r="F375" t="s">
        <x:v>82</x:v>
      </x:c>
      <x:c r="G375" s="6">
        <x:v>159.600269509739</x:v>
      </x:c>
      <x:c r="H375" t="s">
        <x:v>83</x:v>
      </x:c>
      <x:c r="I375" s="6">
        <x:v>28.1691494078141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23.164</x:v>
      </x:c>
      <x:c r="R375" s="8">
        <x:v>132746.698587357</x:v>
      </x:c>
      <x:c r="S375" s="12">
        <x:v>328228.014034769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351735</x:v>
      </x:c>
      <x:c r="B376" s="1">
        <x:v>43203.6888485301</x:v>
      </x:c>
      <x:c r="C376" s="6">
        <x:v>6.22569368166667</x:v>
      </x:c>
      <x:c r="D376" s="14" t="s">
        <x:v>77</x:v>
      </x:c>
      <x:c r="E376" s="15">
        <x:v>43194.5249513079</x:v>
      </x:c>
      <x:c r="F376" t="s">
        <x:v>82</x:v>
      </x:c>
      <x:c r="G376" s="6">
        <x:v>159.676832037271</x:v>
      </x:c>
      <x:c r="H376" t="s">
        <x:v>83</x:v>
      </x:c>
      <x:c r="I376" s="6">
        <x:v>28.153120509267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23.164</x:v>
      </x:c>
      <x:c r="R376" s="8">
        <x:v>132747.849365385</x:v>
      </x:c>
      <x:c r="S376" s="12">
        <x:v>328232.64143951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351752</x:v>
      </x:c>
      <x:c r="B377" s="1">
        <x:v>43203.6888603819</x:v>
      </x:c>
      <x:c r="C377" s="6">
        <x:v>6.24272796166667</x:v>
      </x:c>
      <x:c r="D377" s="14" t="s">
        <x:v>77</x:v>
      </x:c>
      <x:c r="E377" s="15">
        <x:v>43194.5249513079</x:v>
      </x:c>
      <x:c r="F377" t="s">
        <x:v>82</x:v>
      </x:c>
      <x:c r="G377" s="6">
        <x:v>159.611501842357</x:v>
      </x:c>
      <x:c r="H377" t="s">
        <x:v>83</x:v>
      </x:c>
      <x:c r="I377" s="6">
        <x:v>28.1639768468199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23.165</x:v>
      </x:c>
      <x:c r="R377" s="8">
        <x:v>132755.590353385</x:v>
      </x:c>
      <x:c r="S377" s="12">
        <x:v>328238.569766806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351760</x:v>
      </x:c>
      <x:c r="B378" s="1">
        <x:v>43203.688871956</x:v>
      </x:c>
      <x:c r="C378" s="6">
        <x:v>6.25941232666667</x:v>
      </x:c>
      <x:c r="D378" s="14" t="s">
        <x:v>77</x:v>
      </x:c>
      <x:c r="E378" s="15">
        <x:v>43194.5249513079</x:v>
      </x:c>
      <x:c r="F378" t="s">
        <x:v>82</x:v>
      </x:c>
      <x:c r="G378" s="6">
        <x:v>159.557020834444</x:v>
      </x:c>
      <x:c r="H378" t="s">
        <x:v>83</x:v>
      </x:c>
      <x:c r="I378" s="6">
        <x:v>28.1669240026881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23.168</x:v>
      </x:c>
      <x:c r="R378" s="8">
        <x:v>132759.268998811</x:v>
      </x:c>
      <x:c r="S378" s="12">
        <x:v>328243.018343803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351767</x:v>
      </x:c>
      <x:c r="B379" s="1">
        <x:v>43203.6888834491</x:v>
      </x:c>
      <x:c r="C379" s="6">
        <x:v>6.275963225</x:v>
      </x:c>
      <x:c r="D379" s="14" t="s">
        <x:v>77</x:v>
      </x:c>
      <x:c r="E379" s="15">
        <x:v>43194.5249513079</x:v>
      </x:c>
      <x:c r="F379" t="s">
        <x:v>82</x:v>
      </x:c>
      <x:c r="G379" s="6">
        <x:v>159.548087732966</x:v>
      </x:c>
      <x:c r="H379" t="s">
        <x:v>83</x:v>
      </x:c>
      <x:c r="I379" s="6">
        <x:v>28.1716153990019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23.167</x:v>
      </x:c>
      <x:c r="R379" s="8">
        <x:v>132755.744274173</x:v>
      </x:c>
      <x:c r="S379" s="12">
        <x:v>328228.676061344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351778</x:v>
      </x:c>
      <x:c r="B380" s="1">
        <x:v>43203.6888952546</x:v>
      </x:c>
      <x:c r="C380" s="6">
        <x:v>6.29293088166667</x:v>
      </x:c>
      <x:c r="D380" s="14" t="s">
        <x:v>77</x:v>
      </x:c>
      <x:c r="E380" s="15">
        <x:v>43194.5249513079</x:v>
      </x:c>
      <x:c r="F380" t="s">
        <x:v>82</x:v>
      </x:c>
      <x:c r="G380" s="6">
        <x:v>159.418167667946</x:v>
      </x:c>
      <x:c r="H380" t="s">
        <x:v>83</x:v>
      </x:c>
      <x:c r="I380" s="6">
        <x:v>28.1875541662421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23.171</x:v>
      </x:c>
      <x:c r="R380" s="8">
        <x:v>132764.730673204</x:v>
      </x:c>
      <x:c r="S380" s="12">
        <x:v>328225.141300586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351784</x:v>
      </x:c>
      <x:c r="B381" s="1">
        <x:v>43203.6889066319</x:v>
      </x:c>
      <x:c r="C381" s="6">
        <x:v>6.30933181666667</x:v>
      </x:c>
      <x:c r="D381" s="14" t="s">
        <x:v>77</x:v>
      </x:c>
      <x:c r="E381" s="15">
        <x:v>43194.5249513079</x:v>
      </x:c>
      <x:c r="F381" t="s">
        <x:v>82</x:v>
      </x:c>
      <x:c r="G381" s="6">
        <x:v>159.449384581138</x:v>
      </x:c>
      <x:c r="H381" t="s">
        <x:v>83</x:v>
      </x:c>
      <x:c r="I381" s="6">
        <x:v>28.1866519698488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23.169</x:v>
      </x:c>
      <x:c r="R381" s="8">
        <x:v>132761.205378791</x:v>
      </x:c>
      <x:c r="S381" s="12">
        <x:v>328223.702265729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351802</x:v>
      </x:c>
      <x:c r="B382" s="1">
        <x:v>43203.6889184028</x:v>
      </x:c>
      <x:c r="C382" s="6">
        <x:v>6.32628280166667</x:v>
      </x:c>
      <x:c r="D382" s="14" t="s">
        <x:v>77</x:v>
      </x:c>
      <x:c r="E382" s="15">
        <x:v>43194.5249513079</x:v>
      </x:c>
      <x:c r="F382" t="s">
        <x:v>82</x:v>
      </x:c>
      <x:c r="G382" s="6">
        <x:v>159.436428072658</x:v>
      </x:c>
      <x:c r="H382" t="s">
        <x:v>83</x:v>
      </x:c>
      <x:c r="I382" s="6">
        <x:v>28.1809079918316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23.172</x:v>
      </x:c>
      <x:c r="R382" s="8">
        <x:v>132768.959807176</x:v>
      </x:c>
      <x:c r="S382" s="12">
        <x:v>328229.354231004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351811</x:v>
      </x:c>
      <x:c r="B383" s="1">
        <x:v>43203.6889299421</x:v>
      </x:c>
      <x:c r="C383" s="6">
        <x:v>6.34290048666667</x:v>
      </x:c>
      <x:c r="D383" s="14" t="s">
        <x:v>77</x:v>
      </x:c>
      <x:c r="E383" s="15">
        <x:v>43194.5249513079</x:v>
      </x:c>
      <x:c r="F383" t="s">
        <x:v>82</x:v>
      </x:c>
      <x:c r="G383" s="6">
        <x:v>159.51461789864</x:v>
      </x:c>
      <x:c r="H383" t="s">
        <x:v>83</x:v>
      </x:c>
      <x:c r="I383" s="6">
        <x:v>28.1673450251665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23.171</x:v>
      </x:c>
      <x:c r="R383" s="8">
        <x:v>132766.09890627</x:v>
      </x:c>
      <x:c r="S383" s="12">
        <x:v>328225.220574137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351816</x:v>
      </x:c>
      <x:c r="B384" s="1">
        <x:v>43203.6889412384</x:v>
      </x:c>
      <x:c r="C384" s="6">
        <x:v>6.35916806</x:v>
      </x:c>
      <x:c r="D384" s="14" t="s">
        <x:v>77</x:v>
      </x:c>
      <x:c r="E384" s="15">
        <x:v>43194.5249513079</x:v>
      </x:c>
      <x:c r="F384" t="s">
        <x:v>82</x:v>
      </x:c>
      <x:c r="G384" s="6">
        <x:v>159.560466883255</x:v>
      </x:c>
      <x:c r="H384" t="s">
        <x:v>83</x:v>
      </x:c>
      <x:c r="I384" s="6">
        <x:v>28.1662022499913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23.168</x:v>
      </x:c>
      <x:c r="R384" s="8">
        <x:v>132768.265726725</x:v>
      </x:c>
      <x:c r="S384" s="12">
        <x:v>328228.981055496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351827</x:v>
      </x:c>
      <x:c r="B385" s="1">
        <x:v>43203.6889528935</x:v>
      </x:c>
      <x:c r="C385" s="6">
        <x:v>6.37593570666667</x:v>
      </x:c>
      <x:c r="D385" s="14" t="s">
        <x:v>77</x:v>
      </x:c>
      <x:c r="E385" s="15">
        <x:v>43194.5249513079</x:v>
      </x:c>
      <x:c r="F385" t="s">
        <x:v>82</x:v>
      </x:c>
      <x:c r="G385" s="6">
        <x:v>159.559431301704</x:v>
      </x:c>
      <x:c r="H385" t="s">
        <x:v>83</x:v>
      </x:c>
      <x:c r="I385" s="6">
        <x:v>28.1692396269718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23.167</x:v>
      </x:c>
      <x:c r="R385" s="8">
        <x:v>132773.92222492</x:v>
      </x:c>
      <x:c r="S385" s="12">
        <x:v>328244.852582627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351840</x:v>
      </x:c>
      <x:c r="B386" s="1">
        <x:v>43203.6889642014</x:v>
      </x:c>
      <x:c r="C386" s="6">
        <x:v>6.39223661</x:v>
      </x:c>
      <x:c r="D386" s="14" t="s">
        <x:v>77</x:v>
      </x:c>
      <x:c r="E386" s="15">
        <x:v>43194.5249513079</x:v>
      </x:c>
      <x:c r="F386" t="s">
        <x:v>82</x:v>
      </x:c>
      <x:c r="G386" s="6">
        <x:v>159.512670468544</x:v>
      </x:c>
      <x:c r="H386" t="s">
        <x:v>83</x:v>
      </x:c>
      <x:c r="I386" s="6">
        <x:v>28.1621123209752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23.173</x:v>
      </x:c>
      <x:c r="R386" s="8">
        <x:v>132776.563054695</x:v>
      </x:c>
      <x:c r="S386" s="12">
        <x:v>328242.764067291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351849</x:v>
      </x:c>
      <x:c r="B387" s="1">
        <x:v>43203.6889760764</x:v>
      </x:c>
      <x:c r="C387" s="6">
        <x:v>6.40935428666667</x:v>
      </x:c>
      <x:c r="D387" s="14" t="s">
        <x:v>77</x:v>
      </x:c>
      <x:c r="E387" s="15">
        <x:v>43194.5249513079</x:v>
      </x:c>
      <x:c r="F387" t="s">
        <x:v>82</x:v>
      </x:c>
      <x:c r="G387" s="6">
        <x:v>159.538447672459</x:v>
      </x:c>
      <x:c r="H387" t="s">
        <x:v>83</x:v>
      </x:c>
      <x:c r="I387" s="6">
        <x:v>28.1623529048966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23.171</x:v>
      </x:c>
      <x:c r="R387" s="8">
        <x:v>132780.099744644</x:v>
      </x:c>
      <x:c r="S387" s="12">
        <x:v>328236.98948769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351863</x:v>
      </x:c>
      <x:c r="B388" s="1">
        <x:v>43203.6889878819</x:v>
      </x:c>
      <x:c r="C388" s="6">
        <x:v>6.42632193</x:v>
      </x:c>
      <x:c r="D388" s="14" t="s">
        <x:v>77</x:v>
      </x:c>
      <x:c r="E388" s="15">
        <x:v>43194.5249513079</x:v>
      </x:c>
      <x:c r="F388" t="s">
        <x:v>82</x:v>
      </x:c>
      <x:c r="G388" s="6">
        <x:v>159.49711863099</x:v>
      </x:c>
      <x:c r="H388" t="s">
        <x:v>83</x:v>
      </x:c>
      <x:c r="I388" s="6">
        <x:v>28.1569096978851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23.176</x:v>
      </x:c>
      <x:c r="R388" s="8">
        <x:v>132782.490592081</x:v>
      </x:c>
      <x:c r="S388" s="12">
        <x:v>328245.685489864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351868</x:v>
      </x:c>
      <x:c r="B389" s="1">
        <x:v>43203.6889989236</x:v>
      </x:c>
      <x:c r="C389" s="6">
        <x:v>6.44220616833333</x:v>
      </x:c>
      <x:c r="D389" s="14" t="s">
        <x:v>77</x:v>
      </x:c>
      <x:c r="E389" s="15">
        <x:v>43194.5249513079</x:v>
      </x:c>
      <x:c r="F389" t="s">
        <x:v>82</x:v>
      </x:c>
      <x:c r="G389" s="6">
        <x:v>159.517437583322</x:v>
      </x:c>
      <x:c r="H389" t="s">
        <x:v>83</x:v>
      </x:c>
      <x:c r="I389" s="6">
        <x:v>28.1582930535265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23.174</x:v>
      </x:c>
      <x:c r="R389" s="8">
        <x:v>132776.061226744</x:v>
      </x:c>
      <x:c r="S389" s="12">
        <x:v>328235.389149509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351875</x:v>
      </x:c>
      <x:c r="B390" s="1">
        <x:v>43203.6890104977</x:v>
      </x:c>
      <x:c r="C390" s="6">
        <x:v>6.45887380666667</x:v>
      </x:c>
      <x:c r="D390" s="14" t="s">
        <x:v>77</x:v>
      </x:c>
      <x:c r="E390" s="15">
        <x:v>43194.5249513079</x:v>
      </x:c>
      <x:c r="F390" t="s">
        <x:v>82</x:v>
      </x:c>
      <x:c r="G390" s="6">
        <x:v>159.41952955173</x:v>
      </x:c>
      <x:c r="H390" t="s">
        <x:v>83</x:v>
      </x:c>
      <x:c r="I390" s="6">
        <x:v>28.1816297476917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23.173</x:v>
      </x:c>
      <x:c r="R390" s="8">
        <x:v>132781.787387692</x:v>
      </x:c>
      <x:c r="S390" s="12">
        <x:v>328218.889652265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351892</x:v>
      </x:c>
      <x:c r="B391" s="1">
        <x:v>43203.689022338</x:v>
      </x:c>
      <x:c r="C391" s="6">
        <x:v>6.47597480166667</x:v>
      </x:c>
      <x:c r="D391" s="14" t="s">
        <x:v>77</x:v>
      </x:c>
      <x:c r="E391" s="15">
        <x:v>43194.5249513079</x:v>
      </x:c>
      <x:c r="F391" t="s">
        <x:v>82</x:v>
      </x:c>
      <x:c r="G391" s="6">
        <x:v>159.429212062991</x:v>
      </x:c>
      <x:c r="H391" t="s">
        <x:v>83</x:v>
      </x:c>
      <x:c r="I391" s="6">
        <x:v>28.1739610996183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23.175</x:v>
      </x:c>
      <x:c r="R391" s="8">
        <x:v>132786.014077374</x:v>
      </x:c>
      <x:c r="S391" s="12">
        <x:v>328238.135770768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351894</x:v>
      </x:c>
      <x:c r="B392" s="1">
        <x:v>43203.6890339931</x:v>
      </x:c>
      <x:c r="C392" s="6">
        <x:v>6.49274248333333</x:v>
      </x:c>
      <x:c r="D392" s="14" t="s">
        <x:v>77</x:v>
      </x:c>
      <x:c r="E392" s="15">
        <x:v>43194.5249513079</x:v>
      </x:c>
      <x:c r="F392" t="s">
        <x:v>82</x:v>
      </x:c>
      <x:c r="G392" s="6">
        <x:v>159.491109099378</x:v>
      </x:c>
      <x:c r="H392" t="s">
        <x:v>83</x:v>
      </x:c>
      <x:c r="I392" s="6">
        <x:v>28.1694501383504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23.172</x:v>
      </x:c>
      <x:c r="R392" s="8">
        <x:v>132784.938162313</x:v>
      </x:c>
      <x:c r="S392" s="12">
        <x:v>328225.294552704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351906</x:v>
      </x:c>
      <x:c r="B393" s="1">
        <x:v>43203.6890455671</x:v>
      </x:c>
      <x:c r="C393" s="6">
        <x:v>6.50937675666667</x:v>
      </x:c>
      <x:c r="D393" s="14" t="s">
        <x:v>77</x:v>
      </x:c>
      <x:c r="E393" s="15">
        <x:v>43194.5249513079</x:v>
      </x:c>
      <x:c r="F393" t="s">
        <x:v>82</x:v>
      </x:c>
      <x:c r="G393" s="6">
        <x:v>159.505237733936</x:v>
      </x:c>
      <x:c r="H393" t="s">
        <x:v>83</x:v>
      </x:c>
      <x:c r="I393" s="6">
        <x:v>28.1608492556679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23.174</x:v>
      </x:c>
      <x:c r="R393" s="8">
        <x:v>132788.614807427</x:v>
      </x:c>
      <x:c r="S393" s="12">
        <x:v>328234.029169815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351915</x:v>
      </x:c>
      <x:c r="B394" s="1">
        <x:v>43203.6890570949</x:v>
      </x:c>
      <x:c r="C394" s="6">
        <x:v>6.52601104166667</x:v>
      </x:c>
      <x:c r="D394" s="14" t="s">
        <x:v>77</x:v>
      </x:c>
      <x:c r="E394" s="15">
        <x:v>43194.5249513079</x:v>
      </x:c>
      <x:c r="F394" t="s">
        <x:v>82</x:v>
      </x:c>
      <x:c r="G394" s="6">
        <x:v>159.522481964581</x:v>
      </x:c>
      <x:c r="H394" t="s">
        <x:v>83</x:v>
      </x:c>
      <x:c r="I394" s="6">
        <x:v>28.1685178737771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23.17</x:v>
      </x:c>
      <x:c r="R394" s="8">
        <x:v>132790.478878068</x:v>
      </x:c>
      <x:c r="S394" s="12">
        <x:v>328245.407978499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351924</x:v>
      </x:c>
      <x:c r="B395" s="1">
        <x:v>43203.6890685995</x:v>
      </x:c>
      <x:c r="C395" s="6">
        <x:v>6.54256201</x:v>
      </x:c>
      <x:c r="D395" s="14" t="s">
        <x:v>77</x:v>
      </x:c>
      <x:c r="E395" s="15">
        <x:v>43194.5249513079</x:v>
      </x:c>
      <x:c r="F395" t="s">
        <x:v>82</x:v>
      </x:c>
      <x:c r="G395" s="6">
        <x:v>159.556650357233</x:v>
      </x:c>
      <x:c r="H395" t="s">
        <x:v>83</x:v>
      </x:c>
      <x:c r="I395" s="6">
        <x:v>28.16136049633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23.17</x:v>
      </x:c>
      <x:c r="R395" s="8">
        <x:v>132798.07003235</x:v>
      </x:c>
      <x:c r="S395" s="12">
        <x:v>328238.541654102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351938</x:v>
      </x:c>
      <x:c r="B396" s="1">
        <x:v>43203.6890800116</x:v>
      </x:c>
      <x:c r="C396" s="6">
        <x:v>6.55901298</x:v>
      </x:c>
      <x:c r="D396" s="14" t="s">
        <x:v>77</x:v>
      </x:c>
      <x:c r="E396" s="15">
        <x:v>43194.5249513079</x:v>
      </x:c>
      <x:c r="F396" t="s">
        <x:v>82</x:v>
      </x:c>
      <x:c r="G396" s="6">
        <x:v>159.425843373431</x:v>
      </x:c>
      <x:c r="H396" t="s">
        <x:v>83</x:v>
      </x:c>
      <x:c r="I396" s="6">
        <x:v>28.180306528734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23.173</x:v>
      </x:c>
      <x:c r="R396" s="8">
        <x:v>132791.437156619</x:v>
      </x:c>
      <x:c r="S396" s="12">
        <x:v>328228.411010833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351944</x:v>
      </x:c>
      <x:c r="B397" s="1">
        <x:v>43203.6890920139</x:v>
      </x:c>
      <x:c r="C397" s="6">
        <x:v>6.576263925</x:v>
      </x:c>
      <x:c r="D397" s="14" t="s">
        <x:v>77</x:v>
      </x:c>
      <x:c r="E397" s="15">
        <x:v>43194.5249513079</x:v>
      </x:c>
      <x:c r="F397" t="s">
        <x:v>82</x:v>
      </x:c>
      <x:c r="G397" s="6">
        <x:v>159.435812494962</x:v>
      </x:c>
      <x:c r="H397" t="s">
        <x:v>83</x:v>
      </x:c>
      <x:c r="I397" s="6">
        <x:v>28.1725777375182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23.175</x:v>
      </x:c>
      <x:c r="R397" s="8">
        <x:v>132794.536104356</x:v>
      </x:c>
      <x:c r="S397" s="12">
        <x:v>328245.242864898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351954</x:v>
      </x:c>
      <x:c r="B398" s="1">
        <x:v>43203.6891034722</x:v>
      </x:c>
      <x:c r="C398" s="6">
        <x:v>6.59276490666667</x:v>
      </x:c>
      <x:c r="D398" s="14" t="s">
        <x:v>77</x:v>
      </x:c>
      <x:c r="E398" s="15">
        <x:v>43194.5249513079</x:v>
      </x:c>
      <x:c r="F398" t="s">
        <x:v>82</x:v>
      </x:c>
      <x:c r="G398" s="6">
        <x:v>159.466201201348</x:v>
      </x:c>
      <x:c r="H398" t="s">
        <x:v>83</x:v>
      </x:c>
      <x:c r="I398" s="6">
        <x:v>28.1690291156074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23.174</x:v>
      </x:c>
      <x:c r="R398" s="8">
        <x:v>132798.130133591</x:v>
      </x:c>
      <x:c r="S398" s="12">
        <x:v>328236.801687022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351970</x:v>
      </x:c>
      <x:c r="B399" s="1">
        <x:v>43203.6891154282</x:v>
      </x:c>
      <x:c r="C399" s="6">
        <x:v>6.60999922833333</x:v>
      </x:c>
      <x:c r="D399" s="14" t="s">
        <x:v>77</x:v>
      </x:c>
      <x:c r="E399" s="15">
        <x:v>43194.5249513079</x:v>
      </x:c>
      <x:c r="F399" t="s">
        <x:v>82</x:v>
      </x:c>
      <x:c r="G399" s="6">
        <x:v>159.486037428665</x:v>
      </x:c>
      <x:c r="H399" t="s">
        <x:v>83</x:v>
      </x:c>
      <x:c r="I399" s="6">
        <x:v>28.1620521749969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23.175</x:v>
      </x:c>
      <x:c r="R399" s="8">
        <x:v>132808.924768887</x:v>
      </x:c>
      <x:c r="S399" s="12">
        <x:v>328231.896105463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351982</x:v>
      </x:c>
      <x:c r="B400" s="1">
        <x:v>43203.6891265856</x:v>
      </x:c>
      <x:c r="C400" s="6">
        <x:v>6.62606685166667</x:v>
      </x:c>
      <x:c r="D400" s="14" t="s">
        <x:v>77</x:v>
      </x:c>
      <x:c r="E400" s="15">
        <x:v>43194.5249513079</x:v>
      </x:c>
      <x:c r="F400" t="s">
        <x:v>82</x:v>
      </x:c>
      <x:c r="G400" s="6">
        <x:v>159.486212118231</x:v>
      </x:c>
      <x:c r="H400" t="s">
        <x:v>83</x:v>
      </x:c>
      <x:c r="I400" s="6">
        <x:v>28.1591952422955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23.176</x:v>
      </x:c>
      <x:c r="R400" s="8">
        <x:v>132805.54218513</x:v>
      </x:c>
      <x:c r="S400" s="12">
        <x:v>328240.608811306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351992</x:v>
      </x:c>
      <x:c r="B401" s="1">
        <x:v>43203.6891382292</x:v>
      </x:c>
      <x:c r="C401" s="6">
        <x:v>6.642851145</x:v>
      </x:c>
      <x:c r="D401" s="14" t="s">
        <x:v>77</x:v>
      </x:c>
      <x:c r="E401" s="15">
        <x:v>43194.5249513079</x:v>
      </x:c>
      <x:c r="F401" t="s">
        <x:v>82</x:v>
      </x:c>
      <x:c r="G401" s="6">
        <x:v>159.518811813361</x:v>
      </x:c>
      <x:c r="H401" t="s">
        <x:v>83</x:v>
      </x:c>
      <x:c r="I401" s="6">
        <x:v>28.1636460437717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23.172</x:v>
      </x:c>
      <x:c r="R401" s="8">
        <x:v>132802.663909084</x:v>
      </x:c>
      <x:c r="S401" s="12">
        <x:v>328234.457672115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351998</x:v>
      </x:c>
      <x:c r="B402" s="1">
        <x:v>43203.6891495023</x:v>
      </x:c>
      <x:c r="C402" s="6">
        <x:v>6.65903540333333</x:v>
      </x:c>
      <x:c r="D402" s="14" t="s">
        <x:v>77</x:v>
      </x:c>
      <x:c r="E402" s="15">
        <x:v>43194.5249513079</x:v>
      </x:c>
      <x:c r="F402" t="s">
        <x:v>82</x:v>
      </x:c>
      <x:c r="G402" s="6">
        <x:v>159.502428509271</x:v>
      </x:c>
      <x:c r="H402" t="s">
        <x:v>83</x:v>
      </x:c>
      <x:c r="I402" s="6">
        <x:v>28.1557969991964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23.176</x:v>
      </x:c>
      <x:c r="R402" s="8">
        <x:v>132803.416013093</x:v>
      </x:c>
      <x:c r="S402" s="12">
        <x:v>328232.81964375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352007</x:v>
      </x:c>
      <x:c r="B403" s="1">
        <x:v>43203.6891614931</x:v>
      </x:c>
      <x:c r="C403" s="6">
        <x:v>6.676353065</x:v>
      </x:c>
      <x:c r="D403" s="14" t="s">
        <x:v>77</x:v>
      </x:c>
      <x:c r="E403" s="15">
        <x:v>43194.5249513079</x:v>
      </x:c>
      <x:c r="F403" t="s">
        <x:v>82</x:v>
      </x:c>
      <x:c r="G403" s="6">
        <x:v>159.586311738268</x:v>
      </x:c>
      <x:c r="H403" t="s">
        <x:v>83</x:v>
      </x:c>
      <x:c r="I403" s="6">
        <x:v>28.1466849130052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23.173</x:v>
      </x:c>
      <x:c r="R403" s="8">
        <x:v>132809.611521653</x:v>
      </x:c>
      <x:c r="S403" s="12">
        <x:v>328228.569916616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352018</x:v>
      </x:c>
      <x:c r="B404" s="1">
        <x:v>43203.6891730324</x:v>
      </x:c>
      <x:c r="C404" s="6">
        <x:v>6.69293735</x:v>
      </x:c>
      <x:c r="D404" s="14" t="s">
        <x:v>77</x:v>
      </x:c>
      <x:c r="E404" s="15">
        <x:v>43194.5249513079</x:v>
      </x:c>
      <x:c r="F404" t="s">
        <x:v>82</x:v>
      </x:c>
      <x:c r="G404" s="6">
        <x:v>159.446750730855</x:v>
      </x:c>
      <x:c r="H404" t="s">
        <x:v>83</x:v>
      </x:c>
      <x:c r="I404" s="6">
        <x:v>28.1674653173127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23.176</x:v>
      </x:c>
      <x:c r="R404" s="8">
        <x:v>132810.497035021</x:v>
      </x:c>
      <x:c r="S404" s="12">
        <x:v>328239.28673747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352029</x:v>
      </x:c>
      <x:c r="B405" s="1">
        <x:v>43203.6891844907</x:v>
      </x:c>
      <x:c r="C405" s="6">
        <x:v>6.70947167166667</x:v>
      </x:c>
      <x:c r="D405" s="14" t="s">
        <x:v>77</x:v>
      </x:c>
      <x:c r="E405" s="15">
        <x:v>43194.5249513079</x:v>
      </x:c>
      <x:c r="F405" t="s">
        <x:v>82</x:v>
      </x:c>
      <x:c r="G405" s="6">
        <x:v>159.522204044415</x:v>
      </x:c>
      <x:c r="H405" t="s">
        <x:v>83</x:v>
      </x:c>
      <x:c r="I405" s="6">
        <x:v>28.1544737904251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23.175</x:v>
      </x:c>
      <x:c r="R405" s="8">
        <x:v>132806.853170919</x:v>
      </x:c>
      <x:c r="S405" s="12">
        <x:v>328225.247029959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352037</x:v>
      </x:c>
      <x:c r="B406" s="1">
        <x:v>43203.6891960648</x:v>
      </x:c>
      <x:c r="C406" s="6">
        <x:v>6.726139285</x:v>
      </x:c>
      <x:c r="D406" s="14" t="s">
        <x:v>77</x:v>
      </x:c>
      <x:c r="E406" s="15">
        <x:v>43194.5249513079</x:v>
      </x:c>
      <x:c r="F406" t="s">
        <x:v>82</x:v>
      </x:c>
      <x:c r="G406" s="6">
        <x:v>159.405750174624</x:v>
      </x:c>
      <x:c r="H406" t="s">
        <x:v>83</x:v>
      </x:c>
      <x:c r="I406" s="6">
        <x:v>28.1732393454081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23.177</x:v>
      </x:c>
      <x:c r="R406" s="8">
        <x:v>132812.810913972</x:v>
      </x:c>
      <x:c r="S406" s="12">
        <x:v>328224.918629472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352045</x:v>
      </x:c>
      <x:c r="B407" s="1">
        <x:v>43203.6892076736</x:v>
      </x:c>
      <x:c r="C407" s="6">
        <x:v>6.74282355833333</x:v>
      </x:c>
      <x:c r="D407" s="14" t="s">
        <x:v>77</x:v>
      </x:c>
      <x:c r="E407" s="15">
        <x:v>43194.5249513079</x:v>
      </x:c>
      <x:c r="F407" t="s">
        <x:v>82</x:v>
      </x:c>
      <x:c r="G407" s="6">
        <x:v>159.490464906593</x:v>
      </x:c>
      <x:c r="H407" t="s">
        <x:v>83</x:v>
      </x:c>
      <x:c r="I407" s="6">
        <x:v>28.1498425638338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23.179</x:v>
      </x:c>
      <x:c r="R407" s="8">
        <x:v>132817.436691826</x:v>
      </x:c>
      <x:c r="S407" s="12">
        <x:v>328240.500814966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352056</x:v>
      </x:c>
      <x:c r="B408" s="1">
        <x:v>43203.6892189815</x:v>
      </x:c>
      <x:c r="C408" s="6">
        <x:v>6.759107895</x:v>
      </x:c>
      <x:c r="D408" s="14" t="s">
        <x:v>77</x:v>
      </x:c>
      <x:c r="E408" s="15">
        <x:v>43194.5249513079</x:v>
      </x:c>
      <x:c r="F408" t="s">
        <x:v>82</x:v>
      </x:c>
      <x:c r="G408" s="6">
        <x:v>159.528864666319</x:v>
      </x:c>
      <x:c r="H408" t="s">
        <x:v>83</x:v>
      </x:c>
      <x:c r="I408" s="6">
        <x:v>28.1474367343612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23.177</x:v>
      </x:c>
      <x:c r="R408" s="8">
        <x:v>132823.799565972</x:v>
      </x:c>
      <x:c r="S408" s="12">
        <x:v>328235.281530257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352064</x:v>
      </x:c>
      <x:c r="B409" s="1">
        <x:v>43203.6892306366</x:v>
      </x:c>
      <x:c r="C409" s="6">
        <x:v>6.775892165</x:v>
      </x:c>
      <x:c r="D409" s="14" t="s">
        <x:v>77</x:v>
      </x:c>
      <x:c r="E409" s="15">
        <x:v>43194.5249513079</x:v>
      </x:c>
      <x:c r="F409" t="s">
        <x:v>82</x:v>
      </x:c>
      <x:c r="G409" s="6">
        <x:v>159.515171340823</x:v>
      </x:c>
      <x:c r="H409" t="s">
        <x:v>83</x:v>
      </x:c>
      <x:c r="I409" s="6">
        <x:v>28.1559473638627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23.175</x:v>
      </x:c>
      <x:c r="R409" s="8">
        <x:v>132824.34184374</x:v>
      </x:c>
      <x:c r="S409" s="12">
        <x:v>328229.994224376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352079</x:v>
      </x:c>
      <x:c r="B410" s="1">
        <x:v>43203.6892423264</x:v>
      </x:c>
      <x:c r="C410" s="6">
        <x:v>6.79272647166667</x:v>
      </x:c>
      <x:c r="D410" s="14" t="s">
        <x:v>77</x:v>
      </x:c>
      <x:c r="E410" s="15">
        <x:v>43194.5249513079</x:v>
      </x:c>
      <x:c r="F410" t="s">
        <x:v>82</x:v>
      </x:c>
      <x:c r="G410" s="6">
        <x:v>159.351705105451</x:v>
      </x:c>
      <x:c r="H410" t="s">
        <x:v>83</x:v>
      </x:c>
      <x:c r="I410" s="6">
        <x:v>28.1817500403504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23.178</x:v>
      </x:c>
      <x:c r="R410" s="8">
        <x:v>132830.8935742</x:v>
      </x:c>
      <x:c r="S410" s="12">
        <x:v>328236.551634281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352093</x:v>
      </x:c>
      <x:c r="B411" s="1">
        <x:v>43203.6892536227</x:v>
      </x:c>
      <x:c r="C411" s="6">
        <x:v>6.80902743166667</x:v>
      </x:c>
      <x:c r="D411" s="14" t="s">
        <x:v>77</x:v>
      </x:c>
      <x:c r="E411" s="15">
        <x:v>43194.5249513079</x:v>
      </x:c>
      <x:c r="F411" t="s">
        <x:v>82</x:v>
      </x:c>
      <x:c r="G411" s="6">
        <x:v>159.351167476248</x:v>
      </x:c>
      <x:c r="H411" t="s">
        <x:v>83</x:v>
      </x:c>
      <x:c r="I411" s="6">
        <x:v>28.1790434565792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23.179</x:v>
      </x:c>
      <x:c r="R411" s="8">
        <x:v>132827.58408224</x:v>
      </x:c>
      <x:c r="S411" s="12">
        <x:v>328227.407820994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352095</x:v>
      </x:c>
      <x:c r="B412" s="1">
        <x:v>43203.6892653588</x:v>
      </x:c>
      <x:c r="C412" s="6">
        <x:v>6.82589505333333</x:v>
      </x:c>
      <x:c r="D412" s="14" t="s">
        <x:v>77</x:v>
      </x:c>
      <x:c r="E412" s="15">
        <x:v>43194.5249513079</x:v>
      </x:c>
      <x:c r="F412" t="s">
        <x:v>82</x:v>
      </x:c>
      <x:c r="G412" s="6">
        <x:v>159.364611247357</x:v>
      </x:c>
      <x:c r="H412" t="s">
        <x:v>83</x:v>
      </x:c>
      <x:c r="I412" s="6">
        <x:v>28.167766047698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23.182</x:v>
      </x:c>
      <x:c r="R412" s="8">
        <x:v>132828.881575643</x:v>
      </x:c>
      <x:c r="S412" s="12">
        <x:v>328237.243432751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352112</x:v>
      </x:c>
      <x:c r="B413" s="1">
        <x:v>43203.6892767014</x:v>
      </x:c>
      <x:c r="C413" s="6">
        <x:v>6.84219599166667</x:v>
      </x:c>
      <x:c r="D413" s="14" t="s">
        <x:v>77</x:v>
      </x:c>
      <x:c r="E413" s="15">
        <x:v>43194.5249513079</x:v>
      </x:c>
      <x:c r="F413" t="s">
        <x:v>82</x:v>
      </x:c>
      <x:c r="G413" s="6">
        <x:v>159.423286492637</x:v>
      </x:c>
      <x:c r="H413" t="s">
        <x:v>83</x:v>
      </x:c>
      <x:c r="I413" s="6">
        <x:v>28.1667435644995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23.178</x:v>
      </x:c>
      <x:c r="R413" s="8">
        <x:v>132835.06788992</x:v>
      </x:c>
      <x:c r="S413" s="12">
        <x:v>328233.973653392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352121</x:v>
      </x:c>
      <x:c r="B414" s="1">
        <x:v>43203.6892889236</x:v>
      </x:c>
      <x:c r="C414" s="6">
        <x:v>6.85981371833333</x:v>
      </x:c>
      <x:c r="D414" s="14" t="s">
        <x:v>77</x:v>
      </x:c>
      <x:c r="E414" s="15">
        <x:v>43194.5249513079</x:v>
      </x:c>
      <x:c r="F414" t="s">
        <x:v>82</x:v>
      </x:c>
      <x:c r="G414" s="6">
        <x:v>159.370313550465</x:v>
      </x:c>
      <x:c r="H414" t="s">
        <x:v>83</x:v>
      </x:c>
      <x:c r="I414" s="6">
        <x:v>28.1693899922411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23.181</x:v>
      </x:c>
      <x:c r="R414" s="8">
        <x:v>132833.2582051</x:v>
      </x:c>
      <x:c r="S414" s="12">
        <x:v>328232.451725613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352129</x:v>
      </x:c>
      <x:c r="B415" s="1">
        <x:v>43203.6893003819</x:v>
      </x:c>
      <x:c r="C415" s="6">
        <x:v>6.87633132333333</x:v>
      </x:c>
      <x:c r="D415" s="14" t="s">
        <x:v>77</x:v>
      </x:c>
      <x:c r="E415" s="15">
        <x:v>43194.5249513079</x:v>
      </x:c>
      <x:c r="F415" t="s">
        <x:v>82</x:v>
      </x:c>
      <x:c r="G415" s="6">
        <x:v>159.330657913249</x:v>
      </x:c>
      <x:c r="H415" t="s">
        <x:v>83</x:v>
      </x:c>
      <x:c r="I415" s="6">
        <x:v>28.1833439184811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23.179</x:v>
      </x:c>
      <x:c r="R415" s="8">
        <x:v>132838.729873764</x:v>
      </x:c>
      <x:c r="S415" s="12">
        <x:v>328231.717678258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352136</x:v>
      </x:c>
      <x:c r="B416" s="1">
        <x:v>43203.6893118056</x:v>
      </x:c>
      <x:c r="C416" s="6">
        <x:v>6.89278225833333</x:v>
      </x:c>
      <x:c r="D416" s="14" t="s">
        <x:v>77</x:v>
      </x:c>
      <x:c r="E416" s="15">
        <x:v>43194.5249513079</x:v>
      </x:c>
      <x:c r="F416" t="s">
        <x:v>82</x:v>
      </x:c>
      <x:c r="G416" s="6">
        <x:v>159.394266148366</x:v>
      </x:c>
      <x:c r="H416" t="s">
        <x:v>83</x:v>
      </x:c>
      <x:c r="I416" s="6">
        <x:v>28.1643677959187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23.181</x:v>
      </x:c>
      <x:c r="R416" s="8">
        <x:v>132838.843396565</x:v>
      </x:c>
      <x:c r="S416" s="12">
        <x:v>328223.273911692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352152</x:v>
      </x:c>
      <x:c r="B417" s="1">
        <x:v>43203.6893234954</x:v>
      </x:c>
      <x:c r="C417" s="6">
        <x:v>6.90959989333333</x:v>
      </x:c>
      <x:c r="D417" s="14" t="s">
        <x:v>77</x:v>
      </x:c>
      <x:c r="E417" s="15">
        <x:v>43194.5249513079</x:v>
      </x:c>
      <x:c r="F417" t="s">
        <x:v>82</x:v>
      </x:c>
      <x:c r="G417" s="6">
        <x:v>159.346398046548</x:v>
      </x:c>
      <x:c r="H417" t="s">
        <x:v>83</x:v>
      </x:c>
      <x:c r="I417" s="6">
        <x:v>28.1715853259279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23.182</x:v>
      </x:c>
      <x:c r="R417" s="8">
        <x:v>132832.345847243</x:v>
      </x:c>
      <x:c r="S417" s="12">
        <x:v>328236.018944813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352163</x:v>
      </x:c>
      <x:c r="B418" s="1">
        <x:v>43203.6893351852</x:v>
      </x:c>
      <x:c r="C418" s="6">
        <x:v>6.92643418666667</x:v>
      </x:c>
      <x:c r="D418" s="14" t="s">
        <x:v>77</x:v>
      </x:c>
      <x:c r="E418" s="15">
        <x:v>43194.5249513079</x:v>
      </x:c>
      <x:c r="F418" t="s">
        <x:v>82</x:v>
      </x:c>
      <x:c r="G418" s="6">
        <x:v>159.414965626791</x:v>
      </x:c>
      <x:c r="H418" t="s">
        <x:v>83</x:v>
      </x:c>
      <x:c r="I418" s="6">
        <x:v>28.1684878007304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23.178</x:v>
      </x:c>
      <x:c r="R418" s="8">
        <x:v>132846.20980261</x:v>
      </x:c>
      <x:c r="S418" s="12">
        <x:v>328242.527248577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352167</x:v>
      </x:c>
      <x:c r="B419" s="1">
        <x:v>43203.6893466088</x:v>
      </x:c>
      <x:c r="C419" s="6">
        <x:v>6.94286850833333</x:v>
      </x:c>
      <x:c r="D419" s="14" t="s">
        <x:v>77</x:v>
      </x:c>
      <x:c r="E419" s="15">
        <x:v>43194.5249513079</x:v>
      </x:c>
      <x:c r="F419" t="s">
        <x:v>82</x:v>
      </x:c>
      <x:c r="G419" s="6">
        <x:v>159.420880678576</x:v>
      </x:c>
      <x:c r="H419" t="s">
        <x:v>83</x:v>
      </x:c>
      <x:c r="I419" s="6">
        <x:v>28.1644279419379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23.179</x:v>
      </x:c>
      <x:c r="R419" s="8">
        <x:v>132851.38911081</x:v>
      </x:c>
      <x:c r="S419" s="12">
        <x:v>328232.108006365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352180</x:v>
      </x:c>
      <x:c r="B420" s="1">
        <x:v>43203.6893580671</x:v>
      </x:c>
      <x:c r="C420" s="6">
        <x:v>6.95938611333333</x:v>
      </x:c>
      <x:c r="D420" s="14" t="s">
        <x:v>77</x:v>
      </x:c>
      <x:c r="E420" s="15">
        <x:v>43194.5249513079</x:v>
      </x:c>
      <x:c r="F420" t="s">
        <x:v>82</x:v>
      </x:c>
      <x:c r="G420" s="6">
        <x:v>159.371064981269</x:v>
      </x:c>
      <x:c r="H420" t="s">
        <x:v>83</x:v>
      </x:c>
      <x:c r="I420" s="6">
        <x:v>28.1664127611784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23.182</x:v>
      </x:c>
      <x:c r="R420" s="8">
        <x:v>132846.789041545</x:v>
      </x:c>
      <x:c r="S420" s="12">
        <x:v>328231.850344258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352190</x:v>
      </x:c>
      <x:c r="B421" s="1">
        <x:v>43203.6893694097</x:v>
      </x:c>
      <x:c r="C421" s="6">
        <x:v>6.97575372</x:v>
      </x:c>
      <x:c r="D421" s="14" t="s">
        <x:v>77</x:v>
      </x:c>
      <x:c r="E421" s="15">
        <x:v>43194.5249513079</x:v>
      </x:c>
      <x:c r="F421" t="s">
        <x:v>82</x:v>
      </x:c>
      <x:c r="G421" s="6">
        <x:v>159.407892642188</x:v>
      </x:c>
      <x:c r="H421" t="s">
        <x:v>83</x:v>
      </x:c>
      <x:c r="I421" s="6">
        <x:v>28.1615108612455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23.181</x:v>
      </x:c>
      <x:c r="R421" s="8">
        <x:v>132842.480852835</x:v>
      </x:c>
      <x:c r="S421" s="12">
        <x:v>328224.364350671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352197</x:v>
      </x:c>
      <x:c r="B422" s="1">
        <x:v>43203.6893812153</x:v>
      </x:c>
      <x:c r="C422" s="6">
        <x:v>6.992738035</x:v>
      </x:c>
      <x:c r="D422" s="14" t="s">
        <x:v>77</x:v>
      </x:c>
      <x:c r="E422" s="15">
        <x:v>43194.5249513079</x:v>
      </x:c>
      <x:c r="F422" t="s">
        <x:v>82</x:v>
      </x:c>
      <x:c r="G422" s="6">
        <x:v>159.370634728472</x:v>
      </x:c>
      <x:c r="H422" t="s">
        <x:v>83</x:v>
      </x:c>
      <x:c r="I422" s="6">
        <x:v>28.166502980263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23.182</x:v>
      </x:c>
      <x:c r="R422" s="8">
        <x:v>132848.862275734</x:v>
      </x:c>
      <x:c r="S422" s="12">
        <x:v>328235.527213605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352210</x:v>
      </x:c>
      <x:c r="B423" s="1">
        <x:v>43203.6893930208</x:v>
      </x:c>
      <x:c r="C423" s="6">
        <x:v>7.00975569</x:v>
      </x:c>
      <x:c r="D423" s="14" t="s">
        <x:v>77</x:v>
      </x:c>
      <x:c r="E423" s="15">
        <x:v>43194.5249513079</x:v>
      </x:c>
      <x:c r="F423" t="s">
        <x:v>82</x:v>
      </x:c>
      <x:c r="G423" s="6">
        <x:v>159.452904663903</x:v>
      </x:c>
      <x:c r="H423" t="s">
        <x:v>83</x:v>
      </x:c>
      <x:c r="I423" s="6">
        <x:v>28.1548948113414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23.18</x:v>
      </x:c>
      <x:c r="R423" s="8">
        <x:v>132860.228316914</x:v>
      </x:c>
      <x:c r="S423" s="12">
        <x:v>328233.714269967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352221</x:v>
      </x:c>
      <x:c r="B424" s="1">
        <x:v>43203.6894045486</x:v>
      </x:c>
      <x:c r="C424" s="6">
        <x:v>7.02632336333333</x:v>
      </x:c>
      <x:c r="D424" s="14" t="s">
        <x:v>77</x:v>
      </x:c>
      <x:c r="E424" s="15">
        <x:v>43194.5249513079</x:v>
      </x:c>
      <x:c r="F424" t="s">
        <x:v>82</x:v>
      </x:c>
      <x:c r="G424" s="6">
        <x:v>159.389919288226</x:v>
      </x:c>
      <x:c r="H424" t="s">
        <x:v>83</x:v>
      </x:c>
      <x:c r="I424" s="6">
        <x:v>28.1568194790589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23.184</x:v>
      </x:c>
      <x:c r="R424" s="8">
        <x:v>132859.309583763</x:v>
      </x:c>
      <x:c r="S424" s="12">
        <x:v>328237.575169127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352228</x:v>
      </x:c>
      <x:c r="B425" s="1">
        <x:v>43203.6894160532</x:v>
      </x:c>
      <x:c r="C425" s="6">
        <x:v>7.04292432</x:v>
      </x:c>
      <x:c r="D425" s="14" t="s">
        <x:v>77</x:v>
      </x:c>
      <x:c r="E425" s="15">
        <x:v>43194.5249513079</x:v>
      </x:c>
      <x:c r="F425" t="s">
        <x:v>82</x:v>
      </x:c>
      <x:c r="G425" s="6">
        <x:v>159.374684287961</x:v>
      </x:c>
      <x:c r="H425" t="s">
        <x:v>83</x:v>
      </x:c>
      <x:c r="I425" s="6">
        <x:v>28.1628340727921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23.183</x:v>
      </x:c>
      <x:c r="R425" s="8">
        <x:v>132856.03603637</x:v>
      </x:c>
      <x:c r="S425" s="12">
        <x:v>328237.835999869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352236</x:v>
      </x:c>
      <x:c r="B426" s="1">
        <x:v>43203.6894279282</x:v>
      </x:c>
      <x:c r="C426" s="6">
        <x:v>7.06002530166667</x:v>
      </x:c>
      <x:c r="D426" s="14" t="s">
        <x:v>77</x:v>
      </x:c>
      <x:c r="E426" s="15">
        <x:v>43194.5249513079</x:v>
      </x:c>
      <x:c r="F426" t="s">
        <x:v>82</x:v>
      </x:c>
      <x:c r="G426" s="6">
        <x:v>159.395401368344</x:v>
      </x:c>
      <x:c r="H426" t="s">
        <x:v>83</x:v>
      </x:c>
      <x:c r="I426" s="6">
        <x:v>28.1528498531006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23.185</x:v>
      </x:c>
      <x:c r="R426" s="8">
        <x:v>132853.827658857</x:v>
      </x:c>
      <x:c r="S426" s="12">
        <x:v>328229.167569811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352246</x:v>
      </x:c>
      <x:c r="B427" s="1">
        <x:v>43203.6894387384</x:v>
      </x:c>
      <x:c r="C427" s="6">
        <x:v>7.07554283</x:v>
      </x:c>
      <x:c r="D427" s="14" t="s">
        <x:v>77</x:v>
      </x:c>
      <x:c r="E427" s="15">
        <x:v>43194.5249513079</x:v>
      </x:c>
      <x:c r="F427" t="s">
        <x:v>82</x:v>
      </x:c>
      <x:c r="G427" s="6">
        <x:v>159.392787566851</x:v>
      </x:c>
      <x:c r="H427" t="s">
        <x:v>83</x:v>
      </x:c>
      <x:c r="I427" s="6">
        <x:v>28.1562180202786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23.184</x:v>
      </x:c>
      <x:c r="R427" s="8">
        <x:v>132863.299740544</x:v>
      </x:c>
      <x:c r="S427" s="12">
        <x:v>328230.120718397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352255</x:v>
      </x:c>
      <x:c r="B428" s="1">
        <x:v>43203.6894506597</x:v>
      </x:c>
      <x:c r="C428" s="6">
        <x:v>7.09272715333333</x:v>
      </x:c>
      <x:c r="D428" s="14" t="s">
        <x:v>77</x:v>
      </x:c>
      <x:c r="E428" s="15">
        <x:v>43194.5249513079</x:v>
      </x:c>
      <x:c r="F428" t="s">
        <x:v>82</x:v>
      </x:c>
      <x:c r="G428" s="6">
        <x:v>159.323633147237</x:v>
      </x:c>
      <x:c r="H428" t="s">
        <x:v>83</x:v>
      </x:c>
      <x:c r="I428" s="6">
        <x:v>28.1735400763096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23.183</x:v>
      </x:c>
      <x:c r="R428" s="8">
        <x:v>132857.967577224</x:v>
      </x:c>
      <x:c r="S428" s="12">
        <x:v>328231.997895275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352264</x:v>
      </x:c>
      <x:c r="B429" s="1">
        <x:v>43203.6894620718</x:v>
      </x:c>
      <x:c r="C429" s="6">
        <x:v>7.10917813333333</x:v>
      </x:c>
      <x:c r="D429" s="14" t="s">
        <x:v>77</x:v>
      </x:c>
      <x:c r="E429" s="15">
        <x:v>43194.5249513079</x:v>
      </x:c>
      <x:c r="F429" t="s">
        <x:v>82</x:v>
      </x:c>
      <x:c r="G429" s="6">
        <x:v>159.278543077349</x:v>
      </x:c>
      <x:c r="H429" t="s">
        <x:v>83</x:v>
      </x:c>
      <x:c r="I429" s="6">
        <x:v>28.1773593611124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23.185</x:v>
      </x:c>
      <x:c r="R429" s="8">
        <x:v>132864.715652461</x:v>
      </x:c>
      <x:c r="S429" s="12">
        <x:v>328233.532817727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352275</x:v>
      </x:c>
      <x:c r="B430" s="1">
        <x:v>43203.6894736458</x:v>
      </x:c>
      <x:c r="C430" s="6">
        <x:v>7.12584576</x:v>
      </x:c>
      <x:c r="D430" s="14" t="s">
        <x:v>77</x:v>
      </x:c>
      <x:c r="E430" s="15">
        <x:v>43194.5249513079</x:v>
      </x:c>
      <x:c r="F430" t="s">
        <x:v>82</x:v>
      </x:c>
      <x:c r="G430" s="6">
        <x:v>159.263671761325</x:v>
      </x:c>
      <x:c r="H430" t="s">
        <x:v>83</x:v>
      </x:c>
      <x:c r="I430" s="6">
        <x:v>28.1776600923836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23.186</x:v>
      </x:c>
      <x:c r="R430" s="8">
        <x:v>132866.803008048</x:v>
      </x:c>
      <x:c r="S430" s="12">
        <x:v>328228.750575289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352288</x:v>
      </x:c>
      <x:c r="B431" s="1">
        <x:v>43203.6894861111</x:v>
      </x:c>
      <x:c r="C431" s="6">
        <x:v>7.14378016333333</x:v>
      </x:c>
      <x:c r="D431" s="14" t="s">
        <x:v>77</x:v>
      </x:c>
      <x:c r="E431" s="15">
        <x:v>43194.5249513079</x:v>
      </x:c>
      <x:c r="F431" t="s">
        <x:v>82</x:v>
      </x:c>
      <x:c r="G431" s="6">
        <x:v>159.368121174481</x:v>
      </x:c>
      <x:c r="H431" t="s">
        <x:v>83</x:v>
      </x:c>
      <x:c r="I431" s="6">
        <x:v>28.161390569313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23.184</x:v>
      </x:c>
      <x:c r="R431" s="8">
        <x:v>132871.508529019</x:v>
      </x:c>
      <x:c r="S431" s="12">
        <x:v>328227.913437996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352301</x:v>
      </x:c>
      <x:c r="B432" s="1">
        <x:v>43203.6894966088</x:v>
      </x:c>
      <x:c r="C432" s="6">
        <x:v>7.158914355</x:v>
      </x:c>
      <x:c r="D432" s="14" t="s">
        <x:v>77</x:v>
      </x:c>
      <x:c r="E432" s="15">
        <x:v>43194.5249513079</x:v>
      </x:c>
      <x:c r="F432" t="s">
        <x:v>82</x:v>
      </x:c>
      <x:c r="G432" s="6">
        <x:v>159.242352112571</x:v>
      </x:c>
      <x:c r="H432" t="s">
        <x:v>83</x:v>
      </x:c>
      <x:c r="I432" s="6">
        <x:v>28.1793141148578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23.187</x:v>
      </x:c>
      <x:c r="R432" s="8">
        <x:v>132874.025632277</x:v>
      </x:c>
      <x:c r="S432" s="12">
        <x:v>328238.775318941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352304</x:v>
      </x:c>
      <x:c r="B433" s="1">
        <x:v>43203.6895107639</x:v>
      </x:c>
      <x:c r="C433" s="6">
        <x:v>7.17926553333333</x:v>
      </x:c>
      <x:c r="D433" s="14" t="s">
        <x:v>77</x:v>
      </x:c>
      <x:c r="E433" s="15">
        <x:v>43194.5249513079</x:v>
      </x:c>
      <x:c r="F433" t="s">
        <x:v>82</x:v>
      </x:c>
      <x:c r="G433" s="6">
        <x:v>159.327432197593</x:v>
      </x:c>
      <x:c r="H433" t="s">
        <x:v>83</x:v>
      </x:c>
      <x:c r="I433" s="6">
        <x:v>28.1671044408863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23.185</x:v>
      </x:c>
      <x:c r="R433" s="8">
        <x:v>132888.63906686</x:v>
      </x:c>
      <x:c r="S433" s="12">
        <x:v>328238.637966687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352319</x:v>
      </x:c>
      <x:c r="B434" s="1">
        <x:v>43203.6895203356</x:v>
      </x:c>
      <x:c r="C434" s="6">
        <x:v>7.19304966333333</x:v>
      </x:c>
      <x:c r="D434" s="14" t="s">
        <x:v>77</x:v>
      </x:c>
      <x:c r="E434" s="15">
        <x:v>43194.5249513079</x:v>
      </x:c>
      <x:c r="F434" t="s">
        <x:v>82</x:v>
      </x:c>
      <x:c r="G434" s="6">
        <x:v>159.258909956043</x:v>
      </x:c>
      <x:c r="H434" t="s">
        <x:v>83</x:v>
      </x:c>
      <x:c r="I434" s="6">
        <x:v>28.1702019648073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23.189</x:v>
      </x:c>
      <x:c r="R434" s="8">
        <x:v>132874.559348497</x:v>
      </x:c>
      <x:c r="S434" s="12">
        <x:v>328223.497296583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352326</x:v>
      </x:c>
      <x:c r="B435" s="1">
        <x:v>43203.6895314815</x:v>
      </x:c>
      <x:c r="C435" s="6">
        <x:v>7.20913392166667</x:v>
      </x:c>
      <x:c r="D435" s="14" t="s">
        <x:v>77</x:v>
      </x:c>
      <x:c r="E435" s="15">
        <x:v>43194.5249513079</x:v>
      </x:c>
      <x:c r="F435" t="s">
        <x:v>82</x:v>
      </x:c>
      <x:c r="G435" s="6">
        <x:v>159.289260772383</x:v>
      </x:c>
      <x:c r="H435" t="s">
        <x:v>83</x:v>
      </x:c>
      <x:c r="I435" s="6">
        <x:v>28.166653345409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23.188</x:v>
      </x:c>
      <x:c r="R435" s="8">
        <x:v>132883.826205659</x:v>
      </x:c>
      <x:c r="S435" s="12">
        <x:v>328234.236324435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352338</x:v>
      </x:c>
      <x:c r="B436" s="1">
        <x:v>43203.6895430903</x:v>
      </x:c>
      <x:c r="C436" s="6">
        <x:v>7.225851535</x:v>
      </x:c>
      <x:c r="D436" s="14" t="s">
        <x:v>77</x:v>
      </x:c>
      <x:c r="E436" s="15">
        <x:v>43194.5249513079</x:v>
      </x:c>
      <x:c r="F436" t="s">
        <x:v>82</x:v>
      </x:c>
      <x:c r="G436" s="6">
        <x:v>159.324668929976</x:v>
      </x:c>
      <x:c r="H436" t="s">
        <x:v>83</x:v>
      </x:c>
      <x:c r="I436" s="6">
        <x:v>28.159225315258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23.188</x:v>
      </x:c>
      <x:c r="R436" s="8">
        <x:v>132885.186583042</x:v>
      </x:c>
      <x:c r="S436" s="12">
        <x:v>328226.727779175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352349</x:v>
      </x:c>
      <x:c r="B437" s="1">
        <x:v>43203.6895544792</x:v>
      </x:c>
      <x:c r="C437" s="6">
        <x:v>7.24223584666667</x:v>
      </x:c>
      <x:c r="D437" s="14" t="s">
        <x:v>77</x:v>
      </x:c>
      <x:c r="E437" s="15">
        <x:v>43194.5249513079</x:v>
      </x:c>
      <x:c r="F437" t="s">
        <x:v>82</x:v>
      </x:c>
      <x:c r="G437" s="6">
        <x:v>159.253250533515</x:v>
      </x:c>
      <x:c r="H437" t="s">
        <x:v>83</x:v>
      </x:c>
      <x:c r="I437" s="6">
        <x:v>28.1657511546346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23.191</x:v>
      </x:c>
      <x:c r="R437" s="8">
        <x:v>132884.649607812</x:v>
      </x:c>
      <x:c r="S437" s="12">
        <x:v>328216.162725294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352359</x:v>
      </x:c>
      <x:c r="B438" s="1">
        <x:v>43203.6895662847</x:v>
      </x:c>
      <x:c r="C438" s="6">
        <x:v>7.25922016166667</x:v>
      </x:c>
      <x:c r="D438" s="14" t="s">
        <x:v>77</x:v>
      </x:c>
      <x:c r="E438" s="15">
        <x:v>43194.5249513079</x:v>
      </x:c>
      <x:c r="F438" t="s">
        <x:v>82</x:v>
      </x:c>
      <x:c r="G438" s="6">
        <x:v>159.265896306636</x:v>
      </x:c>
      <x:c r="H438" t="s">
        <x:v>83</x:v>
      </x:c>
      <x:c r="I438" s="6">
        <x:v>28.1715552528535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23.188</x:v>
      </x:c>
      <x:c r="R438" s="8">
        <x:v>132887.628534846</x:v>
      </x:c>
      <x:c r="S438" s="12">
        <x:v>328235.284961496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352372</x:v>
      </x:c>
      <x:c r="B439" s="1">
        <x:v>43203.6895777778</x:v>
      </x:c>
      <x:c r="C439" s="6">
        <x:v>7.27577108333333</x:v>
      </x:c>
      <x:c r="D439" s="14" t="s">
        <x:v>77</x:v>
      </x:c>
      <x:c r="E439" s="15">
        <x:v>43194.5249513079</x:v>
      </x:c>
      <x:c r="F439" t="s">
        <x:v>82</x:v>
      </x:c>
      <x:c r="G439" s="6">
        <x:v>159.244901598426</x:v>
      </x:c>
      <x:c r="H439" t="s">
        <x:v>83</x:v>
      </x:c>
      <x:c r="I439" s="6">
        <x:v>28.1703222570554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23.19</x:v>
      </x:c>
      <x:c r="R439" s="8">
        <x:v>132895.762370727</x:v>
      </x:c>
      <x:c r="S439" s="12">
        <x:v>328226.329191002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352381</x:v>
      </x:c>
      <x:c r="B440" s="1">
        <x:v>43203.6895895486</x:v>
      </x:c>
      <x:c r="C440" s="6">
        <x:v>7.29272210333333</x:v>
      </x:c>
      <x:c r="D440" s="14" t="s">
        <x:v>77</x:v>
      </x:c>
      <x:c r="E440" s="15">
        <x:v>43194.5249513079</x:v>
      </x:c>
      <x:c r="F440" t="s">
        <x:v>82</x:v>
      </x:c>
      <x:c r="G440" s="6">
        <x:v>159.28682391147</x:v>
      </x:c>
      <x:c r="H440" t="s">
        <x:v>83</x:v>
      </x:c>
      <x:c r="I440" s="6">
        <x:v>28.1671645869551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23.188</x:v>
      </x:c>
      <x:c r="R440" s="8">
        <x:v>132893.275607411</x:v>
      </x:c>
      <x:c r="S440" s="12">
        <x:v>328215.581742937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352387</x:v>
      </x:c>
      <x:c r="B441" s="1">
        <x:v>43203.6896010069</x:v>
      </x:c>
      <x:c r="C441" s="6">
        <x:v>7.30922303833333</x:v>
      </x:c>
      <x:c r="D441" s="14" t="s">
        <x:v>77</x:v>
      </x:c>
      <x:c r="E441" s="15">
        <x:v>43194.5249513079</x:v>
      </x:c>
      <x:c r="F441" t="s">
        <x:v>82</x:v>
      </x:c>
      <x:c r="G441" s="6">
        <x:v>159.264106202955</x:v>
      </x:c>
      <x:c r="H441" t="s">
        <x:v>83</x:v>
      </x:c>
      <x:c r="I441" s="6">
        <x:v>28.16629246907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23.19</x:v>
      </x:c>
      <x:c r="R441" s="8">
        <x:v>132890.658895244</x:v>
      </x:c>
      <x:c r="S441" s="12">
        <x:v>328227.859769185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352396</x:v>
      </x:c>
      <x:c r="B442" s="1">
        <x:v>43203.6896123495</x:v>
      </x:c>
      <x:c r="C442" s="6">
        <x:v>7.32557401</x:v>
      </x:c>
      <x:c r="D442" s="14" t="s">
        <x:v>77</x:v>
      </x:c>
      <x:c r="E442" s="15">
        <x:v>43194.5249513079</x:v>
      </x:c>
      <x:c r="F442" t="s">
        <x:v>82</x:v>
      </x:c>
      <x:c r="G442" s="6">
        <x:v>159.3074661182</x:v>
      </x:c>
      <x:c r="H442" t="s">
        <x:v>83</x:v>
      </x:c>
      <x:c r="I442" s="6">
        <x:v>28.1628340727921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23.188</x:v>
      </x:c>
      <x:c r="R442" s="8">
        <x:v>132899.007969122</x:v>
      </x:c>
      <x:c r="S442" s="12">
        <x:v>328230.41102784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352409</x:v>
      </x:c>
      <x:c r="B443" s="1">
        <x:v>43203.6896248495</x:v>
      </x:c>
      <x:c r="C443" s="6">
        <x:v>7.34359174166667</x:v>
      </x:c>
      <x:c r="D443" s="14" t="s">
        <x:v>77</x:v>
      </x:c>
      <x:c r="E443" s="15">
        <x:v>43194.5249513079</x:v>
      </x:c>
      <x:c r="F443" t="s">
        <x:v>82</x:v>
      </x:c>
      <x:c r="G443" s="6">
        <x:v>159.309863240834</x:v>
      </x:c>
      <x:c r="H443" t="s">
        <x:v>83</x:v>
      </x:c>
      <x:c r="I443" s="6">
        <x:v>28.153872332065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23.191</x:v>
      </x:c>
      <x:c r="R443" s="8">
        <x:v>132898.371456</x:v>
      </x:c>
      <x:c r="S443" s="12">
        <x:v>328229.187519892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352415</x:v>
      </x:c>
      <x:c r="B444" s="1">
        <x:v>43203.6896357986</x:v>
      </x:c>
      <x:c r="C444" s="6">
        <x:v>7.35935925333333</x:v>
      </x:c>
      <x:c r="D444" s="14" t="s">
        <x:v>77</x:v>
      </x:c>
      <x:c r="E444" s="15">
        <x:v>43194.5249513079</x:v>
      </x:c>
      <x:c r="F444" t="s">
        <x:v>82</x:v>
      </x:c>
      <x:c r="G444" s="6">
        <x:v>159.263175040819</x:v>
      </x:c>
      <x:c r="H444" t="s">
        <x:v>83</x:v>
      </x:c>
      <x:c r="I444" s="6">
        <x:v>28.1608492556679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23.192</x:v>
      </x:c>
      <x:c r="R444" s="8">
        <x:v>132898.652688371</x:v>
      </x:c>
      <x:c r="S444" s="12">
        <x:v>328231.61059124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352428</x:v>
      </x:c>
      <x:c r="B445" s="1">
        <x:v>43203.6896472222</x:v>
      </x:c>
      <x:c r="C445" s="6">
        <x:v>7.37577691833333</x:v>
      </x:c>
      <x:c r="D445" s="14" t="s">
        <x:v>77</x:v>
      </x:c>
      <x:c r="E445" s="15">
        <x:v>43194.5249513079</x:v>
      </x:c>
      <x:c r="F445" t="s">
        <x:v>82</x:v>
      </x:c>
      <x:c r="G445" s="6">
        <x:v>159.301154138849</x:v>
      </x:c>
      <x:c r="H445" t="s">
        <x:v>83</x:v>
      </x:c>
      <x:c r="I445" s="6">
        <x:v>28.1528799260072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23.192</x:v>
      </x:c>
      <x:c r="R445" s="8">
        <x:v>132901.062318229</x:v>
      </x:c>
      <x:c r="S445" s="12">
        <x:v>328221.473010967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352436</x:v>
      </x:c>
      <x:c r="B446" s="1">
        <x:v>43203.6896593403</x:v>
      </x:c>
      <x:c r="C446" s="6">
        <x:v>7.39324459</x:v>
      </x:c>
      <x:c r="D446" s="14" t="s">
        <x:v>77</x:v>
      </x:c>
      <x:c r="E446" s="15">
        <x:v>43194.5249513079</x:v>
      </x:c>
      <x:c r="F446" t="s">
        <x:v>82</x:v>
      </x:c>
      <x:c r="G446" s="6">
        <x:v>159.272203642881</x:v>
      </x:c>
      <x:c r="H446" t="s">
        <x:v>83</x:v>
      </x:c>
      <x:c r="I446" s="6">
        <x:v>28.1589546586001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23.192</x:v>
      </x:c>
      <x:c r="R446" s="8">
        <x:v>132909.029513938</x:v>
      </x:c>
      <x:c r="S446" s="12">
        <x:v>328213.358126709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352445</x:v>
      </x:c>
      <x:c r="B447" s="1">
        <x:v>43203.6896704861</x:v>
      </x:c>
      <x:c r="C447" s="6">
        <x:v>7.40926214333333</x:v>
      </x:c>
      <x:c r="D447" s="14" t="s">
        <x:v>77</x:v>
      </x:c>
      <x:c r="E447" s="15">
        <x:v>43194.5249513079</x:v>
      </x:c>
      <x:c r="F447" t="s">
        <x:v>82</x:v>
      </x:c>
      <x:c r="G447" s="6">
        <x:v>159.246838190034</x:v>
      </x:c>
      <x:c r="H447" t="s">
        <x:v>83</x:v>
      </x:c>
      <x:c r="I447" s="6">
        <x:v>28.1642775768919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23.192</x:v>
      </x:c>
      <x:c r="R447" s="8">
        <x:v>132889.294398177</x:v>
      </x:c>
      <x:c r="S447" s="12">
        <x:v>328213.651952673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352454</x:v>
      </x:c>
      <x:c r="B448" s="1">
        <x:v>43203.6896819097</x:v>
      </x:c>
      <x:c r="C448" s="6">
        <x:v>7.42572976</x:v>
      </x:c>
      <x:c r="D448" s="14" t="s">
        <x:v>77</x:v>
      </x:c>
      <x:c r="E448" s="15">
        <x:v>43194.5249513079</x:v>
      </x:c>
      <x:c r="F448" t="s">
        <x:v>82</x:v>
      </x:c>
      <x:c r="G448" s="6">
        <x:v>159.180898901966</x:v>
      </x:c>
      <x:c r="H448" t="s">
        <x:v>83</x:v>
      </x:c>
      <x:c r="I448" s="6">
        <x:v>28.1696606497412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23.195</x:v>
      </x:c>
      <x:c r="R448" s="8">
        <x:v>132905.014804087</x:v>
      </x:c>
      <x:c r="S448" s="12">
        <x:v>328217.118739763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352466</x:v>
      </x:c>
      <x:c r="B449" s="1">
        <x:v>43203.6896938657</x:v>
      </x:c>
      <x:c r="C449" s="6">
        <x:v>7.442930765</x:v>
      </x:c>
      <x:c r="D449" s="14" t="s">
        <x:v>77</x:v>
      </x:c>
      <x:c r="E449" s="15">
        <x:v>43194.5249513079</x:v>
      </x:c>
      <x:c r="F449" t="s">
        <x:v>82</x:v>
      </x:c>
      <x:c r="G449" s="6">
        <x:v>159.104695749211</x:v>
      </x:c>
      <x:c r="H449" t="s">
        <x:v>83</x:v>
      </x:c>
      <x:c r="I449" s="6">
        <x:v>28.1856595540953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23.195</x:v>
      </x:c>
      <x:c r="R449" s="8">
        <x:v>132908.487812046</x:v>
      </x:c>
      <x:c r="S449" s="12">
        <x:v>328213.40960777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352479</x:v>
      </x:c>
      <x:c r="B450" s="1">
        <x:v>43203.6897052431</x:v>
      </x:c>
      <x:c r="C450" s="6">
        <x:v>7.45933171333333</x:v>
      </x:c>
      <x:c r="D450" s="14" t="s">
        <x:v>77</x:v>
      </x:c>
      <x:c r="E450" s="15">
        <x:v>43194.5249513079</x:v>
      </x:c>
      <x:c r="F450" t="s">
        <x:v>82</x:v>
      </x:c>
      <x:c r="G450" s="6">
        <x:v>159.222838631801</x:v>
      </x:c>
      <x:c r="H450" t="s">
        <x:v>83</x:v>
      </x:c>
      <x:c r="I450" s="6">
        <x:v>28.1636761167747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23.194</x:v>
      </x:c>
      <x:c r="R450" s="8">
        <x:v>132912.187088653</x:v>
      </x:c>
      <x:c r="S450" s="12">
        <x:v>328223.369179839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352484</x:v>
      </x:c>
      <x:c r="B451" s="1">
        <x:v>43203.6897167014</x:v>
      </x:c>
      <x:c r="C451" s="6">
        <x:v>7.47581598833333</x:v>
      </x:c>
      <x:c r="D451" s="14" t="s">
        <x:v>77</x:v>
      </x:c>
      <x:c r="E451" s="15">
        <x:v>43194.5249513079</x:v>
      </x:c>
      <x:c r="F451" t="s">
        <x:v>82</x:v>
      </x:c>
      <x:c r="G451" s="6">
        <x:v>159.21381214616</x:v>
      </x:c>
      <x:c r="H451" t="s">
        <x:v>83</x:v>
      </x:c>
      <x:c r="I451" s="6">
        <x:v>28.1655707165091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23.194</x:v>
      </x:c>
      <x:c r="R451" s="8">
        <x:v>132904.247901433</x:v>
      </x:c>
      <x:c r="S451" s="12">
        <x:v>328212.999099003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352495</x:v>
      </x:c>
      <x:c r="B452" s="1">
        <x:v>43203.6897285069</x:v>
      </x:c>
      <x:c r="C452" s="6">
        <x:v>7.49285033666667</x:v>
      </x:c>
      <x:c r="D452" s="14" t="s">
        <x:v>77</x:v>
      </x:c>
      <x:c r="E452" s="15">
        <x:v>43194.5249513079</x:v>
      </x:c>
      <x:c r="F452" t="s">
        <x:v>82</x:v>
      </x:c>
      <x:c r="G452" s="6">
        <x:v>159.187880264269</x:v>
      </x:c>
      <x:c r="H452" t="s">
        <x:v>83</x:v>
      </x:c>
      <x:c r="I452" s="6">
        <x:v>28.1710139375696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23.194</x:v>
      </x:c>
      <x:c r="R452" s="8">
        <x:v>132915.666054452</x:v>
      </x:c>
      <x:c r="S452" s="12">
        <x:v>328232.525101511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352504</x:v>
      </x:c>
      <x:c r="B453" s="1">
        <x:v>43203.6897397338</x:v>
      </x:c>
      <x:c r="C453" s="6">
        <x:v>7.50898461833333</x:v>
      </x:c>
      <x:c r="D453" s="14" t="s">
        <x:v>77</x:v>
      </x:c>
      <x:c r="E453" s="15">
        <x:v>43194.5249513079</x:v>
      </x:c>
      <x:c r="F453" t="s">
        <x:v>82</x:v>
      </x:c>
      <x:c r="G453" s="6">
        <x:v>159.181223613769</x:v>
      </x:c>
      <x:c r="H453" t="s">
        <x:v>83</x:v>
      </x:c>
      <x:c r="I453" s="6">
        <x:v>28.1667736375302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23.196</x:v>
      </x:c>
      <x:c r="R453" s="8">
        <x:v>132915.789851693</x:v>
      </x:c>
      <x:c r="S453" s="12">
        <x:v>328214.86840385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352520</x:v>
      </x:c>
      <x:c r="B454" s="1">
        <x:v>43203.6897512731</x:v>
      </x:c>
      <x:c r="C454" s="6">
        <x:v>7.525618915</x:v>
      </x:c>
      <x:c r="D454" s="14" t="s">
        <x:v>77</x:v>
      </x:c>
      <x:c r="E454" s="15">
        <x:v>43194.5249513079</x:v>
      </x:c>
      <x:c r="F454" t="s">
        <x:v>82</x:v>
      </x:c>
      <x:c r="G454" s="6">
        <x:v>159.148524768955</x:v>
      </x:c>
      <x:c r="H454" t="s">
        <x:v>83</x:v>
      </x:c>
      <x:c r="I454" s="6">
        <x:v>28.1764571674594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23.195</x:v>
      </x:c>
      <x:c r="R454" s="8">
        <x:v>132923.85137421</x:v>
      </x:c>
      <x:c r="S454" s="12">
        <x:v>328215.479457253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352527</x:v>
      </x:c>
      <x:c r="B455" s="1">
        <x:v>43203.689763044</x:v>
      </x:c>
      <x:c r="C455" s="6">
        <x:v>7.54253659333333</x:v>
      </x:c>
      <x:c r="D455" s="14" t="s">
        <x:v>77</x:v>
      </x:c>
      <x:c r="E455" s="15">
        <x:v>43194.5249513079</x:v>
      </x:c>
      <x:c r="F455" t="s">
        <x:v>82</x:v>
      </x:c>
      <x:c r="G455" s="6">
        <x:v>159.293128007449</x:v>
      </x:c>
      <x:c r="H455" t="s">
        <x:v>83</x:v>
      </x:c>
      <x:c r="I455" s="6">
        <x:v>28.1545640091881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23.192</x:v>
      </x:c>
      <x:c r="R455" s="8">
        <x:v>132918.748437081</x:v>
      </x:c>
      <x:c r="S455" s="12">
        <x:v>328228.26750298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352534</x:v>
      </x:c>
      <x:c r="B456" s="1">
        <x:v>43203.6897746875</x:v>
      </x:c>
      <x:c r="C456" s="6">
        <x:v>7.5593375</x:v>
      </x:c>
      <x:c r="D456" s="14" t="s">
        <x:v>77</x:v>
      </x:c>
      <x:c r="E456" s="15">
        <x:v>43194.5249513079</x:v>
      </x:c>
      <x:c r="F456" t="s">
        <x:v>82</x:v>
      </x:c>
      <x:c r="G456" s="6">
        <x:v>159.183945359925</x:v>
      </x:c>
      <x:c r="H456" t="s">
        <x:v>83</x:v>
      </x:c>
      <x:c r="I456" s="6">
        <x:v>28.1662022499913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23.196</x:v>
      </x:c>
      <x:c r="R456" s="8">
        <x:v>132922.048282571</x:v>
      </x:c>
      <x:c r="S456" s="12">
        <x:v>328221.308296744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352545</x:v>
      </x:c>
      <x:c r="B457" s="1">
        <x:v>43203.6897864236</x:v>
      </x:c>
      <x:c r="C457" s="6">
        <x:v>7.576255145</x:v>
      </x:c>
      <x:c r="D457" s="14" t="s">
        <x:v>77</x:v>
      </x:c>
      <x:c r="E457" s="15">
        <x:v>43194.5249513079</x:v>
      </x:c>
      <x:c r="F457" t="s">
        <x:v>82</x:v>
      </x:c>
      <x:c r="G457" s="6">
        <x:v>159.161169324602</x:v>
      </x:c>
      <x:c r="H457" t="s">
        <x:v>83</x:v>
      </x:c>
      <x:c r="I457" s="6">
        <x:v>28.1709838645006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23.196</x:v>
      </x:c>
      <x:c r="R457" s="8">
        <x:v>132923.444156363</x:v>
      </x:c>
      <x:c r="S457" s="12">
        <x:v>328218.716173437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352562</x:v>
      </x:c>
      <x:c r="B458" s="1">
        <x:v>43203.6897982292</x:v>
      </x:c>
      <x:c r="C458" s="6">
        <x:v>7.59325615333333</x:v>
      </x:c>
      <x:c r="D458" s="14" t="s">
        <x:v>77</x:v>
      </x:c>
      <x:c r="E458" s="15">
        <x:v>43194.5249513079</x:v>
      </x:c>
      <x:c r="F458" t="s">
        <x:v>82</x:v>
      </x:c>
      <x:c r="G458" s="6">
        <x:v>159.144098465066</x:v>
      </x:c>
      <x:c r="H458" t="s">
        <x:v>83</x:v>
      </x:c>
      <x:c r="I458" s="6">
        <x:v>28.1661120309154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23.199</x:v>
      </x:c>
      <x:c r="R458" s="8">
        <x:v>132927.507970014</x:v>
      </x:c>
      <x:c r="S458" s="12">
        <x:v>328221.939103786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352571</x:v>
      </x:c>
      <x:c r="B459" s="1">
        <x:v>43203.6898092245</x:v>
      </x:c>
      <x:c r="C459" s="6">
        <x:v>7.609057075</x:v>
      </x:c>
      <x:c r="D459" s="14" t="s">
        <x:v>77</x:v>
      </x:c>
      <x:c r="E459" s="15">
        <x:v>43194.5249513079</x:v>
      </x:c>
      <x:c r="F459" t="s">
        <x:v>82</x:v>
      </x:c>
      <x:c r="G459" s="6">
        <x:v>159.199453860383</x:v>
      </x:c>
      <x:c r="H459" t="s">
        <x:v>83</x:v>
      </x:c>
      <x:c r="I459" s="6">
        <x:v>28.1601275042781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23.197</x:v>
      </x:c>
      <x:c r="R459" s="8">
        <x:v>132931.241123143</x:v>
      </x:c>
      <x:c r="S459" s="12">
        <x:v>328218.712319116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352576</x:v>
      </x:c>
      <x:c r="B460" s="1">
        <x:v>43203.6898209838</x:v>
      </x:c>
      <x:c r="C460" s="6">
        <x:v>7.62602472</x:v>
      </x:c>
      <x:c r="D460" s="14" t="s">
        <x:v>77</x:v>
      </x:c>
      <x:c r="E460" s="15">
        <x:v>43194.5249513079</x:v>
      </x:c>
      <x:c r="F460" t="s">
        <x:v>82</x:v>
      </x:c>
      <x:c r="G460" s="6">
        <x:v>159.199024108244</x:v>
      </x:c>
      <x:c r="H460" t="s">
        <x:v>83</x:v>
      </x:c>
      <x:c r="I460" s="6">
        <x:v>28.1602177231935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23.197</x:v>
      </x:c>
      <x:c r="R460" s="8">
        <x:v>132937.415543154</x:v>
      </x:c>
      <x:c r="S460" s="12">
        <x:v>328221.708513391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352588</x:v>
      </x:c>
      <x:c r="B461" s="1">
        <x:v>43203.6898326042</x:v>
      </x:c>
      <x:c r="C461" s="6">
        <x:v>7.64272565</x:v>
      </x:c>
      <x:c r="D461" s="14" t="s">
        <x:v>77</x:v>
      </x:c>
      <x:c r="E461" s="15">
        <x:v>43194.5249513079</x:v>
      </x:c>
      <x:c r="F461" t="s">
        <x:v>82</x:v>
      </x:c>
      <x:c r="G461" s="6">
        <x:v>159.197771720167</x:v>
      </x:c>
      <x:c r="H461" t="s">
        <x:v>83</x:v>
      </x:c>
      <x:c r="I461" s="6">
        <x:v>28.1576615215326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23.198</x:v>
      </x:c>
      <x:c r="R461" s="8">
        <x:v>132929.337167586</x:v>
      </x:c>
      <x:c r="S461" s="12">
        <x:v>328239.260356153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352596</x:v>
      </x:c>
      <x:c r="B462" s="1">
        <x:v>43203.689844294</x:v>
      </x:c>
      <x:c r="C462" s="6">
        <x:v>7.659543355</x:v>
      </x:c>
      <x:c r="D462" s="14" t="s">
        <x:v>77</x:v>
      </x:c>
      <x:c r="E462" s="15">
        <x:v>43194.5249513079</x:v>
      </x:c>
      <x:c r="F462" t="s">
        <x:v>82</x:v>
      </x:c>
      <x:c r="G462" s="6">
        <x:v>159.155230998778</x:v>
      </x:c>
      <x:c r="H462" t="s">
        <x:v>83</x:v>
      </x:c>
      <x:c r="I462" s="6">
        <x:v>28.1665931993493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23.198</x:v>
      </x:c>
      <x:c r="R462" s="8">
        <x:v>132930.524705049</x:v>
      </x:c>
      <x:c r="S462" s="12">
        <x:v>328210.080238149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352612</x:v>
      </x:c>
      <x:c r="B463" s="1">
        <x:v>43203.6898559028</x:v>
      </x:c>
      <x:c r="C463" s="6">
        <x:v>7.676277615</x:v>
      </x:c>
      <x:c r="D463" s="14" t="s">
        <x:v>77</x:v>
      </x:c>
      <x:c r="E463" s="15">
        <x:v>43194.5249513079</x:v>
      </x:c>
      <x:c r="F463" t="s">
        <x:v>82</x:v>
      </x:c>
      <x:c r="G463" s="6">
        <x:v>159.160463195127</x:v>
      </x:c>
      <x:c r="H463" t="s">
        <x:v>83</x:v>
      </x:c>
      <x:c r="I463" s="6">
        <x:v>28.159856847547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</x:v>
      </x:c>
      <x:c r="R463" s="8">
        <x:v>132946.933183137</x:v>
      </x:c>
      <x:c r="S463" s="12">
        <x:v>328221.10145949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352614</x:v>
      </x:c>
      <x:c r="B464" s="1">
        <x:v>43203.6898671296</x:v>
      </x:c>
      <x:c r="C464" s="6">
        <x:v>7.69244521333333</x:v>
      </x:c>
      <x:c r="D464" s="14" t="s">
        <x:v>77</x:v>
      </x:c>
      <x:c r="E464" s="15">
        <x:v>43194.5249513079</x:v>
      </x:c>
      <x:c r="F464" t="s">
        <x:v>82</x:v>
      </x:c>
      <x:c r="G464" s="6">
        <x:v>159.193081464766</x:v>
      </x:c>
      <x:c r="H464" t="s">
        <x:v>83</x:v>
      </x:c>
      <x:c r="I464" s="6">
        <x:v>28.1558270721293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23.199</x:v>
      </x:c>
      <x:c r="R464" s="8">
        <x:v>132939.113050614</x:v>
      </x:c>
      <x:c r="S464" s="12">
        <x:v>328212.09694401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352628</x:v>
      </x:c>
      <x:c r="B465" s="1">
        <x:v>43203.6898791319</x:v>
      </x:c>
      <x:c r="C465" s="6">
        <x:v>7.70974622833333</x:v>
      </x:c>
      <x:c r="D465" s="14" t="s">
        <x:v>77</x:v>
      </x:c>
      <x:c r="E465" s="15">
        <x:v>43194.5249513079</x:v>
      </x:c>
      <x:c r="F465" t="s">
        <x:v>82</x:v>
      </x:c>
      <x:c r="G465" s="6">
        <x:v>159.250734774883</x:v>
      </x:c>
      <x:c r="H465" t="s">
        <x:v>83</x:v>
      </x:c>
      <x:c r="I465" s="6">
        <x:v>28.1380840886727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23.201</x:v>
      </x:c>
      <x:c r="R465" s="8">
        <x:v>132940.685016818</x:v>
      </x:c>
      <x:c r="S465" s="12">
        <x:v>328212.727263865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352639</x:v>
      </x:c>
      <x:c r="B466" s="1">
        <x:v>43203.6898904282</x:v>
      </x:c>
      <x:c r="C466" s="6">
        <x:v>7.72599717833333</x:v>
      </x:c>
      <x:c r="D466" s="14" t="s">
        <x:v>77</x:v>
      </x:c>
      <x:c r="E466" s="15">
        <x:v>43194.5249513079</x:v>
      </x:c>
      <x:c r="F466" t="s">
        <x:v>82</x:v>
      </x:c>
      <x:c r="G466" s="6">
        <x:v>159.20199825728</x:v>
      </x:c>
      <x:c r="H466" t="s">
        <x:v>83</x:v>
      </x:c>
      <x:c r="I466" s="6">
        <x:v>28.1511356978885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</x:v>
      </x:c>
      <x:c r="R466" s="8">
        <x:v>132938.96421811</x:v>
      </x:c>
      <x:c r="S466" s="12">
        <x:v>328217.107746001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352650</x:v>
      </x:c>
      <x:c r="B467" s="1">
        <x:v>43203.6899020486</x:v>
      </x:c>
      <x:c r="C467" s="6">
        <x:v>7.74274816666667</x:v>
      </x:c>
      <x:c r="D467" s="14" t="s">
        <x:v>77</x:v>
      </x:c>
      <x:c r="E467" s="15">
        <x:v>43194.5249513079</x:v>
      </x:c>
      <x:c r="F467" t="s">
        <x:v>82</x:v>
      </x:c>
      <x:c r="G467" s="6">
        <x:v>159.035258795221</x:v>
      </x:c>
      <x:c r="H467" t="s">
        <x:v>83</x:v>
      </x:c>
      <x:c r="I467" s="6">
        <x:v>28.1805170408061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23.202</x:v>
      </x:c>
      <x:c r="R467" s="8">
        <x:v>132944.878961824</x:v>
      </x:c>
      <x:c r="S467" s="12">
        <x:v>328211.331565187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352655</x:v>
      </x:c>
      <x:c r="B468" s="1">
        <x:v>43203.6899136227</x:v>
      </x:c>
      <x:c r="C468" s="6">
        <x:v>7.75941579166667</x:v>
      </x:c>
      <x:c r="D468" s="14" t="s">
        <x:v>77</x:v>
      </x:c>
      <x:c r="E468" s="15">
        <x:v>43194.5249513079</x:v>
      </x:c>
      <x:c r="F468" t="s">
        <x:v>82</x:v>
      </x:c>
      <x:c r="G468" s="6">
        <x:v>159.091316979479</x:v>
      </x:c>
      <x:c r="H468" t="s">
        <x:v>83</x:v>
      </x:c>
      <x:c r="I468" s="6">
        <x:v>28.1828326744694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23.197</x:v>
      </x:c>
      <x:c r="R468" s="8">
        <x:v>132947.253003972</x:v>
      </x:c>
      <x:c r="S468" s="12">
        <x:v>328206.373970322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352666</x:v>
      </x:c>
      <x:c r="B469" s="1">
        <x:v>43203.6899251157</x:v>
      </x:c>
      <x:c r="C469" s="6">
        <x:v>7.77593336166667</x:v>
      </x:c>
      <x:c r="D469" s="14" t="s">
        <x:v>77</x:v>
      </x:c>
      <x:c r="E469" s="15">
        <x:v>43194.5249513079</x:v>
      </x:c>
      <x:c r="F469" t="s">
        <x:v>82</x:v>
      </x:c>
      <x:c r="G469" s="6">
        <x:v>159.019799014445</x:v>
      </x:c>
      <x:c r="H469" t="s">
        <x:v>83</x:v>
      </x:c>
      <x:c r="I469" s="6">
        <x:v>28.1837649430195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23.202</x:v>
      </x:c>
      <x:c r="R469" s="8">
        <x:v>132947.947275556</x:v>
      </x:c>
      <x:c r="S469" s="12">
        <x:v>328208.729026979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352676</x:v>
      </x:c>
      <x:c r="B470" s="1">
        <x:v>43203.6899368866</x:v>
      </x:c>
      <x:c r="C470" s="6">
        <x:v>7.7928677</x:v>
      </x:c>
      <x:c r="D470" s="14" t="s">
        <x:v>77</x:v>
      </x:c>
      <x:c r="E470" s="15">
        <x:v>43194.5249513079</x:v>
      </x:c>
      <x:c r="F470" t="s">
        <x:v>82</x:v>
      </x:c>
      <x:c r="G470" s="6">
        <x:v>159.024835288839</x:v>
      </x:c>
      <x:c r="H470" t="s">
        <x:v>83</x:v>
      </x:c>
      <x:c r="I470" s="6">
        <x:v>28.1714349605609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23.206</x:v>
      </x:c>
      <x:c r="R470" s="8">
        <x:v>132948.779196868</x:v>
      </x:c>
      <x:c r="S470" s="12">
        <x:v>328212.804592389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352683</x:v>
      </x:c>
      <x:c r="B471" s="1">
        <x:v>43203.6899479514</x:v>
      </x:c>
      <x:c r="C471" s="6">
        <x:v>7.80885197166667</x:v>
      </x:c>
      <x:c r="D471" s="14" t="s">
        <x:v>77</x:v>
      </x:c>
      <x:c r="E471" s="15">
        <x:v>43194.5249513079</x:v>
      </x:c>
      <x:c r="F471" t="s">
        <x:v>82</x:v>
      </x:c>
      <x:c r="G471" s="6">
        <x:v>159.163251730796</x:v>
      </x:c>
      <x:c r="H471" t="s">
        <x:v>83</x:v>
      </x:c>
      <x:c r="I471" s="6">
        <x:v>28.1649091101312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23.198</x:v>
      </x:c>
      <x:c r="R471" s="8">
        <x:v>132953.610072222</x:v>
      </x:c>
      <x:c r="S471" s="12">
        <x:v>328220.627434123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352696</x:v>
      </x:c>
      <x:c r="B472" s="1">
        <x:v>43203.6899600347</x:v>
      </x:c>
      <x:c r="C472" s="6">
        <x:v>7.82625296166667</x:v>
      </x:c>
      <x:c r="D472" s="14" t="s">
        <x:v>77</x:v>
      </x:c>
      <x:c r="E472" s="15">
        <x:v>43194.5249513079</x:v>
      </x:c>
      <x:c r="F472" t="s">
        <x:v>82</x:v>
      </x:c>
      <x:c r="G472" s="6">
        <x:v>159.069043762036</x:v>
      </x:c>
      <x:c r="H472" t="s">
        <x:v>83</x:v>
      </x:c>
      <x:c r="I472" s="6">
        <x:v>28.1734197839455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23.202</x:v>
      </x:c>
      <x:c r="R472" s="8">
        <x:v>132956.383937837</x:v>
      </x:c>
      <x:c r="S472" s="12">
        <x:v>328219.00091384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352706</x:v>
      </x:c>
      <x:c r="B473" s="1">
        <x:v>43203.6899719097</x:v>
      </x:c>
      <x:c r="C473" s="6">
        <x:v>7.843320605</x:v>
      </x:c>
      <x:c r="D473" s="14" t="s">
        <x:v>77</x:v>
      </x:c>
      <x:c r="E473" s="15">
        <x:v>43194.5249513079</x:v>
      </x:c>
      <x:c r="F473" t="s">
        <x:v>82</x:v>
      </x:c>
      <x:c r="G473" s="6">
        <x:v>159.094241550273</x:v>
      </x:c>
      <x:c r="H473" t="s">
        <x:v>83</x:v>
      </x:c>
      <x:c r="I473" s="6">
        <x:v>28.1681269241944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23.202</x:v>
      </x:c>
      <x:c r="R473" s="8">
        <x:v>132960.320541363</x:v>
      </x:c>
      <x:c r="S473" s="12">
        <x:v>328222.357172452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352716</x:v>
      </x:c>
      <x:c r="B474" s="1">
        <x:v>43203.6899830208</x:v>
      </x:c>
      <x:c r="C474" s="6">
        <x:v>7.85933822833333</x:v>
      </x:c>
      <x:c r="D474" s="14" t="s">
        <x:v>77</x:v>
      </x:c>
      <x:c r="E474" s="15">
        <x:v>43194.5249513079</x:v>
      </x:c>
      <x:c r="F474" t="s">
        <x:v>82</x:v>
      </x:c>
      <x:c r="G474" s="6">
        <x:v>159.137731250838</x:v>
      </x:c>
      <x:c r="H474" t="s">
        <x:v>83</x:v>
      </x:c>
      <x:c r="I474" s="6">
        <x:v>28.1618115910969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23.201</x:v>
      </x:c>
      <x:c r="R474" s="8">
        <x:v>132958.121142752</x:v>
      </x:c>
      <x:c r="S474" s="12">
        <x:v>328206.522947643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352723</x:v>
      </x:c>
      <x:c r="B475" s="1">
        <x:v>43203.6899944444</x:v>
      </x:c>
      <x:c r="C475" s="6">
        <x:v>7.87577249333333</x:v>
      </x:c>
      <x:c r="D475" s="14" t="s">
        <x:v>77</x:v>
      </x:c>
      <x:c r="E475" s="15">
        <x:v>43194.5249513079</x:v>
      </x:c>
      <x:c r="F475" t="s">
        <x:v>82</x:v>
      </x:c>
      <x:c r="G475" s="6">
        <x:v>159.112997954551</x:v>
      </x:c>
      <x:c r="H475" t="s">
        <x:v>83</x:v>
      </x:c>
      <x:c r="I475" s="6">
        <x:v>28.1641873578678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23.202</x:v>
      </x:c>
      <x:c r="R475" s="8">
        <x:v>132958.99955614</x:v>
      </x:c>
      <x:c r="S475" s="12">
        <x:v>328217.34540096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352735</x:v>
      </x:c>
      <x:c r="B476" s="1">
        <x:v>43203.6900064005</x:v>
      </x:c>
      <x:c r="C476" s="6">
        <x:v>7.89299018</x:v>
      </x:c>
      <x:c r="D476" s="14" t="s">
        <x:v>77</x:v>
      </x:c>
      <x:c r="E476" s="15">
        <x:v>43194.5249513079</x:v>
      </x:c>
      <x:c r="F476" t="s">
        <x:v>82</x:v>
      </x:c>
      <x:c r="G476" s="6">
        <x:v>159.120195840784</x:v>
      </x:c>
      <x:c r="H476" t="s">
        <x:v>83</x:v>
      </x:c>
      <x:c r="I476" s="6">
        <x:v>28.159856847547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23.203</x:v>
      </x:c>
      <x:c r="R476" s="8">
        <x:v>132968.162819251</x:v>
      </x:c>
      <x:c r="S476" s="12">
        <x:v>328218.231520032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352750</x:v>
      </x:c>
      <x:c r="B477" s="1">
        <x:v>43203.6900179051</x:v>
      </x:c>
      <x:c r="C477" s="6">
        <x:v>7.90954110166667</x:v>
      </x:c>
      <x:c r="D477" s="14" t="s">
        <x:v>77</x:v>
      </x:c>
      <x:c r="E477" s="15">
        <x:v>43194.5249513079</x:v>
      </x:c>
      <x:c r="F477" t="s">
        <x:v>82</x:v>
      </x:c>
      <x:c r="G477" s="6">
        <x:v>159.020414587917</x:v>
      </x:c>
      <x:c r="H477" t="s">
        <x:v>83</x:v>
      </x:c>
      <x:c r="I477" s="6">
        <x:v>28.1808177723601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23.203</x:v>
      </x:c>
      <x:c r="R477" s="8">
        <x:v>132967.093258134</x:v>
      </x:c>
      <x:c r="S477" s="12">
        <x:v>328223.235079637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352758</x:v>
      </x:c>
      <x:c r="B478" s="1">
        <x:v>43203.6900294329</x:v>
      </x:c>
      <x:c r="C478" s="6">
        <x:v>7.92619205666667</x:v>
      </x:c>
      <x:c r="D478" s="14" t="s">
        <x:v>77</x:v>
      </x:c>
      <x:c r="E478" s="15">
        <x:v>43194.5249513079</x:v>
      </x:c>
      <x:c r="F478" t="s">
        <x:v>82</x:v>
      </x:c>
      <x:c r="G478" s="6">
        <x:v>159.110393871918</x:v>
      </x:c>
      <x:c r="H478" t="s">
        <x:v>83</x:v>
      </x:c>
      <x:c r="I478" s="6">
        <x:v>28.1562781661514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23.205</x:v>
      </x:c>
      <x:c r="R478" s="8">
        <x:v>132966.431550236</x:v>
      </x:c>
      <x:c r="S478" s="12">
        <x:v>328222.16172663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352768</x:v>
      </x:c>
      <x:c r="B479" s="1">
        <x:v>43203.6900407407</x:v>
      </x:c>
      <x:c r="C479" s="6">
        <x:v>7.94247634666667</x:v>
      </x:c>
      <x:c r="D479" s="14" t="s">
        <x:v>77</x:v>
      </x:c>
      <x:c r="E479" s="15">
        <x:v>43194.5249513079</x:v>
      </x:c>
      <x:c r="F479" t="s">
        <x:v>82</x:v>
      </x:c>
      <x:c r="G479" s="6">
        <x:v>159.150657120306</x:v>
      </x:c>
      <x:c r="H479" t="s">
        <x:v>83</x:v>
      </x:c>
      <x:c r="I479" s="6">
        <x:v>28.1562781661514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23.202</x:v>
      </x:c>
      <x:c r="R479" s="8">
        <x:v>132971.096887815</x:v>
      </x:c>
      <x:c r="S479" s="12">
        <x:v>328211.927896268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352779</x:v>
      </x:c>
      <x:c r="B480" s="1">
        <x:v>43203.6900521643</x:v>
      </x:c>
      <x:c r="C480" s="6">
        <x:v>7.95889395333333</x:v>
      </x:c>
      <x:c r="D480" s="14" t="s">
        <x:v>77</x:v>
      </x:c>
      <x:c r="E480" s="15">
        <x:v>43194.5249513079</x:v>
      </x:c>
      <x:c r="F480" t="s">
        <x:v>82</x:v>
      </x:c>
      <x:c r="G480" s="6">
        <x:v>159.077714427109</x:v>
      </x:c>
      <x:c r="H480" t="s">
        <x:v>83</x:v>
      </x:c>
      <x:c r="I480" s="6">
        <x:v>28.1659616657939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23.204</x:v>
      </x:c>
      <x:c r="R480" s="8">
        <x:v>132976.805028208</x:v>
      </x:c>
      <x:c r="S480" s="12">
        <x:v>328222.681239773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352786</x:v>
      </x:c>
      <x:c r="B481" s="1">
        <x:v>43203.6900640394</x:v>
      </x:c>
      <x:c r="C481" s="6">
        <x:v>7.97599494833333</x:v>
      </x:c>
      <x:c r="D481" s="14" t="s">
        <x:v>77</x:v>
      </x:c>
      <x:c r="E481" s="15">
        <x:v>43194.5249513079</x:v>
      </x:c>
      <x:c r="F481" t="s">
        <x:v>82</x:v>
      </x:c>
      <x:c r="G481" s="6">
        <x:v>159.060840058519</x:v>
      </x:c>
      <x:c r="H481" t="s">
        <x:v>83</x:v>
      </x:c>
      <x:c r="I481" s="6">
        <x:v>28.1582329076168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23.208</x:v>
      </x:c>
      <x:c r="R481" s="8">
        <x:v>132979.881068141</x:v>
      </x:c>
      <x:c r="S481" s="12">
        <x:v>328215.305494258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352797</x:v>
      </x:c>
      <x:c r="B482" s="1">
        <x:v>43203.6900757755</x:v>
      </x:c>
      <x:c r="C482" s="6">
        <x:v>7.992862605</x:v>
      </x:c>
      <x:c r="D482" s="14" t="s">
        <x:v>77</x:v>
      </x:c>
      <x:c r="E482" s="15">
        <x:v>43194.5249513079</x:v>
      </x:c>
      <x:c r="F482" t="s">
        <x:v>82</x:v>
      </x:c>
      <x:c r="G482" s="6">
        <x:v>159.09221267589</x:v>
      </x:c>
      <x:c r="H482" t="s">
        <x:v>83</x:v>
      </x:c>
      <x:c r="I482" s="6">
        <x:v>28.1600974313069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23.205</x:v>
      </x:c>
      <x:c r="R482" s="8">
        <x:v>132992.210204197</x:v>
      </x:c>
      <x:c r="S482" s="12">
        <x:v>328224.423425049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352807</x:v>
      </x:c>
      <x:c r="B483" s="1">
        <x:v>43203.690087419</x:v>
      </x:c>
      <x:c r="C483" s="6">
        <x:v>8.00966358166667</x:v>
      </x:c>
      <x:c r="D483" s="14" t="s">
        <x:v>77</x:v>
      </x:c>
      <x:c r="E483" s="15">
        <x:v>43194.5249513079</x:v>
      </x:c>
      <x:c r="F483" t="s">
        <x:v>82</x:v>
      </x:c>
      <x:c r="G483" s="6">
        <x:v>159.083805952643</x:v>
      </x:c>
      <x:c r="H483" t="s">
        <x:v>83</x:v>
      </x:c>
      <x:c r="I483" s="6">
        <x:v>28.1590448774837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23.206</x:v>
      </x:c>
      <x:c r="R483" s="8">
        <x:v>132983.722577818</x:v>
      </x:c>
      <x:c r="S483" s="12">
        <x:v>328218.547093758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352814</x:v>
      </x:c>
      <x:c r="B484" s="1">
        <x:v>43203.6900987616</x:v>
      </x:c>
      <x:c r="C484" s="6">
        <x:v>8.02598117833333</x:v>
      </x:c>
      <x:c r="D484" s="14" t="s">
        <x:v>77</x:v>
      </x:c>
      <x:c r="E484" s="15">
        <x:v>43194.5249513079</x:v>
      </x:c>
      <x:c r="F484" t="s">
        <x:v>82</x:v>
      </x:c>
      <x:c r="G484" s="6">
        <x:v>159.148620562038</x:v>
      </x:c>
      <x:c r="H484" t="s">
        <x:v>83</x:v>
      </x:c>
      <x:c r="I484" s="6">
        <x:v>28.1482487016156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23.205</x:v>
      </x:c>
      <x:c r="R484" s="8">
        <x:v>132978.628639629</x:v>
      </x:c>
      <x:c r="S484" s="12">
        <x:v>328234.210190314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352825</x:v>
      </x:c>
      <x:c r="B485" s="1">
        <x:v>43203.6901100694</x:v>
      </x:c>
      <x:c r="C485" s="6">
        <x:v>8.04228216166667</x:v>
      </x:c>
      <x:c r="D485" s="14" t="s">
        <x:v>77</x:v>
      </x:c>
      <x:c r="E485" s="15">
        <x:v>43194.5249513079</x:v>
      </x:c>
      <x:c r="F485" t="s">
        <x:v>82</x:v>
      </x:c>
      <x:c r="G485" s="6">
        <x:v>159.018538065663</x:v>
      </x:c>
      <x:c r="H485" t="s">
        <x:v>83</x:v>
      </x:c>
      <x:c r="I485" s="6">
        <x:v>28.1727581760206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23.206</x:v>
      </x:c>
      <x:c r="R485" s="8">
        <x:v>132985.500905211</x:v>
      </x:c>
      <x:c r="S485" s="12">
        <x:v>328208.744058723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352838</x:v>
      </x:c>
      <x:c r="B486" s="1">
        <x:v>43203.6901219907</x:v>
      </x:c>
      <x:c r="C486" s="6">
        <x:v>8.05944980333333</x:v>
      </x:c>
      <x:c r="D486" s="14" t="s">
        <x:v>77</x:v>
      </x:c>
      <x:c r="E486" s="15">
        <x:v>43194.5249513079</x:v>
      </x:c>
      <x:c r="F486" t="s">
        <x:v>82</x:v>
      </x:c>
      <x:c r="G486" s="6">
        <x:v>159.012467971558</x:v>
      </x:c>
      <x:c r="H486" t="s">
        <x:v>83</x:v>
      </x:c>
      <x:c r="I486" s="6">
        <x:v>28.1683975815927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23.208</x:v>
      </x:c>
      <x:c r="R486" s="8">
        <x:v>132990.499229514</x:v>
      </x:c>
      <x:c r="S486" s="12">
        <x:v>328221.440899618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352850</x:v>
      </x:c>
      <x:c r="B487" s="1">
        <x:v>43203.6901331366</x:v>
      </x:c>
      <x:c r="C487" s="6">
        <x:v>8.075500755</x:v>
      </x:c>
      <x:c r="D487" s="14" t="s">
        <x:v>77</x:v>
      </x:c>
      <x:c r="E487" s="15">
        <x:v>43194.5249513079</x:v>
      </x:c>
      <x:c r="F487" t="s">
        <x:v>82</x:v>
      </x:c>
      <x:c r="G487" s="6">
        <x:v>159.010708881868</x:v>
      </x:c>
      <x:c r="H487" t="s">
        <x:v>83</x:v>
      </x:c>
      <x:c r="I487" s="6">
        <x:v>28.1715853259279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23.207</x:v>
      </x:c>
      <x:c r="R487" s="8">
        <x:v>132987.176927062</x:v>
      </x:c>
      <x:c r="S487" s="12">
        <x:v>328209.581877081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352861</x:v>
      </x:c>
      <x:c r="B488" s="1">
        <x:v>43203.6901447569</x:v>
      </x:c>
      <x:c r="C488" s="6">
        <x:v>8.09221835666667</x:v>
      </x:c>
      <x:c r="D488" s="14" t="s">
        <x:v>77</x:v>
      </x:c>
      <x:c r="E488" s="15">
        <x:v>43194.5249513079</x:v>
      </x:c>
      <x:c r="F488" t="s">
        <x:v>82</x:v>
      </x:c>
      <x:c r="G488" s="6">
        <x:v>158.966249114341</x:v>
      </x:c>
      <x:c r="H488" t="s">
        <x:v>83</x:v>
      </x:c>
      <x:c r="I488" s="6">
        <x:v>28.1781111893406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23.208</x:v>
      </x:c>
      <x:c r="R488" s="8">
        <x:v>132993.906522211</x:v>
      </x:c>
      <x:c r="S488" s="12">
        <x:v>328218.03725032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352869</x:v>
      </x:c>
      <x:c r="B489" s="1">
        <x:v>43203.6901567477</x:v>
      </x:c>
      <x:c r="C489" s="6">
        <x:v>8.10948603166667</x:v>
      </x:c>
      <x:c r="D489" s="14" t="s">
        <x:v>77</x:v>
      </x:c>
      <x:c r="E489" s="15">
        <x:v>43194.5249513079</x:v>
      </x:c>
      <x:c r="F489" t="s">
        <x:v>82</x:v>
      </x:c>
      <x:c r="G489" s="6">
        <x:v>159.038186706596</x:v>
      </x:c>
      <x:c r="H489" t="s">
        <x:v>83</x:v>
      </x:c>
      <x:c r="I489" s="6">
        <x:v>28.1658113006788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23.207</x:v>
      </x:c>
      <x:c r="R489" s="8">
        <x:v>132995.588053855</x:v>
      </x:c>
      <x:c r="S489" s="12">
        <x:v>328222.583115009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352874</x:v>
      </x:c>
      <x:c r="B490" s="1">
        <x:v>43203.6901683681</x:v>
      </x:c>
      <x:c r="C490" s="6">
        <x:v>8.12620365666667</x:v>
      </x:c>
      <x:c r="D490" s="14" t="s">
        <x:v>77</x:v>
      </x:c>
      <x:c r="E490" s="15">
        <x:v>43194.5249513079</x:v>
      </x:c>
      <x:c r="F490" t="s">
        <x:v>82</x:v>
      </x:c>
      <x:c r="G490" s="6">
        <x:v>159.047386763043</x:v>
      </x:c>
      <x:c r="H490" t="s">
        <x:v>83</x:v>
      </x:c>
      <x:c r="I490" s="6">
        <x:v>28.1610597665199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23.208</x:v>
      </x:c>
      <x:c r="R490" s="8">
        <x:v>133002.146620046</x:v>
      </x:c>
      <x:c r="S490" s="12">
        <x:v>328216.539928349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352890</x:v>
      </x:c>
      <x:c r="B491" s="1">
        <x:v>43203.6901797454</x:v>
      </x:c>
      <x:c r="C491" s="6">
        <x:v>8.14263792166667</x:v>
      </x:c>
      <x:c r="D491" s="14" t="s">
        <x:v>77</x:v>
      </x:c>
      <x:c r="E491" s="15">
        <x:v>43194.5249513079</x:v>
      </x:c>
      <x:c r="F491" t="s">
        <x:v>82</x:v>
      </x:c>
      <x:c r="G491" s="6">
        <x:v>159.034546981809</x:v>
      </x:c>
      <x:c r="H491" t="s">
        <x:v>83</x:v>
      </x:c>
      <x:c r="I491" s="6">
        <x:v>28.1609394746029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23.209</x:v>
      </x:c>
      <x:c r="R491" s="8">
        <x:v>132997.056202315</x:v>
      </x:c>
      <x:c r="S491" s="12">
        <x:v>328226.86314555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352897</x:v>
      </x:c>
      <x:c r="B492" s="1">
        <x:v>43203.6901912037</x:v>
      </x:c>
      <x:c r="C492" s="6">
        <x:v>8.15910557166667</x:v>
      </x:c>
      <x:c r="D492" s="14" t="s">
        <x:v>77</x:v>
      </x:c>
      <x:c r="E492" s="15">
        <x:v>43194.5249513079</x:v>
      </x:c>
      <x:c r="F492" t="s">
        <x:v>82</x:v>
      </x:c>
      <x:c r="G492" s="6">
        <x:v>159.000018301118</x:v>
      </x:c>
      <x:c r="H492" t="s">
        <x:v>83</x:v>
      </x:c>
      <x:c r="I492" s="6">
        <x:v>28.1710139375696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23.208</x:v>
      </x:c>
      <x:c r="R492" s="8">
        <x:v>133002.835563509</x:v>
      </x:c>
      <x:c r="S492" s="12">
        <x:v>328218.956024534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352912</x:v>
      </x:c>
      <x:c r="B493" s="1">
        <x:v>43203.690203044</x:v>
      </x:c>
      <x:c r="C493" s="6">
        <x:v>8.17618989666667</x:v>
      </x:c>
      <x:c r="D493" s="14" t="s">
        <x:v>77</x:v>
      </x:c>
      <x:c r="E493" s="15">
        <x:v>43194.5249513079</x:v>
      </x:c>
      <x:c r="F493" t="s">
        <x:v>82</x:v>
      </x:c>
      <x:c r="G493" s="6">
        <x:v>158.991212241816</x:v>
      </x:c>
      <x:c r="H493" t="s">
        <x:v>83</x:v>
      </x:c>
      <x:c r="I493" s="6">
        <x:v>28.1587742208394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23.213</x:v>
      </x:c>
      <x:c r="R493" s="8">
        <x:v>133010.605277077</x:v>
      </x:c>
      <x:c r="S493" s="12">
        <x:v>328223.080159858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352913</x:v>
      </x:c>
      <x:c r="B494" s="1">
        <x:v>43203.6902146643</x:v>
      </x:c>
      <x:c r="C494" s="6">
        <x:v>8.19292419166667</x:v>
      </x:c>
      <x:c r="D494" s="14" t="s">
        <x:v>77</x:v>
      </x:c>
      <x:c r="E494" s="15">
        <x:v>43194.5249513079</x:v>
      </x:c>
      <x:c r="F494" t="s">
        <x:v>82</x:v>
      </x:c>
      <x:c r="G494" s="6">
        <x:v>159.000388196689</x:v>
      </x:c>
      <x:c r="H494" t="s">
        <x:v>83</x:v>
      </x:c>
      <x:c r="I494" s="6">
        <x:v>28.1653000593387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</x:v>
      </x:c>
      <x:c r="R494" s="8">
        <x:v>133003.738377066</x:v>
      </x:c>
      <x:c r="S494" s="12">
        <x:v>328216.189087911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352930</x:v>
      </x:c>
      <x:c r="B495" s="1">
        <x:v>43203.6902260069</x:v>
      </x:c>
      <x:c r="C495" s="6">
        <x:v>8.20922511833333</x:v>
      </x:c>
      <x:c r="D495" s="14" t="s">
        <x:v>77</x:v>
      </x:c>
      <x:c r="E495" s="15">
        <x:v>43194.5249513079</x:v>
      </x:c>
      <x:c r="F495" t="s">
        <x:v>82</x:v>
      </x:c>
      <x:c r="G495" s="6">
        <x:v>158.952158555641</x:v>
      </x:c>
      <x:c r="H495" t="s">
        <x:v>83</x:v>
      </x:c>
      <x:c r="I495" s="6">
        <x:v>28.1669841487533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23.213</x:v>
      </x:c>
      <x:c r="R495" s="8">
        <x:v>133007.587849442</x:v>
      </x:c>
      <x:c r="S495" s="12">
        <x:v>328227.298332741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352940</x:v>
      </x:c>
      <x:c r="B496" s="1">
        <x:v>43203.6902376505</x:v>
      </x:c>
      <x:c r="C496" s="6">
        <x:v>8.22600947</x:v>
      </x:c>
      <x:c r="D496" s="14" t="s">
        <x:v>77</x:v>
      </x:c>
      <x:c r="E496" s="15">
        <x:v>43194.5249513079</x:v>
      </x:c>
      <x:c r="F496" t="s">
        <x:v>82</x:v>
      </x:c>
      <x:c r="G496" s="6">
        <x:v>159.067527503185</x:v>
      </x:c>
      <x:c r="H496" t="s">
        <x:v>83</x:v>
      </x:c>
      <x:c r="I496" s="6">
        <x:v>28.1596463367705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23.207</x:v>
      </x:c>
      <x:c r="R496" s="8">
        <x:v>133013.715153158</x:v>
      </x:c>
      <x:c r="S496" s="12">
        <x:v>328212.024318985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352945</x:v>
      </x:c>
      <x:c r="B497" s="1">
        <x:v>43203.6902490393</x:v>
      </x:c>
      <x:c r="C497" s="6">
        <x:v>8.24242705333333</x:v>
      </x:c>
      <x:c r="D497" s="14" t="s">
        <x:v>77</x:v>
      </x:c>
      <x:c r="E497" s="15">
        <x:v>43194.5249513079</x:v>
      </x:c>
      <x:c r="F497" t="s">
        <x:v>82</x:v>
      </x:c>
      <x:c r="G497" s="6">
        <x:v>158.983975954256</x:v>
      </x:c>
      <x:c r="H497" t="s">
        <x:v>83</x:v>
      </x:c>
      <x:c r="I497" s="6">
        <x:v>28.1659315927704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23.211</x:v>
      </x:c>
      <x:c r="R497" s="8">
        <x:v>133022.647704951</x:v>
      </x:c>
      <x:c r="S497" s="12">
        <x:v>328216.870021958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352953</x:v>
      </x:c>
      <x:c r="B498" s="1">
        <x:v>43203.6902612616</x:v>
      </x:c>
      <x:c r="C498" s="6">
        <x:v>8.25999471166667</x:v>
      </x:c>
      <x:c r="D498" s="14" t="s">
        <x:v>77</x:v>
      </x:c>
      <x:c r="E498" s="15">
        <x:v>43194.5249513079</x:v>
      </x:c>
      <x:c r="F498" t="s">
        <x:v>82</x:v>
      </x:c>
      <x:c r="G498" s="6">
        <x:v>158.930229519833</x:v>
      </x:c>
      <x:c r="H498" t="s">
        <x:v>83</x:v>
      </x:c>
      <x:c r="I498" s="6">
        <x:v>28.1744121960792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23.212</x:v>
      </x:c>
      <x:c r="R498" s="8">
        <x:v>133023.810693195</x:v>
      </x:c>
      <x:c r="S498" s="12">
        <x:v>328227.434450661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352967</x:v>
      </x:c>
      <x:c r="B499" s="1">
        <x:v>43203.6902720718</x:v>
      </x:c>
      <x:c r="C499" s="6">
        <x:v>8.27556233</x:v>
      </x:c>
      <x:c r="D499" s="14" t="s">
        <x:v>77</x:v>
      </x:c>
      <x:c r="E499" s="15">
        <x:v>43194.5249513079</x:v>
      </x:c>
      <x:c r="F499" t="s">
        <x:v>82</x:v>
      </x:c>
      <x:c r="G499" s="6">
        <x:v>158.969305876323</x:v>
      </x:c>
      <x:c r="H499" t="s">
        <x:v>83</x:v>
      </x:c>
      <x:c r="I499" s="6">
        <x:v>28.1549248842657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23.216</x:v>
      </x:c>
      <x:c r="R499" s="8">
        <x:v>133018.87522508</x:v>
      </x:c>
      <x:c r="S499" s="12">
        <x:v>328225.121820039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352975</x:v>
      </x:c>
      <x:c r="B500" s="1">
        <x:v>43203.6902837153</x:v>
      </x:c>
      <x:c r="C500" s="6">
        <x:v>8.29231328333333</x:v>
      </x:c>
      <x:c r="D500" s="14" t="s">
        <x:v>77</x:v>
      </x:c>
      <x:c r="E500" s="15">
        <x:v>43194.5249513079</x:v>
      </x:c>
      <x:c r="F500" t="s">
        <x:v>82</x:v>
      </x:c>
      <x:c r="G500" s="6">
        <x:v>158.997220906816</x:v>
      </x:c>
      <x:c r="H500" t="s">
        <x:v>83</x:v>
      </x:c>
      <x:c r="I500" s="6">
        <x:v>28.1575111567895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23.213</x:v>
      </x:c>
      <x:c r="R500" s="8">
        <x:v>133026.222651296</x:v>
      </x:c>
      <x:c r="S500" s="12">
        <x:v>328234.77024104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352989</x:v>
      </x:c>
      <x:c r="B501" s="1">
        <x:v>43203.6902958333</x:v>
      </x:c>
      <x:c r="C501" s="6">
        <x:v>8.30979766</x:v>
      </x:c>
      <x:c r="D501" s="14" t="s">
        <x:v>77</x:v>
      </x:c>
      <x:c r="E501" s="15">
        <x:v>43194.5249513079</x:v>
      </x:c>
      <x:c r="F501" t="s">
        <x:v>82</x:v>
      </x:c>
      <x:c r="G501" s="6">
        <x:v>158.970224527582</x:v>
      </x:c>
      <x:c r="H501" t="s">
        <x:v>83</x:v>
      </x:c>
      <x:c r="I501" s="6">
        <x:v>28.1603680880576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23.214</x:v>
      </x:c>
      <x:c r="R501" s="8">
        <x:v>133027.324299705</x:v>
      </x:c>
      <x:c r="S501" s="12">
        <x:v>328216.882267285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353002</x:v>
      </x:c>
      <x:c r="B502" s="1">
        <x:v>43203.6903080671</x:v>
      </x:c>
      <x:c r="C502" s="6">
        <x:v>8.327415295</x:v>
      </x:c>
      <x:c r="D502" s="14" t="s">
        <x:v>77</x:v>
      </x:c>
      <x:c r="E502" s="15">
        <x:v>43194.5249513079</x:v>
      </x:c>
      <x:c r="F502" t="s">
        <x:v>82</x:v>
      </x:c>
      <x:c r="G502" s="6">
        <x:v>158.98522323271</x:v>
      </x:c>
      <x:c r="H502" t="s">
        <x:v>83</x:v>
      </x:c>
      <x:c r="I502" s="6">
        <x:v>28.1487599403577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23.217</x:v>
      </x:c>
      <x:c r="R502" s="8">
        <x:v>133031.389574155</x:v>
      </x:c>
      <x:c r="S502" s="12">
        <x:v>328230.595205547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353006</x:v>
      </x:c>
      <x:c r="B503" s="1">
        <x:v>43203.6903183681</x:v>
      </x:c>
      <x:c r="C503" s="6">
        <x:v>8.34221613833333</x:v>
      </x:c>
      <x:c r="D503" s="14" t="s">
        <x:v>77</x:v>
      </x:c>
      <x:c r="E503" s="15">
        <x:v>43194.5249513079</x:v>
      </x:c>
      <x:c r="F503" t="s">
        <x:v>82</x:v>
      </x:c>
      <x:c r="G503" s="6">
        <x:v>159.0285535569</x:v>
      </x:c>
      <x:c r="H503" t="s">
        <x:v>83</x:v>
      </x:c>
      <x:c r="I503" s="6">
        <x:v>28.1509251876596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23.213</x:v>
      </x:c>
      <x:c r="R503" s="8">
        <x:v>133020.683963834</x:v>
      </x:c>
      <x:c r="S503" s="12">
        <x:v>328211.244409033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353017</x:v>
      </x:c>
      <x:c r="B504" s="1">
        <x:v>43203.6903299421</x:v>
      </x:c>
      <x:c r="C504" s="6">
        <x:v>8.35890045833333</x:v>
      </x:c>
      <x:c r="D504" s="14" t="s">
        <x:v>77</x:v>
      </x:c>
      <x:c r="E504" s="15">
        <x:v>43194.5249513079</x:v>
      </x:c>
      <x:c r="F504" t="s">
        <x:v>82</x:v>
      </x:c>
      <x:c r="G504" s="6">
        <x:v>159.027019006881</x:v>
      </x:c>
      <x:c r="H504" t="s">
        <x:v>83</x:v>
      </x:c>
      <x:c r="I504" s="6">
        <x:v>28.1484291388101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23.214</x:v>
      </x:c>
      <x:c r="R504" s="8">
        <x:v>133021.28264746</x:v>
      </x:c>
      <x:c r="S504" s="12">
        <x:v>328217.834591409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353027</x:v>
      </x:c>
      <x:c r="B505" s="1">
        <x:v>43203.6903418634</x:v>
      </x:c>
      <x:c r="C505" s="6">
        <x:v>8.37603478166667</x:v>
      </x:c>
      <x:c r="D505" s="14" t="s">
        <x:v>77</x:v>
      </x:c>
      <x:c r="E505" s="15">
        <x:v>43194.5249513079</x:v>
      </x:c>
      <x:c r="F505" t="s">
        <x:v>82</x:v>
      </x:c>
      <x:c r="G505" s="6">
        <x:v>158.931318021108</x:v>
      </x:c>
      <x:c r="H505" t="s">
        <x:v>83</x:v>
      </x:c>
      <x:c r="I505" s="6">
        <x:v>28.1685479468233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23.214</x:v>
      </x:c>
      <x:c r="R505" s="8">
        <x:v>133029.482833706</x:v>
      </x:c>
      <x:c r="S505" s="12">
        <x:v>328220.966773529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353034</x:v>
      </x:c>
      <x:c r="B506" s="1">
        <x:v>43203.6903543171</x:v>
      </x:c>
      <x:c r="C506" s="6">
        <x:v>8.39398585666667</x:v>
      </x:c>
      <x:c r="D506" s="14" t="s">
        <x:v>77</x:v>
      </x:c>
      <x:c r="E506" s="15">
        <x:v>43194.5249513079</x:v>
      </x:c>
      <x:c r="F506" t="s">
        <x:v>82</x:v>
      </x:c>
      <x:c r="G506" s="6">
        <x:v>158.874005410191</x:v>
      </x:c>
      <x:c r="H506" t="s">
        <x:v>83</x:v>
      </x:c>
      <x:c r="I506" s="6">
        <x:v>28.1693298461328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23.218</x:v>
      </x:c>
      <x:c r="R506" s="8">
        <x:v>133033.903604042</x:v>
      </x:c>
      <x:c r="S506" s="12">
        <x:v>328223.907351693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353048</x:v>
      </x:c>
      <x:c r="B507" s="1">
        <x:v>43203.6903650463</x:v>
      </x:c>
      <x:c r="C507" s="6">
        <x:v>8.409436725</x:v>
      </x:c>
      <x:c r="D507" s="14" t="s">
        <x:v>77</x:v>
      </x:c>
      <x:c r="E507" s="15">
        <x:v>43194.5249513079</x:v>
      </x:c>
      <x:c r="F507" t="s">
        <x:v>82</x:v>
      </x:c>
      <x:c r="G507" s="6">
        <x:v>158.914583895455</x:v>
      </x:c>
      <x:c r="H507" t="s">
        <x:v>83</x:v>
      </x:c>
      <x:c r="I507" s="6">
        <x:v>28.1720664951467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23.214</x:v>
      </x:c>
      <x:c r="R507" s="8">
        <x:v>133041.549460686</x:v>
      </x:c>
      <x:c r="S507" s="12">
        <x:v>328224.539904822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353059</x:v>
      </x:c>
      <x:c r="B508" s="1">
        <x:v>43203.6903765394</x:v>
      </x:c>
      <x:c r="C508" s="6">
        <x:v>8.42598765833333</x:v>
      </x:c>
      <x:c r="D508" s="14" t="s">
        <x:v>77</x:v>
      </x:c>
      <x:c r="E508" s="15">
        <x:v>43194.5249513079</x:v>
      </x:c>
      <x:c r="F508" t="s">
        <x:v>82</x:v>
      </x:c>
      <x:c r="G508" s="6">
        <x:v>158.937696824213</x:v>
      </x:c>
      <x:c r="H508" t="s">
        <x:v>83</x:v>
      </x:c>
      <x:c r="I508" s="6">
        <x:v>28.1615710072133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23.216</x:v>
      </x:c>
      <x:c r="R508" s="8">
        <x:v>133037.94587454</x:v>
      </x:c>
      <x:c r="S508" s="12">
        <x:v>328225.232834182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353064</x:v>
      </x:c>
      <x:c r="B509" s="1">
        <x:v>43203.6903884259</x:v>
      </x:c>
      <x:c r="C509" s="6">
        <x:v>8.44313864166667</x:v>
      </x:c>
      <x:c r="D509" s="14" t="s">
        <x:v>77</x:v>
      </x:c>
      <x:c r="E509" s="15">
        <x:v>43194.5249513079</x:v>
      </x:c>
      <x:c r="F509" t="s">
        <x:v>82</x:v>
      </x:c>
      <x:c r="G509" s="6">
        <x:v>158.856281934128</x:v>
      </x:c>
      <x:c r="H509" t="s">
        <x:v>83</x:v>
      </x:c>
      <x:c r="I509" s="6">
        <x:v>28.1815094550375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23.215</x:v>
      </x:c>
      <x:c r="R509" s="8">
        <x:v>133030.991050015</x:v>
      </x:c>
      <x:c r="S509" s="12">
        <x:v>328220.530538825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353078</x:v>
      </x:c>
      <x:c r="B510" s="1">
        <x:v>43203.6903996875</x:v>
      </x:c>
      <x:c r="C510" s="6">
        <x:v>8.45935627333333</x:v>
      </x:c>
      <x:c r="D510" s="14" t="s">
        <x:v>77</x:v>
      </x:c>
      <x:c r="E510" s="15">
        <x:v>43194.5249513079</x:v>
      </x:c>
      <x:c r="F510" t="s">
        <x:v>82</x:v>
      </x:c>
      <x:c r="G510" s="6">
        <x:v>158.936510062198</x:v>
      </x:c>
      <x:c r="H510" t="s">
        <x:v>83</x:v>
      </x:c>
      <x:c r="I510" s="6">
        <x:v>28.1646384530145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23.215</x:v>
      </x:c>
      <x:c r="R510" s="8">
        <x:v>133043.546872504</x:v>
      </x:c>
      <x:c r="S510" s="12">
        <x:v>328224.913894862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353085</x:v>
      </x:c>
      <x:c r="B511" s="1">
        <x:v>43203.6904111921</x:v>
      </x:c>
      <x:c r="C511" s="6">
        <x:v>8.47587390166667</x:v>
      </x:c>
      <x:c r="D511" s="14" t="s">
        <x:v>77</x:v>
      </x:c>
      <x:c r="E511" s="15">
        <x:v>43194.5249513079</x:v>
      </x:c>
      <x:c r="F511" t="s">
        <x:v>82</x:v>
      </x:c>
      <x:c r="G511" s="6">
        <x:v>158.915000543911</x:v>
      </x:c>
      <x:c r="H511" t="s">
        <x:v>83</x:v>
      </x:c>
      <x:c r="I511" s="6">
        <x:v>28.1635257517623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23.217</x:v>
      </x:c>
      <x:c r="R511" s="8">
        <x:v>133047.583695151</x:v>
      </x:c>
      <x:c r="S511" s="12">
        <x:v>328228.950693338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353098</x:v>
      </x:c>
      <x:c r="B512" s="1">
        <x:v>43203.6904227662</x:v>
      </x:c>
      <x:c r="C512" s="6">
        <x:v>8.49255822</x:v>
      </x:c>
      <x:c r="D512" s="14" t="s">
        <x:v>77</x:v>
      </x:c>
      <x:c r="E512" s="15">
        <x:v>43194.5249513079</x:v>
      </x:c>
      <x:c r="F512" t="s">
        <x:v>82</x:v>
      </x:c>
      <x:c r="G512" s="6">
        <x:v>158.921192446215</x:v>
      </x:c>
      <x:c r="H512" t="s">
        <x:v>83</x:v>
      </x:c>
      <x:c r="I512" s="6">
        <x:v>28.1594057530433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23.218</x:v>
      </x:c>
      <x:c r="R512" s="8">
        <x:v>133045.666167653</x:v>
      </x:c>
      <x:c r="S512" s="12">
        <x:v>328218.417949222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353105</x:v>
      </x:c>
      <x:c r="B513" s="1">
        <x:v>43203.6904341435</x:v>
      </x:c>
      <x:c r="C513" s="6">
        <x:v>8.508975815</x:v>
      </x:c>
      <x:c r="D513" s="14" t="s">
        <x:v>77</x:v>
      </x:c>
      <x:c r="E513" s="15">
        <x:v>43194.5249513079</x:v>
      </x:c>
      <x:c r="F513" t="s">
        <x:v>82</x:v>
      </x:c>
      <x:c r="G513" s="6">
        <x:v>158.961254530576</x:v>
      </x:c>
      <x:c r="H513" t="s">
        <x:v>83</x:v>
      </x:c>
      <x:c r="I513" s="6">
        <x:v>28.1594358260081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23.215</x:v>
      </x:c>
      <x:c r="R513" s="8">
        <x:v>133048.033796587</x:v>
      </x:c>
      <x:c r="S513" s="12">
        <x:v>328236.266359277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353118</x:v>
      </x:c>
      <x:c r="B514" s="1">
        <x:v>43203.6904460648</x:v>
      </x:c>
      <x:c r="C514" s="6">
        <x:v>8.526143445</x:v>
      </x:c>
      <x:c r="D514" s="14" t="s">
        <x:v>77</x:v>
      </x:c>
      <x:c r="E514" s="15">
        <x:v>43194.5249513079</x:v>
      </x:c>
      <x:c r="F514" t="s">
        <x:v>82</x:v>
      </x:c>
      <x:c r="G514" s="6">
        <x:v>158.909752552137</x:v>
      </x:c>
      <x:c r="H514" t="s">
        <x:v>83</x:v>
      </x:c>
      <x:c r="I514" s="6">
        <x:v>28.1618115910969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23.218</x:v>
      </x:c>
      <x:c r="R514" s="8">
        <x:v>133056.358245176</x:v>
      </x:c>
      <x:c r="S514" s="12">
        <x:v>328214.305976103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353127</x:v>
      </x:c>
      <x:c r="B515" s="1">
        <x:v>43203.6904580208</x:v>
      </x:c>
      <x:c r="C515" s="6">
        <x:v>8.54334446</x:v>
      </x:c>
      <x:c r="D515" s="14" t="s">
        <x:v>77</x:v>
      </x:c>
      <x:c r="E515" s="15">
        <x:v>43194.5249513079</x:v>
      </x:c>
      <x:c r="F515" t="s">
        <x:v>82</x:v>
      </x:c>
      <x:c r="G515" s="6">
        <x:v>158.854131654105</x:v>
      </x:c>
      <x:c r="H515" t="s">
        <x:v>83</x:v>
      </x:c>
      <x:c r="I515" s="6">
        <x:v>28.1735100032188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23.218</x:v>
      </x:c>
      <x:c r="R515" s="8">
        <x:v>133045.898369116</x:v>
      </x:c>
      <x:c r="S515" s="12">
        <x:v>328210.262679245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353141</x:v>
      </x:c>
      <x:c r="B516" s="1">
        <x:v>43203.690469213</x:v>
      </x:c>
      <x:c r="C516" s="6">
        <x:v>8.55946206</x:v>
      </x:c>
      <x:c r="D516" s="14" t="s">
        <x:v>77</x:v>
      </x:c>
      <x:c r="E516" s="15">
        <x:v>43194.5249513079</x:v>
      </x:c>
      <x:c r="F516" t="s">
        <x:v>82</x:v>
      </x:c>
      <x:c r="G516" s="6">
        <x:v>158.875908461622</x:v>
      </x:c>
      <x:c r="H516" t="s">
        <x:v>83</x:v>
      </x:c>
      <x:c r="I516" s="6">
        <x:v>28.1661120309154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23.219</x:v>
      </x:c>
      <x:c r="R516" s="8">
        <x:v>133058.24100449</x:v>
      </x:c>
      <x:c r="S516" s="12">
        <x:v>328211.978267086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353148</x:v>
      </x:c>
      <x:c r="B517" s="1">
        <x:v>43203.6904808218</x:v>
      </x:c>
      <x:c r="C517" s="6">
        <x:v>8.576146355</x:v>
      </x:c>
      <x:c r="D517" s="14" t="s">
        <x:v>77</x:v>
      </x:c>
      <x:c r="E517" s="15">
        <x:v>43194.5249513079</x:v>
      </x:c>
      <x:c r="F517" t="s">
        <x:v>82</x:v>
      </x:c>
      <x:c r="G517" s="6">
        <x:v>158.885487958896</x:v>
      </x:c>
      <x:c r="H517" t="s">
        <x:v>83</x:v>
      </x:c>
      <x:c r="I517" s="6">
        <x:v>28.1640971388456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23.219</x:v>
      </x:c>
      <x:c r="R517" s="8">
        <x:v>133054.429695302</x:v>
      </x:c>
      <x:c r="S517" s="12">
        <x:v>328207.185099103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353154</x:v>
      </x:c>
      <x:c r="B518" s="1">
        <x:v>43203.6904923264</x:v>
      </x:c>
      <x:c r="C518" s="6">
        <x:v>8.59271399333333</x:v>
      </x:c>
      <x:c r="D518" s="14" t="s">
        <x:v>77</x:v>
      </x:c>
      <x:c r="E518" s="15">
        <x:v>43194.5249513079</x:v>
      </x:c>
      <x:c r="F518" t="s">
        <x:v>82</x:v>
      </x:c>
      <x:c r="G518" s="6">
        <x:v>158.893866987466</x:v>
      </x:c>
      <x:c r="H518" t="s">
        <x:v>83</x:v>
      </x:c>
      <x:c r="I518" s="6">
        <x:v>28.1566991872942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23.221</x:v>
      </x:c>
      <x:c r="R518" s="8">
        <x:v>133065.935151678</x:v>
      </x:c>
      <x:c r="S518" s="12">
        <x:v>328221.88926725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353167</x:v>
      </x:c>
      <x:c r="B519" s="1">
        <x:v>43203.6905039352</x:v>
      </x:c>
      <x:c r="C519" s="6">
        <x:v>8.60944832333333</x:v>
      </x:c>
      <x:c r="D519" s="14" t="s">
        <x:v>77</x:v>
      </x:c>
      <x:c r="E519" s="15">
        <x:v>43194.5249513079</x:v>
      </x:c>
      <x:c r="F519" t="s">
        <x:v>82</x:v>
      </x:c>
      <x:c r="G519" s="6">
        <x:v>158.910695801261</x:v>
      </x:c>
      <x:c r="H519" t="s">
        <x:v>83</x:v>
      </x:c>
      <x:c r="I519" s="6">
        <x:v>28.1559774367965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23.22</x:v>
      </x:c>
      <x:c r="R519" s="8">
        <x:v>133066.629481571</x:v>
      </x:c>
      <x:c r="S519" s="12">
        <x:v>328215.419474895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353174</x:v>
      </x:c>
      <x:c r="B520" s="1">
        <x:v>43203.6905156597</x:v>
      </x:c>
      <x:c r="C520" s="6">
        <x:v>8.62631591166667</x:v>
      </x:c>
      <x:c r="D520" s="14" t="s">
        <x:v>77</x:v>
      </x:c>
      <x:c r="E520" s="15">
        <x:v>43194.5249513079</x:v>
      </x:c>
      <x:c r="F520" t="s">
        <x:v>82</x:v>
      </x:c>
      <x:c r="G520" s="6">
        <x:v>158.984977051708</x:v>
      </x:c>
      <x:c r="H520" t="s">
        <x:v>83</x:v>
      </x:c>
      <x:c r="I520" s="6">
        <x:v>28.145993237506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23.218</x:v>
      </x:c>
      <x:c r="R520" s="8">
        <x:v>133071.808283078</x:v>
      </x:c>
      <x:c r="S520" s="12">
        <x:v>328222.741202704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353184</x:v>
      </x:c>
      <x:c r="B521" s="1">
        <x:v>43203.6905270833</x:v>
      </x:c>
      <x:c r="C521" s="6">
        <x:v>8.64278356333333</x:v>
      </x:c>
      <x:c r="D521" s="14" t="s">
        <x:v>77</x:v>
      </x:c>
      <x:c r="E521" s="15">
        <x:v>43194.5249513079</x:v>
      </x:c>
      <x:c r="F521" t="s">
        <x:v>82</x:v>
      </x:c>
      <x:c r="G521" s="6">
        <x:v>158.917373938376</x:v>
      </x:c>
      <x:c r="H521" t="s">
        <x:v>83</x:v>
      </x:c>
      <x:c r="I521" s="6">
        <x:v>28.1573908649998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23.219</x:v>
      </x:c>
      <x:c r="R521" s="8">
        <x:v>133068.61385579</x:v>
      </x:c>
      <x:c r="S521" s="12">
        <x:v>328212.295725517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353199</x:v>
      </x:c>
      <x:c r="B522" s="1">
        <x:v>43203.6905383102</x:v>
      </x:c>
      <x:c r="C522" s="6">
        <x:v>8.65893450333333</x:v>
      </x:c>
      <x:c r="D522" s="14" t="s">
        <x:v>77</x:v>
      </x:c>
      <x:c r="E522" s="15">
        <x:v>43194.5249513079</x:v>
      </x:c>
      <x:c r="F522" t="s">
        <x:v>82</x:v>
      </x:c>
      <x:c r="G522" s="6">
        <x:v>158.96090820401</x:v>
      </x:c>
      <x:c r="H522" t="s">
        <x:v>83</x:v>
      </x:c>
      <x:c r="I522" s="6">
        <x:v>28.153872332065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23.217</x:v>
      </x:c>
      <x:c r="R522" s="8">
        <x:v>133062.183898886</x:v>
      </x:c>
      <x:c r="S522" s="12">
        <x:v>328214.589594907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353204</x:v>
      </x:c>
      <x:c r="B523" s="1">
        <x:v>43203.6905500347</x:v>
      </x:c>
      <x:c r="C523" s="6">
        <x:v>8.67585216</x:v>
      </x:c>
      <x:c r="D523" s="14" t="s">
        <x:v>77</x:v>
      </x:c>
      <x:c r="E523" s="15">
        <x:v>43194.5249513079</x:v>
      </x:c>
      <x:c r="F523" t="s">
        <x:v>82</x:v>
      </x:c>
      <x:c r="G523" s="6">
        <x:v>158.868661087791</x:v>
      </x:c>
      <x:c r="H523" t="s">
        <x:v>83</x:v>
      </x:c>
      <x:c r="I523" s="6">
        <x:v>28.1648188910899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23.22</x:v>
      </x:c>
      <x:c r="R523" s="8">
        <x:v>133074.996127045</x:v>
      </x:c>
      <x:c r="S523" s="12">
        <x:v>328207.542519861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353214</x:v>
      </x:c>
      <x:c r="B524" s="1">
        <x:v>43203.6905614236</x:v>
      </x:c>
      <x:c r="C524" s="6">
        <x:v>8.69220309666667</x:v>
      </x:c>
      <x:c r="D524" s="14" t="s">
        <x:v>77</x:v>
      </x:c>
      <x:c r="E524" s="15">
        <x:v>43194.5249513079</x:v>
      </x:c>
      <x:c r="F524" t="s">
        <x:v>82</x:v>
      </x:c>
      <x:c r="G524" s="6">
        <x:v>158.819147453385</x:v>
      </x:c>
      <x:c r="H524" t="s">
        <x:v>83</x:v>
      </x:c>
      <x:c r="I524" s="6">
        <x:v>28.1696005036279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23.222</x:v>
      </x:c>
      <x:c r="R524" s="8">
        <x:v>133073.484306704</x:v>
      </x:c>
      <x:c r="S524" s="12">
        <x:v>328203.06379932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353226</x:v>
      </x:c>
      <x:c r="B525" s="1">
        <x:v>43203.6905734954</x:v>
      </x:c>
      <x:c r="C525" s="6">
        <x:v>8.70963740333333</x:v>
      </x:c>
      <x:c r="D525" s="14" t="s">
        <x:v>77</x:v>
      </x:c>
      <x:c r="E525" s="15">
        <x:v>43194.5249513079</x:v>
      </x:c>
      <x:c r="F525" t="s">
        <x:v>82</x:v>
      </x:c>
      <x:c r="G525" s="6">
        <x:v>158.83096576167</x:v>
      </x:c>
      <x:c r="H525" t="s">
        <x:v>83</x:v>
      </x:c>
      <x:c r="I525" s="6">
        <x:v>28.1699313072627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23.221</x:v>
      </x:c>
      <x:c r="R525" s="8">
        <x:v>133073.465277032</x:v>
      </x:c>
      <x:c r="S525" s="12">
        <x:v>328214.473615155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353234</x:v>
      </x:c>
      <x:c r="B526" s="1">
        <x:v>43203.690584919</x:v>
      </x:c>
      <x:c r="C526" s="6">
        <x:v>8.72603835166667</x:v>
      </x:c>
      <x:c r="D526" s="14" t="s">
        <x:v>77</x:v>
      </x:c>
      <x:c r="E526" s="15">
        <x:v>43194.5249513079</x:v>
      </x:c>
      <x:c r="F526" t="s">
        <x:v>82</x:v>
      </x:c>
      <x:c r="G526" s="6">
        <x:v>158.899527277918</x:v>
      </x:c>
      <x:c r="H526" t="s">
        <x:v>83</x:v>
      </x:c>
      <x:c r="I526" s="6">
        <x:v>28.1498726367131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23.223</x:v>
      </x:c>
      <x:c r="R526" s="8">
        <x:v>133086.500708854</x:v>
      </x:c>
      <x:c r="S526" s="12">
        <x:v>328214.463091188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353252</x:v>
      </x:c>
      <x:c r="B527" s="1">
        <x:v>43203.6905962153</x:v>
      </x:c>
      <x:c r="C527" s="6">
        <x:v>8.74232267666667</x:v>
      </x:c>
      <x:c r="D527" s="14" t="s">
        <x:v>77</x:v>
      </x:c>
      <x:c r="E527" s="15">
        <x:v>43194.5249513079</x:v>
      </x:c>
      <x:c r="F527" t="s">
        <x:v>82</x:v>
      </x:c>
      <x:c r="G527" s="6">
        <x:v>158.878283533223</x:v>
      </x:c>
      <x:c r="H527" t="s">
        <x:v>83</x:v>
      </x:c>
      <x:c r="I527" s="6">
        <x:v>28.1599771394244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23.221</x:v>
      </x:c>
      <x:c r="R527" s="8">
        <x:v>133084.778863132</x:v>
      </x:c>
      <x:c r="S527" s="12">
        <x:v>328230.723882916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353253</x:v>
      </x:c>
      <x:c r="B528" s="1">
        <x:v>43203.6906080671</x:v>
      </x:c>
      <x:c r="C528" s="6">
        <x:v>8.75937361333333</x:v>
      </x:c>
      <x:c r="D528" s="14" t="s">
        <x:v>77</x:v>
      </x:c>
      <x:c r="E528" s="15">
        <x:v>43194.5249513079</x:v>
      </x:c>
      <x:c r="F528" t="s">
        <x:v>82</x:v>
      </x:c>
      <x:c r="G528" s="6">
        <x:v>158.822006117507</x:v>
      </x:c>
      <x:c r="H528" t="s">
        <x:v>83</x:v>
      </x:c>
      <x:c r="I528" s="6">
        <x:v>28.1689990425566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23.222</x:v>
      </x:c>
      <x:c r="R528" s="8">
        <x:v>133087.42020265</x:v>
      </x:c>
      <x:c r="S528" s="12">
        <x:v>328227.475979573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353265</x:v>
      </x:c>
      <x:c r="B529" s="1">
        <x:v>43203.6906194792</x:v>
      </x:c>
      <x:c r="C529" s="6">
        <x:v>8.775857935</x:v>
      </x:c>
      <x:c r="D529" s="14" t="s">
        <x:v>77</x:v>
      </x:c>
      <x:c r="E529" s="15">
        <x:v>43194.5249513079</x:v>
      </x:c>
      <x:c r="F529" t="s">
        <x:v>82</x:v>
      </x:c>
      <x:c r="G529" s="6">
        <x:v>158.834530974202</x:v>
      </x:c>
      <x:c r="H529" t="s">
        <x:v>83</x:v>
      </x:c>
      <x:c r="I529" s="6">
        <x:v>28.1607289637591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23.224</x:v>
      </x:c>
      <x:c r="R529" s="8">
        <x:v>133094.551354571</x:v>
      </x:c>
      <x:c r="S529" s="12">
        <x:v>328219.376560243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353275</x:v>
      </x:c>
      <x:c r="B530" s="1">
        <x:v>43203.6906314815</x:v>
      </x:c>
      <x:c r="C530" s="6">
        <x:v>8.79310895166667</x:v>
      </x:c>
      <x:c r="D530" s="14" t="s">
        <x:v>77</x:v>
      </x:c>
      <x:c r="E530" s="15">
        <x:v>43194.5249513079</x:v>
      </x:c>
      <x:c r="F530" t="s">
        <x:v>82</x:v>
      </x:c>
      <x:c r="G530" s="6">
        <x:v>158.905548408819</x:v>
      </x:c>
      <x:c r="H530" t="s">
        <x:v>83</x:v>
      </x:c>
      <x:c r="I530" s="6">
        <x:v>28.157060062601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23.22</x:v>
      </x:c>
      <x:c r="R530" s="8">
        <x:v>133094.893001876</x:v>
      </x:c>
      <x:c r="S530" s="12">
        <x:v>328212.792765881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353288</x:v>
      </x:c>
      <x:c r="B531" s="1">
        <x:v>43203.6906423958</x:v>
      </x:c>
      <x:c r="C531" s="6">
        <x:v>8.808843145</x:v>
      </x:c>
      <x:c r="D531" s="14" t="s">
        <x:v>77</x:v>
      </x:c>
      <x:c r="E531" s="15">
        <x:v>43194.5249513079</x:v>
      </x:c>
      <x:c r="F531" t="s">
        <x:v>82</x:v>
      </x:c>
      <x:c r="G531" s="6">
        <x:v>158.771838957761</x:v>
      </x:c>
      <x:c r="H531" t="s">
        <x:v>83</x:v>
      </x:c>
      <x:c r="I531" s="6">
        <x:v>28.1711041567773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23.225</x:v>
      </x:c>
      <x:c r="R531" s="8">
        <x:v>133099.740212457</x:v>
      </x:c>
      <x:c r="S531" s="12">
        <x:v>328225.372819982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353297</x:v>
      </x:c>
      <x:c r="B532" s="1">
        <x:v>43203.6906541319</x:v>
      </x:c>
      <x:c r="C532" s="6">
        <x:v>8.82571079166667</x:v>
      </x:c>
      <x:c r="D532" s="14" t="s">
        <x:v>77</x:v>
      </x:c>
      <x:c r="E532" s="15">
        <x:v>43194.5249513079</x:v>
      </x:c>
      <x:c r="F532" t="s">
        <x:v>82</x:v>
      </x:c>
      <x:c r="G532" s="6">
        <x:v>158.881328924378</x:v>
      </x:c>
      <x:c r="H532" t="s">
        <x:v>83</x:v>
      </x:c>
      <x:c r="I532" s="6">
        <x:v>28.1565187496549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23.222</x:v>
      </x:c>
      <x:c r="R532" s="8">
        <x:v>133092.920205089</x:v>
      </x:c>
      <x:c r="S532" s="12">
        <x:v>328218.331804744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353303</x:v>
      </x:c>
      <x:c r="B533" s="1">
        <x:v>43203.690666169</x:v>
      </x:c>
      <x:c r="C533" s="6">
        <x:v>8.843061805</x:v>
      </x:c>
      <x:c r="D533" s="14" t="s">
        <x:v>77</x:v>
      </x:c>
      <x:c r="E533" s="15">
        <x:v>43194.5249513079</x:v>
      </x:c>
      <x:c r="F533" t="s">
        <x:v>82</x:v>
      </x:c>
      <x:c r="G533" s="6">
        <x:v>158.753596480851</x:v>
      </x:c>
      <x:c r="H533" t="s">
        <x:v>83</x:v>
      </x:c>
      <x:c r="I533" s="6">
        <x:v>28.1721266413042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23.226</x:v>
      </x:c>
      <x:c r="R533" s="8">
        <x:v>133105.492252861</x:v>
      </x:c>
      <x:c r="S533" s="12">
        <x:v>328233.935698536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353313</x:v>
      </x:c>
      <x:c r="B534" s="1">
        <x:v>43203.6906773495</x:v>
      </x:c>
      <x:c r="C534" s="6">
        <x:v>8.85916272333333</x:v>
      </x:c>
      <x:c r="D534" s="14" t="s">
        <x:v>77</x:v>
      </x:c>
      <x:c r="E534" s="15">
        <x:v>43194.5249513079</x:v>
      </x:c>
      <x:c r="F534" t="s">
        <x:v>82</x:v>
      </x:c>
      <x:c r="G534" s="6">
        <x:v>158.766359572725</x:v>
      </x:c>
      <x:c r="H534" t="s">
        <x:v>83</x:v>
      </x:c>
      <x:c r="I534" s="6">
        <x:v>28.1666232723787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23.227</x:v>
      </x:c>
      <x:c r="R534" s="8">
        <x:v>133096.007456789</x:v>
      </x:c>
      <x:c r="S534" s="12">
        <x:v>328220.57653134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353330</x:v>
      </x:c>
      <x:c r="B535" s="1">
        <x:v>43203.6906888542</x:v>
      </x:c>
      <x:c r="C535" s="6">
        <x:v>8.87571369166667</x:v>
      </x:c>
      <x:c r="D535" s="14" t="s">
        <x:v>77</x:v>
      </x:c>
      <x:c r="E535" s="15">
        <x:v>43194.5249513079</x:v>
      </x:c>
      <x:c r="F535" t="s">
        <x:v>82</x:v>
      </x:c>
      <x:c r="G535" s="6">
        <x:v>158.818470173456</x:v>
      </x:c>
      <x:c r="H535" t="s">
        <x:v>83</x:v>
      </x:c>
      <x:c r="I535" s="6">
        <x:v>28.1584734912608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23.226</x:v>
      </x:c>
      <x:c r="R535" s="8">
        <x:v>133104.536006754</x:v>
      </x:c>
      <x:c r="S535" s="12">
        <x:v>328224.658311576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353337</x:v>
      </x:c>
      <x:c r="B536" s="1">
        <x:v>43203.6907007755</x:v>
      </x:c>
      <x:c r="C536" s="6">
        <x:v>8.89286474333333</x:v>
      </x:c>
      <x:c r="D536" s="14" t="s">
        <x:v>77</x:v>
      </x:c>
      <x:c r="E536" s="15">
        <x:v>43194.5249513079</x:v>
      </x:c>
      <x:c r="F536" t="s">
        <x:v>82</x:v>
      </x:c>
      <x:c r="G536" s="6">
        <x:v>158.826142989941</x:v>
      </x:c>
      <x:c r="H536" t="s">
        <x:v>83</x:v>
      </x:c>
      <x:c r="I536" s="6">
        <x:v>28.159676409738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23.225</x:v>
      </x:c>
      <x:c r="R536" s="8">
        <x:v>133106.677035201</x:v>
      </x:c>
      <x:c r="S536" s="12">
        <x:v>328228.612838765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353350</x:v>
      </x:c>
      <x:c r="B537" s="1">
        <x:v>43203.6907118866</x:v>
      </x:c>
      <x:c r="C537" s="6">
        <x:v>8.90889897833333</x:v>
      </x:c>
      <x:c r="D537" s="14" t="s">
        <x:v>77</x:v>
      </x:c>
      <x:c r="E537" s="15">
        <x:v>43194.5249513079</x:v>
      </x:c>
      <x:c r="F537" t="s">
        <x:v>82</x:v>
      </x:c>
      <x:c r="G537" s="6">
        <x:v>158.78988269532</x:v>
      </x:c>
      <x:c r="H537" t="s">
        <x:v>83</x:v>
      </x:c>
      <x:c r="I537" s="6">
        <x:v>28.1560375826657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23.229</x:v>
      </x:c>
      <x:c r="R537" s="8">
        <x:v>133105.316985813</x:v>
      </x:c>
      <x:c r="S537" s="12">
        <x:v>328207.637113785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353355</x:v>
      </x:c>
      <x:c r="B538" s="1">
        <x:v>43203.6907237616</x:v>
      </x:c>
      <x:c r="C538" s="6">
        <x:v>8.92599992833333</x:v>
      </x:c>
      <x:c r="D538" s="14" t="s">
        <x:v>77</x:v>
      </x:c>
      <x:c r="E538" s="15">
        <x:v>43194.5249513079</x:v>
      </x:c>
      <x:c r="F538" t="s">
        <x:v>82</x:v>
      </x:c>
      <x:c r="G538" s="6">
        <x:v>158.814611693435</x:v>
      </x:c>
      <x:c r="H538" t="s">
        <x:v>83</x:v>
      </x:c>
      <x:c r="I538" s="6">
        <x:v>28.1592854611854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23.226</x:v>
      </x:c>
      <x:c r="R538" s="8">
        <x:v>133115.691484388</x:v>
      </x:c>
      <x:c r="S538" s="12">
        <x:v>328225.169436208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353363</x:v>
      </x:c>
      <x:c r="B539" s="1">
        <x:v>43203.6907350347</x:v>
      </x:c>
      <x:c r="C539" s="6">
        <x:v>8.942217525</x:v>
      </x:c>
      <x:c r="D539" s="14" t="s">
        <x:v>77</x:v>
      </x:c>
      <x:c r="E539" s="15">
        <x:v>43194.5249513079</x:v>
      </x:c>
      <x:c r="F539" t="s">
        <x:v>82</x:v>
      </x:c>
      <x:c r="G539" s="6">
        <x:v>158.867405753549</x:v>
      </x:c>
      <x:c r="H539" t="s">
        <x:v>83</x:v>
      </x:c>
      <x:c r="I539" s="6">
        <x:v>28.153812186235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23.224</x:v>
      </x:c>
      <x:c r="R539" s="8">
        <x:v>133106.881850567</x:v>
      </x:c>
      <x:c r="S539" s="12">
        <x:v>328214.402551543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353382</x:v>
      </x:c>
      <x:c r="B540" s="1">
        <x:v>43203.6907471412</x:v>
      </x:c>
      <x:c r="C540" s="6">
        <x:v>8.959651925</x:v>
      </x:c>
      <x:c r="D540" s="14" t="s">
        <x:v>77</x:v>
      </x:c>
      <x:c r="E540" s="15">
        <x:v>43194.5249513079</x:v>
      </x:c>
      <x:c r="F540" t="s">
        <x:v>82</x:v>
      </x:c>
      <x:c r="G540" s="6">
        <x:v>158.875167120834</x:v>
      </x:c>
      <x:c r="H540" t="s">
        <x:v>83</x:v>
      </x:c>
      <x:c r="I540" s="6">
        <x:v>28.1493613978014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23.225</x:v>
      </x:c>
      <x:c r="R540" s="8">
        <x:v>133114.761857643</x:v>
      </x:c>
      <x:c r="S540" s="12">
        <x:v>328226.513141523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353386</x:v>
      </x:c>
      <x:c r="B541" s="1">
        <x:v>43203.6907586806</x:v>
      </x:c>
      <x:c r="C541" s="6">
        <x:v>8.97628621</x:v>
      </x:c>
      <x:c r="D541" s="14" t="s">
        <x:v>77</x:v>
      </x:c>
      <x:c r="E541" s="15">
        <x:v>43194.5249513079</x:v>
      </x:c>
      <x:c r="F541" t="s">
        <x:v>82</x:v>
      </x:c>
      <x:c r="G541" s="6">
        <x:v>158.922728468529</x:v>
      </x:c>
      <x:c r="H541" t="s">
        <x:v>83</x:v>
      </x:c>
      <x:c r="I541" s="6">
        <x:v>28.1421739884036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23.224</x:v>
      </x:c>
      <x:c r="R541" s="8">
        <x:v>133113.179790666</x:v>
      </x:c>
      <x:c r="S541" s="12">
        <x:v>328224.072056827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353402</x:v>
      </x:c>
      <x:c r="B542" s="1">
        <x:v>43203.6907702546</x:v>
      </x:c>
      <x:c r="C542" s="6">
        <x:v>8.99295380166667</x:v>
      </x:c>
      <x:c r="D542" s="14" t="s">
        <x:v>77</x:v>
      </x:c>
      <x:c r="E542" s="15">
        <x:v>43194.5249513079</x:v>
      </x:c>
      <x:c r="F542" t="s">
        <x:v>82</x:v>
      </x:c>
      <x:c r="G542" s="6">
        <x:v>158.818645509456</x:v>
      </x:c>
      <x:c r="H542" t="s">
        <x:v>83</x:v>
      </x:c>
      <x:c r="I542" s="6">
        <x:v>28.1471660786538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23.23</x:v>
      </x:c>
      <x:c r="R542" s="8">
        <x:v>133119.023890962</x:v>
      </x:c>
      <x:c r="S542" s="12">
        <x:v>328219.341998176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353411</x:v>
      </x:c>
      <x:c r="B543" s="1">
        <x:v>43203.6907816319</x:v>
      </x:c>
      <x:c r="C543" s="6">
        <x:v>9.00935478333333</x:v>
      </x:c>
      <x:c r="D543" s="14" t="s">
        <x:v>77</x:v>
      </x:c>
      <x:c r="E543" s="15">
        <x:v>43194.5249513079</x:v>
      </x:c>
      <x:c r="F543" t="s">
        <x:v>82</x:v>
      </x:c>
      <x:c r="G543" s="6">
        <x:v>158.672744414705</x:v>
      </x:c>
      <x:c r="H543" t="s">
        <x:v>83</x:v>
      </x:c>
      <x:c r="I543" s="6">
        <x:v>28.180697479735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23.229</x:v>
      </x:c>
      <x:c r="R543" s="8">
        <x:v>133124.760409979</x:v>
      </x:c>
      <x:c r="S543" s="12">
        <x:v>328221.141877594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353413</x:v>
      </x:c>
      <x:c r="B544" s="1">
        <x:v>43203.6907931713</x:v>
      </x:c>
      <x:c r="C544" s="6">
        <x:v>9.025972375</x:v>
      </x:c>
      <x:c r="D544" s="14" t="s">
        <x:v>77</x:v>
      </x:c>
      <x:c r="E544" s="15">
        <x:v>43194.5249513079</x:v>
      </x:c>
      <x:c r="F544" t="s">
        <x:v>82</x:v>
      </x:c>
      <x:c r="G544" s="6">
        <x:v>158.674985673719</x:v>
      </x:c>
      <x:c r="H544" t="s">
        <x:v>83</x:v>
      </x:c>
      <x:c r="I544" s="6">
        <x:v>28.1745926346798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23.231</x:v>
      </x:c>
      <x:c r="R544" s="8">
        <x:v>133127.969280184</x:v>
      </x:c>
      <x:c r="S544" s="12">
        <x:v>328219.731682952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353425</x:v>
      </x:c>
      <x:c r="B545" s="1">
        <x:v>43203.6908046644</x:v>
      </x:c>
      <x:c r="C545" s="6">
        <x:v>9.04249004833333</x:v>
      </x:c>
      <x:c r="D545" s="14" t="s">
        <x:v>77</x:v>
      </x:c>
      <x:c r="E545" s="15">
        <x:v>43194.5249513079</x:v>
      </x:c>
      <x:c r="F545" t="s">
        <x:v>82</x:v>
      </x:c>
      <x:c r="G545" s="6">
        <x:v>158.707834749574</x:v>
      </x:c>
      <x:c r="H545" t="s">
        <x:v>83</x:v>
      </x:c>
      <x:c r="I545" s="6">
        <x:v>28.1676758285794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23.231</x:v>
      </x:c>
      <x:c r="R545" s="8">
        <x:v>133128.964978703</x:v>
      </x:c>
      <x:c r="S545" s="12">
        <x:v>328229.76160378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353439</x:v>
      </x:c>
      <x:c r="B546" s="1">
        <x:v>43203.6908161227</x:v>
      </x:c>
      <x:c r="C546" s="6">
        <x:v>9.05902431166667</x:v>
      </x:c>
      <x:c r="D546" s="14" t="s">
        <x:v>77</x:v>
      </x:c>
      <x:c r="E546" s="15">
        <x:v>43194.5249513079</x:v>
      </x:c>
      <x:c r="F546" t="s">
        <x:v>82</x:v>
      </x:c>
      <x:c r="G546" s="6">
        <x:v>158.78598573599</x:v>
      </x:c>
      <x:c r="H546" t="s">
        <x:v>83</x:v>
      </x:c>
      <x:c r="I546" s="6">
        <x:v>28.1681269241944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23.225</x:v>
      </x:c>
      <x:c r="R546" s="8">
        <x:v>133130.759543451</x:v>
      </x:c>
      <x:c r="S546" s="12">
        <x:v>328214.188371207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353445</x:v>
      </x:c>
      <x:c r="B547" s="1">
        <x:v>43203.6908278588</x:v>
      </x:c>
      <x:c r="C547" s="6">
        <x:v>9.07589198166667</x:v>
      </x:c>
      <x:c r="D547" s="14" t="s">
        <x:v>77</x:v>
      </x:c>
      <x:c r="E547" s="15">
        <x:v>43194.5249513079</x:v>
      </x:c>
      <x:c r="F547" t="s">
        <x:v>82</x:v>
      </x:c>
      <x:c r="G547" s="6">
        <x:v>158.715547610053</x:v>
      </x:c>
      <x:c r="H547" t="s">
        <x:v>83</x:v>
      </x:c>
      <x:c r="I547" s="6">
        <x:v>28.1660518848662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23.231</x:v>
      </x:c>
      <x:c r="R547" s="8">
        <x:v>133129.193180099</x:v>
      </x:c>
      <x:c r="S547" s="12">
        <x:v>328224.639997913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353457</x:v>
      </x:c>
      <x:c r="B548" s="1">
        <x:v>43203.6908392014</x:v>
      </x:c>
      <x:c r="C548" s="6">
        <x:v>9.09225955333333</x:v>
      </x:c>
      <x:c r="D548" s="14" t="s">
        <x:v>77</x:v>
      </x:c>
      <x:c r="E548" s="15">
        <x:v>43194.5249513079</x:v>
      </x:c>
      <x:c r="F548" t="s">
        <x:v>82</x:v>
      </x:c>
      <x:c r="G548" s="6">
        <x:v>158.767685513762</x:v>
      </x:c>
      <x:c r="H548" t="s">
        <x:v>83</x:v>
      </x:c>
      <x:c r="I548" s="6">
        <x:v>28.1550752488924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23.231</x:v>
      </x:c>
      <x:c r="R548" s="8">
        <x:v>133131.849420849</x:v>
      </x:c>
      <x:c r="S548" s="12">
        <x:v>328215.103890821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353467</x:v>
      </x:c>
      <x:c r="B549" s="1">
        <x:v>43203.6908507292</x:v>
      </x:c>
      <x:c r="C549" s="6">
        <x:v>9.10884385</x:v>
      </x:c>
      <x:c r="D549" s="14" t="s">
        <x:v>77</x:v>
      </x:c>
      <x:c r="E549" s="15">
        <x:v>43194.5249513079</x:v>
      </x:c>
      <x:c r="F549" t="s">
        <x:v>82</x:v>
      </x:c>
      <x:c r="G549" s="6">
        <x:v>158.750686232392</x:v>
      </x:c>
      <x:c r="H549" t="s">
        <x:v>83</x:v>
      </x:c>
      <x:c r="I549" s="6">
        <x:v>28.1586539290047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23.231</x:v>
      </x:c>
      <x:c r="R549" s="8">
        <x:v>133130.855864141</x:v>
      </x:c>
      <x:c r="S549" s="12">
        <x:v>328216.868876696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353480</x:v>
      </x:c>
      <x:c r="B550" s="1">
        <x:v>43203.6908623843</x:v>
      </x:c>
      <x:c r="C550" s="6">
        <x:v>9.12559485</x:v>
      </x:c>
      <x:c r="D550" s="14" t="s">
        <x:v>77</x:v>
      </x:c>
      <x:c r="E550" s="15">
        <x:v>43194.5249513079</x:v>
      </x:c>
      <x:c r="F550" t="s">
        <x:v>82</x:v>
      </x:c>
      <x:c r="G550" s="6">
        <x:v>158.794070573145</x:v>
      </x:c>
      <x:c r="H550" t="s">
        <x:v>83</x:v>
      </x:c>
      <x:c r="I550" s="6">
        <x:v>28.1523386137346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23.23</x:v>
      </x:c>
      <x:c r="R550" s="8">
        <x:v>133132.389798167</x:v>
      </x:c>
      <x:c r="S550" s="12">
        <x:v>328224.937561765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353483</x:v>
      </x:c>
      <x:c r="B551" s="1">
        <x:v>43203.6908742708</x:v>
      </x:c>
      <x:c r="C551" s="6">
        <x:v>9.14269582166667</x:v>
      </x:c>
      <x:c r="D551" s="14" t="s">
        <x:v>77</x:v>
      </x:c>
      <x:c r="E551" s="15">
        <x:v>43194.5249513079</x:v>
      </x:c>
      <x:c r="F551" t="s">
        <x:v>82</x:v>
      </x:c>
      <x:c r="G551" s="6">
        <x:v>158.793344876774</x:v>
      </x:c>
      <x:c r="H551" t="s">
        <x:v>83</x:v>
      </x:c>
      <x:c r="I551" s="6">
        <x:v>28.1440385031706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23.233</x:v>
      </x:c>
      <x:c r="R551" s="8">
        <x:v>133130.984078456</x:v>
      </x:c>
      <x:c r="S551" s="12">
        <x:v>328221.551191472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353499</x:v>
      </x:c>
      <x:c r="B552" s="1">
        <x:v>43203.6908856481</x:v>
      </x:c>
      <x:c r="C552" s="6">
        <x:v>9.15909678166667</x:v>
      </x:c>
      <x:c r="D552" s="14" t="s">
        <x:v>77</x:v>
      </x:c>
      <x:c r="E552" s="15">
        <x:v>43194.5249513079</x:v>
      </x:c>
      <x:c r="F552" t="s">
        <x:v>82</x:v>
      </x:c>
      <x:c r="G552" s="6">
        <x:v>158.84227990242</x:v>
      </x:c>
      <x:c r="H552" t="s">
        <x:v>83</x:v>
      </x:c>
      <x:c r="I552" s="6">
        <x:v>28.1478276815337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23.228</x:v>
      </x:c>
      <x:c r="R552" s="8">
        <x:v>133143.15138746</x:v>
      </x:c>
      <x:c r="S552" s="12">
        <x:v>328222.934334992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353509</x:v>
      </x:c>
      <x:c r="B553" s="1">
        <x:v>43203.6908981829</x:v>
      </x:c>
      <x:c r="C553" s="6">
        <x:v>9.177181125</x:v>
      </x:c>
      <x:c r="D553" s="14" t="s">
        <x:v>77</x:v>
      </x:c>
      <x:c r="E553" s="15">
        <x:v>43194.5249513079</x:v>
      </x:c>
      <x:c r="F553" t="s">
        <x:v>82</x:v>
      </x:c>
      <x:c r="G553" s="6">
        <x:v>158.730831027196</x:v>
      </x:c>
      <x:c r="H553" t="s">
        <x:v>83</x:v>
      </x:c>
      <x:c r="I553" s="6">
        <x:v>28.1628340727921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23.231</x:v>
      </x:c>
      <x:c r="R553" s="8">
        <x:v>133140.643199627</x:v>
      </x:c>
      <x:c r="S553" s="12">
        <x:v>328216.341130926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353521</x:v>
      </x:c>
      <x:c r="B554" s="1">
        <x:v>43203.6909085995</x:v>
      </x:c>
      <x:c r="C554" s="6">
        <x:v>9.19218201333333</x:v>
      </x:c>
      <x:c r="D554" s="14" t="s">
        <x:v>77</x:v>
      </x:c>
      <x:c r="E554" s="15">
        <x:v>43194.5249513079</x:v>
      </x:c>
      <x:c r="F554" t="s">
        <x:v>82</x:v>
      </x:c>
      <x:c r="G554" s="6">
        <x:v>158.714452204333</x:v>
      </x:c>
      <x:c r="H554" t="s">
        <x:v>83</x:v>
      </x:c>
      <x:c r="I554" s="6">
        <x:v>28.1634656057595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23.232</x:v>
      </x:c>
      <x:c r="R554" s="8">
        <x:v>133141.496827181</x:v>
      </x:c>
      <x:c r="S554" s="12">
        <x:v>328223.580734246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353523</x:v>
      </x:c>
      <x:c r="B555" s="1">
        <x:v>43203.6909204514</x:v>
      </x:c>
      <x:c r="C555" s="6">
        <x:v>9.20924969</x:v>
      </x:c>
      <x:c r="D555" s="14" t="s">
        <x:v>77</x:v>
      </x:c>
      <x:c r="E555" s="15">
        <x:v>43194.5249513079</x:v>
      </x:c>
      <x:c r="F555" t="s">
        <x:v>82</x:v>
      </x:c>
      <x:c r="G555" s="6">
        <x:v>158.688411947641</x:v>
      </x:c>
      <x:c r="H555" t="s">
        <x:v>83</x:v>
      </x:c>
      <x:c r="I555" s="6">
        <x:v>28.1633152407562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23.234</x:v>
      </x:c>
      <x:c r="R555" s="8">
        <x:v>133141.042906533</x:v>
      </x:c>
      <x:c r="S555" s="12">
        <x:v>328215.560649946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353538</x:v>
      </x:c>
      <x:c r="B556" s="1">
        <x:v>43203.6909320949</x:v>
      </x:c>
      <x:c r="C556" s="6">
        <x:v>9.22600069</x:v>
      </x:c>
      <x:c r="D556" s="14" t="s">
        <x:v>77</x:v>
      </x:c>
      <x:c r="E556" s="15">
        <x:v>43194.5249513079</x:v>
      </x:c>
      <x:c r="F556" t="s">
        <x:v>82</x:v>
      </x:c>
      <x:c r="G556" s="6">
        <x:v>158.759445348097</x:v>
      </x:c>
      <x:c r="H556" t="s">
        <x:v>83</x:v>
      </x:c>
      <x:c r="I556" s="6">
        <x:v>28.1539926237288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23.232</x:v>
      </x:c>
      <x:c r="R556" s="8">
        <x:v>133136.895514364</x:v>
      </x:c>
      <x:c r="S556" s="12">
        <x:v>328223.044074366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353548</x:v>
      </x:c>
      <x:c r="B557" s="1">
        <x:v>43203.6909437847</x:v>
      </x:c>
      <x:c r="C557" s="6">
        <x:v>9.24281830166667</x:v>
      </x:c>
      <x:c r="D557" s="14" t="s">
        <x:v>77</x:v>
      </x:c>
      <x:c r="E557" s="15">
        <x:v>43194.5249513079</x:v>
      </x:c>
      <x:c r="F557" t="s">
        <x:v>82</x:v>
      </x:c>
      <x:c r="G557" s="6">
        <x:v>158.792916316844</x:v>
      </x:c>
      <x:c r="H557" t="s">
        <x:v>83</x:v>
      </x:c>
      <x:c r="I557" s="6">
        <x:v>28.144128721653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23.233</x:v>
      </x:c>
      <x:c r="R557" s="8">
        <x:v>133145.124729769</x:v>
      </x:c>
      <x:c r="S557" s="12">
        <x:v>328225.982445299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353555</x:v>
      </x:c>
      <x:c r="B558" s="1">
        <x:v>43203.6909552893</x:v>
      </x:c>
      <x:c r="C558" s="6">
        <x:v>9.25938588333333</x:v>
      </x:c>
      <x:c r="D558" s="14" t="s">
        <x:v>77</x:v>
      </x:c>
      <x:c r="E558" s="15">
        <x:v>43194.5249513079</x:v>
      </x:c>
      <x:c r="F558" t="s">
        <x:v>82</x:v>
      </x:c>
      <x:c r="G558" s="6">
        <x:v>158.780301375368</x:v>
      </x:c>
      <x:c r="H558" t="s">
        <x:v>83</x:v>
      </x:c>
      <x:c r="I558" s="6">
        <x:v>28.1496019808092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23.232</x:v>
      </x:c>
      <x:c r="R558" s="8">
        <x:v>133144.841107571</x:v>
      </x:c>
      <x:c r="S558" s="12">
        <x:v>328212.586766128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353566</x:v>
      </x:c>
      <x:c r="B559" s="1">
        <x:v>43203.6909666319</x:v>
      </x:c>
      <x:c r="C559" s="6">
        <x:v>9.27572018333333</x:v>
      </x:c>
      <x:c r="D559" s="14" t="s">
        <x:v>77</x:v>
      </x:c>
      <x:c r="E559" s="15">
        <x:v>43194.5249513079</x:v>
      </x:c>
      <x:c r="F559" t="s">
        <x:v>82</x:v>
      </x:c>
      <x:c r="G559" s="6">
        <x:v>158.684983779568</x:v>
      </x:c>
      <x:c r="H559" t="s">
        <x:v>83</x:v>
      </x:c>
      <x:c r="I559" s="6">
        <x:v>28.1555864886755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23.237</x:v>
      </x:c>
      <x:c r="R559" s="8">
        <x:v>133151.758356075</x:v>
      </x:c>
      <x:c r="S559" s="12">
        <x:v>328213.818320179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353578</x:v>
      </x:c>
      <x:c r="B560" s="1">
        <x:v>43203.690978125</x:v>
      </x:c>
      <x:c r="C560" s="6">
        <x:v>9.29227115166667</x:v>
      </x:c>
      <x:c r="D560" s="14" t="s">
        <x:v>77</x:v>
      </x:c>
      <x:c r="E560" s="15">
        <x:v>43194.5249513079</x:v>
      </x:c>
      <x:c r="F560" t="s">
        <x:v>82</x:v>
      </x:c>
      <x:c r="G560" s="6">
        <x:v>158.696024378465</x:v>
      </x:c>
      <x:c r="H560" t="s">
        <x:v>83</x:v>
      </x:c>
      <x:c r="I560" s="6">
        <x:v>28.1504440214717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23.238</x:v>
      </x:c>
      <x:c r="R560" s="8">
        <x:v>133152.594452584</x:v>
      </x:c>
      <x:c r="S560" s="12">
        <x:v>328215.417342178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353589</x:v>
      </x:c>
      <x:c r="B561" s="1">
        <x:v>43203.6909898958</x:v>
      </x:c>
      <x:c r="C561" s="6">
        <x:v>9.30920546666667</x:v>
      </x:c>
      <x:c r="D561" s="14" t="s">
        <x:v>77</x:v>
      </x:c>
      <x:c r="E561" s="15">
        <x:v>43194.5249513079</x:v>
      </x:c>
      <x:c r="F561" t="s">
        <x:v>82</x:v>
      </x:c>
      <x:c r="G561" s="6">
        <x:v>158.763061334743</x:v>
      </x:c>
      <x:c r="H561" t="s">
        <x:v>83</x:v>
      </x:c>
      <x:c r="I561" s="6">
        <x:v>28.1504139485878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23.233</x:v>
      </x:c>
      <x:c r="R561" s="8">
        <x:v>133156.143610055</x:v>
      </x:c>
      <x:c r="S561" s="12">
        <x:v>328215.870296601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353601</x:v>
      </x:c>
      <x:c r="B562" s="1">
        <x:v>43203.6910014236</x:v>
      </x:c>
      <x:c r="C562" s="6">
        <x:v>9.32585643333333</x:v>
      </x:c>
      <x:c r="D562" s="14" t="s">
        <x:v>77</x:v>
      </x:c>
      <x:c r="E562" s="15">
        <x:v>43194.5249513079</x:v>
      </x:c>
      <x:c r="F562" t="s">
        <x:v>82</x:v>
      </x:c>
      <x:c r="G562" s="6">
        <x:v>158.621444446272</x:v>
      </x:c>
      <x:c r="H562" t="s">
        <x:v>83</x:v>
      </x:c>
      <x:c r="I562" s="6">
        <x:v>28.177419507364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23.234</x:v>
      </x:c>
      <x:c r="R562" s="8">
        <x:v>133156.004440542</x:v>
      </x:c>
      <x:c r="S562" s="12">
        <x:v>328214.102391918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353603</x:v>
      </x:c>
      <x:c r="B563" s="1">
        <x:v>43203.6910135069</x:v>
      </x:c>
      <x:c r="C563" s="6">
        <x:v>9.343207425</x:v>
      </x:c>
      <x:c r="D563" s="14" t="s">
        <x:v>77</x:v>
      </x:c>
      <x:c r="E563" s="15">
        <x:v>43194.5249513079</x:v>
      </x:c>
      <x:c r="F563" t="s">
        <x:v>82</x:v>
      </x:c>
      <x:c r="G563" s="6">
        <x:v>158.59480825172</x:v>
      </x:c>
      <x:c r="H563" t="s">
        <x:v>83</x:v>
      </x:c>
      <x:c r="I563" s="6">
        <x:v>28.1717657643771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23.238</x:v>
      </x:c>
      <x:c r="R563" s="8">
        <x:v>133162.630728724</x:v>
      </x:c>
      <x:c r="S563" s="12">
        <x:v>328222.400490376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353614</x:v>
      </x:c>
      <x:c r="B564" s="1">
        <x:v>43203.6910247685</x:v>
      </x:c>
      <x:c r="C564" s="6">
        <x:v>9.359458375</x:v>
      </x:c>
      <x:c r="D564" s="14" t="s">
        <x:v>77</x:v>
      </x:c>
      <x:c r="E564" s="15">
        <x:v>43194.5249513079</x:v>
      </x:c>
      <x:c r="F564" t="s">
        <x:v>82</x:v>
      </x:c>
      <x:c r="G564" s="6">
        <x:v>158.566352936408</x:v>
      </x:c>
      <x:c r="H564" t="s">
        <x:v>83</x:v>
      </x:c>
      <x:c r="I564" s="6">
        <x:v>28.1805771871141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23.237</x:v>
      </x:c>
      <x:c r="R564" s="8">
        <x:v>133158.120152694</x:v>
      </x:c>
      <x:c r="S564" s="12">
        <x:v>328209.514777347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353625</x:v>
      </x:c>
      <x:c r="B565" s="1">
        <x:v>43203.6910364583</x:v>
      </x:c>
      <x:c r="C565" s="6">
        <x:v>9.37627598666667</x:v>
      </x:c>
      <x:c r="D565" s="14" t="s">
        <x:v>77</x:v>
      </x:c>
      <x:c r="E565" s="15">
        <x:v>43194.5249513079</x:v>
      </x:c>
      <x:c r="F565" t="s">
        <x:v>82</x:v>
      </x:c>
      <x:c r="G565" s="6">
        <x:v>158.675512906617</x:v>
      </x:c>
      <x:c r="H565" t="s">
        <x:v>83</x:v>
      </x:c>
      <x:c r="I565" s="6">
        <x:v>28.1603981610315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23.236</x:v>
      </x:c>
      <x:c r="R565" s="8">
        <x:v>133162.141759819</x:v>
      </x:c>
      <x:c r="S565" s="12">
        <x:v>328200.372550347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353635</x:v>
      </x:c>
      <x:c r="B566" s="1">
        <x:v>43203.6910478819</x:v>
      </x:c>
      <x:c r="C566" s="6">
        <x:v>9.39274362666667</x:v>
      </x:c>
      <x:c r="D566" s="14" t="s">
        <x:v>77</x:v>
      </x:c>
      <x:c r="E566" s="15">
        <x:v>43194.5249513079</x:v>
      </x:c>
      <x:c r="F566" t="s">
        <x:v>82</x:v>
      </x:c>
      <x:c r="G566" s="6">
        <x:v>158.616976496216</x:v>
      </x:c>
      <x:c r="H566" t="s">
        <x:v>83</x:v>
      </x:c>
      <x:c r="I566" s="6">
        <x:v>28.1727281029362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23.236</x:v>
      </x:c>
      <x:c r="R566" s="8">
        <x:v>133160.945830635</x:v>
      </x:c>
      <x:c r="S566" s="12">
        <x:v>328203.992867323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353651</x:v>
      </x:c>
      <x:c r="B567" s="1">
        <x:v>43203.691059375</x:v>
      </x:c>
      <x:c r="C567" s="6">
        <x:v>9.40927789</x:v>
      </x:c>
      <x:c r="D567" s="14" t="s">
        <x:v>77</x:v>
      </x:c>
      <x:c r="E567" s="15">
        <x:v>43194.5249513079</x:v>
      </x:c>
      <x:c r="F567" t="s">
        <x:v>82</x:v>
      </x:c>
      <x:c r="G567" s="6">
        <x:v>158.68155751324</x:v>
      </x:c>
      <x:c r="H567" t="s">
        <x:v>83</x:v>
      </x:c>
      <x:c r="I567" s="6">
        <x:v>28.1647587450634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23.234</x:v>
      </x:c>
      <x:c r="R567" s="8">
        <x:v>133167.54041645</x:v>
      </x:c>
      <x:c r="S567" s="12">
        <x:v>328206.070569837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353661</x:v>
      </x:c>
      <x:c r="B568" s="1">
        <x:v>43203.6910709491</x:v>
      </x:c>
      <x:c r="C568" s="6">
        <x:v>9.42596219666667</x:v>
      </x:c>
      <x:c r="D568" s="14" t="s">
        <x:v>77</x:v>
      </x:c>
      <x:c r="E568" s="15">
        <x:v>43194.5249513079</x:v>
      </x:c>
      <x:c r="F568" t="s">
        <x:v>82</x:v>
      </x:c>
      <x:c r="G568" s="6">
        <x:v>158.737004965442</x:v>
      </x:c>
      <x:c r="H568" t="s">
        <x:v>83</x:v>
      </x:c>
      <x:c r="I568" s="6">
        <x:v>28.1418131146975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23.238</x:v>
      </x:c>
      <x:c r="R568" s="8">
        <x:v>133171.19927918</x:v>
      </x:c>
      <x:c r="S568" s="12">
        <x:v>328219.424853461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353666</x:v>
      </x:c>
      <x:c r="B569" s="1">
        <x:v>43203.6910827546</x:v>
      </x:c>
      <x:c r="C569" s="6">
        <x:v>9.442946535</x:v>
      </x:c>
      <x:c r="D569" s="14" t="s">
        <x:v>77</x:v>
      </x:c>
      <x:c r="E569" s="15">
        <x:v>43194.5249513079</x:v>
      </x:c>
      <x:c r="F569" t="s">
        <x:v>82</x:v>
      </x:c>
      <x:c r="G569" s="6">
        <x:v>158.691164452901</x:v>
      </x:c>
      <x:c r="H569" t="s">
        <x:v>83</x:v>
      </x:c>
      <x:c r="I569" s="6">
        <x:v>28.1430160272021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23.241</x:v>
      </x:c>
      <x:c r="R569" s="8">
        <x:v>133165.473685854</x:v>
      </x:c>
      <x:c r="S569" s="12">
        <x:v>328212.008468589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353680</x:v>
      </x:c>
      <x:c r="B570" s="1">
        <x:v>43203.6910943634</x:v>
      </x:c>
      <x:c r="C570" s="6">
        <x:v>9.45964752333333</x:v>
      </x:c>
      <x:c r="D570" s="14" t="s">
        <x:v>77</x:v>
      </x:c>
      <x:c r="E570" s="15">
        <x:v>43194.5249513079</x:v>
      </x:c>
      <x:c r="F570" t="s">
        <x:v>82</x:v>
      </x:c>
      <x:c r="G570" s="6">
        <x:v>158.663138828319</x:v>
      </x:c>
      <x:c r="H570" t="s">
        <x:v>83</x:v>
      </x:c>
      <x:c r="I570" s="6">
        <x:v>28.1601876502214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23.237</x:v>
      </x:c>
      <x:c r="R570" s="8">
        <x:v>133165.316978875</x:v>
      </x:c>
      <x:c r="S570" s="12">
        <x:v>328225.035141526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353683</x:v>
      </x:c>
      <x:c r="B571" s="1">
        <x:v>43203.6911064005</x:v>
      </x:c>
      <x:c r="C571" s="6">
        <x:v>9.47701515</x:v>
      </x:c>
      <x:c r="D571" s="14" t="s">
        <x:v>77</x:v>
      </x:c>
      <x:c r="E571" s="15">
        <x:v>43194.5249513079</x:v>
      </x:c>
      <x:c r="F571" t="s">
        <x:v>82</x:v>
      </x:c>
      <x:c r="G571" s="6">
        <x:v>158.587394069172</x:v>
      </x:c>
      <x:c r="H571" t="s">
        <x:v>83</x:v>
      </x:c>
      <x:c r="I571" s="6">
        <x:v>28.1648790371173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23.241</x:v>
      </x:c>
      <x:c r="R571" s="8">
        <x:v>133168.720007632</x:v>
      </x:c>
      <x:c r="S571" s="12">
        <x:v>328216.33644645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353694</x:v>
      </x:c>
      <x:c r="B572" s="1">
        <x:v>43203.6911174768</x:v>
      </x:c>
      <x:c r="C572" s="6">
        <x:v>9.49294941166667</x:v>
      </x:c>
      <x:c r="D572" s="14" t="s">
        <x:v>77</x:v>
      </x:c>
      <x:c r="E572" s="15">
        <x:v>43194.5249513079</x:v>
      </x:c>
      <x:c r="F572" t="s">
        <x:v>82</x:v>
      </x:c>
      <x:c r="G572" s="6">
        <x:v>158.613556810217</x:v>
      </x:c>
      <x:c r="H572" t="s">
        <x:v>83</x:v>
      </x:c>
      <x:c r="I572" s="6">
        <x:v>28.1649993291749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23.239</x:v>
      </x:c>
      <x:c r="R572" s="8">
        <x:v>133179.611703781</x:v>
      </x:c>
      <x:c r="S572" s="12">
        <x:v>328211.593981536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353712</x:v>
      </x:c>
      <x:c r="B573" s="1">
        <x:v>43203.6911289005</x:v>
      </x:c>
      <x:c r="C573" s="6">
        <x:v>9.50936705166667</x:v>
      </x:c>
      <x:c r="D573" s="14" t="s">
        <x:v>77</x:v>
      </x:c>
      <x:c r="E573" s="15">
        <x:v>43194.5249513079</x:v>
      </x:c>
      <x:c r="F573" t="s">
        <x:v>82</x:v>
      </x:c>
      <x:c r="G573" s="6">
        <x:v>158.626974560068</x:v>
      </x:c>
      <x:c r="H573" t="s">
        <x:v>83</x:v>
      </x:c>
      <x:c r="I573" s="6">
        <x:v>28.1621724669535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23.239</x:v>
      </x:c>
      <x:c r="R573" s="8">
        <x:v>133175.71674592</x:v>
      </x:c>
      <x:c r="S573" s="12">
        <x:v>328207.242714374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353721</x:v>
      </x:c>
      <x:c r="B574" s="1">
        <x:v>43203.6911401273</x:v>
      </x:c>
      <x:c r="C574" s="6">
        <x:v>9.52556797833333</x:v>
      </x:c>
      <x:c r="D574" s="14" t="s">
        <x:v>77</x:v>
      </x:c>
      <x:c r="E574" s="15">
        <x:v>43194.5249513079</x:v>
      </x:c>
      <x:c r="F574" t="s">
        <x:v>82</x:v>
      </x:c>
      <x:c r="G574" s="6">
        <x:v>158.615986814943</x:v>
      </x:c>
      <x:c r="H574" t="s">
        <x:v>83</x:v>
      </x:c>
      <x:c r="I574" s="6">
        <x:v>28.1560375826657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23.242</x:v>
      </x:c>
      <x:c r="R574" s="8">
        <x:v>133184.458704352</x:v>
      </x:c>
      <x:c r="S574" s="12">
        <x:v>328213.454507862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353724</x:v>
      </x:c>
      <x:c r="B575" s="1">
        <x:v>43203.6911523958</x:v>
      </x:c>
      <x:c r="C575" s="6">
        <x:v>9.54325231833333</x:v>
      </x:c>
      <x:c r="D575" s="14" t="s">
        <x:v>77</x:v>
      </x:c>
      <x:c r="E575" s="15">
        <x:v>43194.5249513079</x:v>
      </x:c>
      <x:c r="F575" t="s">
        <x:v>82</x:v>
      </x:c>
      <x:c r="G575" s="6">
        <x:v>158.632161747787</x:v>
      </x:c>
      <x:c r="H575" t="s">
        <x:v>83</x:v>
      </x:c>
      <x:c r="I575" s="6">
        <x:v>28.1582629805721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23.24</x:v>
      </x:c>
      <x:c r="R575" s="8">
        <x:v>133179.355778546</x:v>
      </x:c>
      <x:c r="S575" s="12">
        <x:v>328209.552460118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353740</x:v>
      </x:c>
      <x:c r="B576" s="1">
        <x:v>43203.6911637731</x:v>
      </x:c>
      <x:c r="C576" s="6">
        <x:v>9.55963664166667</x:v>
      </x:c>
      <x:c r="D576" s="14" t="s">
        <x:v>77</x:v>
      </x:c>
      <x:c r="E576" s="15">
        <x:v>43194.5249513079</x:v>
      </x:c>
      <x:c r="F576" t="s">
        <x:v>82</x:v>
      </x:c>
      <x:c r="G576" s="6">
        <x:v>158.571703073913</x:v>
      </x:c>
      <x:c r="H576" t="s">
        <x:v>83</x:v>
      </x:c>
      <x:c r="I576" s="6">
        <x:v>28.1597365556727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23.244</x:v>
      </x:c>
      <x:c r="R576" s="8">
        <x:v>133189.039047503</x:v>
      </x:c>
      <x:c r="S576" s="12">
        <x:v>328218.905114738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353748</x:v>
      </x:c>
      <x:c r="B577" s="1">
        <x:v>43203.6911756944</x:v>
      </x:c>
      <x:c r="C577" s="6">
        <x:v>9.57678758833333</x:v>
      </x:c>
      <x:c r="D577" s="14" t="s">
        <x:v>77</x:v>
      </x:c>
      <x:c r="E577" s="15">
        <x:v>43194.5249513079</x:v>
      </x:c>
      <x:c r="F577" t="s">
        <x:v>82</x:v>
      </x:c>
      <x:c r="G577" s="6">
        <x:v>158.647765682165</x:v>
      </x:c>
      <x:c r="H577" t="s">
        <x:v>83</x:v>
      </x:c>
      <x:c r="I577" s="6">
        <x:v>28.1437077020878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23.244</x:v>
      </x:c>
      <x:c r="R577" s="8">
        <x:v>133190.953621381</x:v>
      </x:c>
      <x:c r="S577" s="12">
        <x:v>328211.443517866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353755</x:v>
      </x:c>
      <x:c r="B578" s="1">
        <x:v>43203.6911869213</x:v>
      </x:c>
      <x:c r="C578" s="6">
        <x:v>9.59295519833333</x:v>
      </x:c>
      <x:c r="D578" s="14" t="s">
        <x:v>77</x:v>
      </x:c>
      <x:c r="E578" s="15">
        <x:v>43194.5249513079</x:v>
      </x:c>
      <x:c r="F578" t="s">
        <x:v>82</x:v>
      </x:c>
      <x:c r="G578" s="6">
        <x:v>158.647196962381</x:v>
      </x:c>
      <x:c r="H578" t="s">
        <x:v>83</x:v>
      </x:c>
      <x:c r="I578" s="6">
        <x:v>28.1607289637591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23.238</x:v>
      </x:c>
      <x:c r="R578" s="8">
        <x:v>133181.276544102</x:v>
      </x:c>
      <x:c r="S578" s="12">
        <x:v>328218.098270063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353764</x:v>
      </x:c>
      <x:c r="B579" s="1">
        <x:v>43203.6911984606</x:v>
      </x:c>
      <x:c r="C579" s="6">
        <x:v>9.60953955333333</x:v>
      </x:c>
      <x:c r="D579" s="14" t="s">
        <x:v>77</x:v>
      </x:c>
      <x:c r="E579" s="15">
        <x:v>43194.5249513079</x:v>
      </x:c>
      <x:c r="F579" t="s">
        <x:v>82</x:v>
      </x:c>
      <x:c r="G579" s="6">
        <x:v>158.607709063803</x:v>
      </x:c>
      <x:c r="H579" t="s">
        <x:v>83</x:v>
      </x:c>
      <x:c r="I579" s="6">
        <x:v>28.1577818133314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23.242</x:v>
      </x:c>
      <x:c r="R579" s="8">
        <x:v>133187.451264421</x:v>
      </x:c>
      <x:c r="S579" s="12">
        <x:v>328204.491441529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353779</x:v>
      </x:c>
      <x:c r="B580" s="1">
        <x:v>43203.6912099537</x:v>
      </x:c>
      <x:c r="C580" s="6">
        <x:v>9.62612382833333</x:v>
      </x:c>
      <x:c r="D580" s="14" t="s">
        <x:v>77</x:v>
      </x:c>
      <x:c r="E580" s="15">
        <x:v>43194.5249513079</x:v>
      </x:c>
      <x:c r="F580" t="s">
        <x:v>82</x:v>
      </x:c>
      <x:c r="G580" s="6">
        <x:v>158.632447599086</x:v>
      </x:c>
      <x:c r="H580" t="s">
        <x:v>83</x:v>
      </x:c>
      <x:c r="I580" s="6">
        <x:v>28.1497523451976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23.243</x:v>
      </x:c>
      <x:c r="R580" s="8">
        <x:v>133189.940396536</x:v>
      </x:c>
      <x:c r="S580" s="12">
        <x:v>328207.864124527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353790</x:v>
      </x:c>
      <x:c r="B581" s="1">
        <x:v>43203.691221331</x:v>
      </x:c>
      <x:c r="C581" s="6">
        <x:v>9.64252475166667</x:v>
      </x:c>
      <x:c r="D581" s="14" t="s">
        <x:v>77</x:v>
      </x:c>
      <x:c r="E581" s="15">
        <x:v>43194.5249513079</x:v>
      </x:c>
      <x:c r="F581" t="s">
        <x:v>82</x:v>
      </x:c>
      <x:c r="G581" s="6">
        <x:v>158.544205576992</x:v>
      </x:c>
      <x:c r="H581" t="s">
        <x:v>83</x:v>
      </x:c>
      <x:c r="I581" s="6">
        <x:v>28.1711643029171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23.242</x:v>
      </x:c>
      <x:c r="R581" s="8">
        <x:v>133194.476062894</x:v>
      </x:c>
      <x:c r="S581" s="12">
        <x:v>328209.113638878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353796</x:v>
      </x:c>
      <x:c r="B582" s="1">
        <x:v>43203.6912328704</x:v>
      </x:c>
      <x:c r="C582" s="6">
        <x:v>9.65912572</x:v>
      </x:c>
      <x:c r="D582" s="14" t="s">
        <x:v>77</x:v>
      </x:c>
      <x:c r="E582" s="15">
        <x:v>43194.5249513079</x:v>
      </x:c>
      <x:c r="F582" t="s">
        <x:v>82</x:v>
      </x:c>
      <x:c r="G582" s="6">
        <x:v>158.565089396602</x:v>
      </x:c>
      <x:c r="H582" t="s">
        <x:v>83</x:v>
      </x:c>
      <x:c r="I582" s="6">
        <x:v>28.1639467738141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23.243</x:v>
      </x:c>
      <x:c r="R582" s="8">
        <x:v>133193.878526792</x:v>
      </x:c>
      <x:c r="S582" s="12">
        <x:v>328208.797732866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353803</x:v>
      </x:c>
      <x:c r="B583" s="1">
        <x:v>43203.6912445949</x:v>
      </x:c>
      <x:c r="C583" s="6">
        <x:v>9.676026695</x:v>
      </x:c>
      <x:c r="D583" s="14" t="s">
        <x:v>77</x:v>
      </x:c>
      <x:c r="E583" s="15">
        <x:v>43194.5249513079</x:v>
      </x:c>
      <x:c r="F583" t="s">
        <x:v>82</x:v>
      </x:c>
      <x:c r="G583" s="6">
        <x:v>158.559667083314</x:v>
      </x:c>
      <x:c r="H583" t="s">
        <x:v>83</x:v>
      </x:c>
      <x:c r="I583" s="6">
        <x:v>28.1650895482212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23.243</x:v>
      </x:c>
      <x:c r="R583" s="8">
        <x:v>133190.974803406</x:v>
      </x:c>
      <x:c r="S583" s="12">
        <x:v>328219.051168212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353817</x:v>
      </x:c>
      <x:c r="B584" s="1">
        <x:v>43203.691256713</x:v>
      </x:c>
      <x:c r="C584" s="6">
        <x:v>9.69346101333333</x:v>
      </x:c>
      <x:c r="D584" s="14" t="s">
        <x:v>77</x:v>
      </x:c>
      <x:c r="E584" s="15">
        <x:v>43194.5249513079</x:v>
      </x:c>
      <x:c r="F584" t="s">
        <x:v>82</x:v>
      </x:c>
      <x:c r="G584" s="6">
        <x:v>158.502415216873</x:v>
      </x:c>
      <x:c r="H584" t="s">
        <x:v>83</x:v>
      </x:c>
      <x:c r="I584" s="6">
        <x:v>28.17152517978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23.245</x:v>
      </x:c>
      <x:c r="R584" s="8">
        <x:v>133203.561139897</x:v>
      </x:c>
      <x:c r="S584" s="12">
        <x:v>328209.866384547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353824</x:v>
      </x:c>
      <x:c r="B585" s="1">
        <x:v>43203.6912677893</x:v>
      </x:c>
      <x:c r="C585" s="6">
        <x:v>9.70936192333333</x:v>
      </x:c>
      <x:c r="D585" s="14" t="s">
        <x:v>77</x:v>
      </x:c>
      <x:c r="E585" s="15">
        <x:v>43194.5249513079</x:v>
      </x:c>
      <x:c r="F585" t="s">
        <x:v>82</x:v>
      </x:c>
      <x:c r="G585" s="6">
        <x:v>158.504022123728</x:v>
      </x:c>
      <x:c r="H585" t="s">
        <x:v>83</x:v>
      </x:c>
      <x:c r="I585" s="6">
        <x:v>28.1768180448917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23.243</x:v>
      </x:c>
      <x:c r="R585" s="8">
        <x:v>133193.962708838</x:v>
      </x:c>
      <x:c r="S585" s="12">
        <x:v>328199.878593077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353833</x:v>
      </x:c>
      <x:c r="B586" s="1">
        <x:v>43203.6912793634</x:v>
      </x:c>
      <x:c r="C586" s="6">
        <x:v>9.72607957</x:v>
      </x:c>
      <x:c r="D586" s="14" t="s">
        <x:v>77</x:v>
      </x:c>
      <x:c r="E586" s="15">
        <x:v>43194.5249513079</x:v>
      </x:c>
      <x:c r="F586" t="s">
        <x:v>82</x:v>
      </x:c>
      <x:c r="G586" s="6">
        <x:v>158.566473198786</x:v>
      </x:c>
      <x:c r="H586" t="s">
        <x:v>83</x:v>
      </x:c>
      <x:c r="I586" s="6">
        <x:v>28.1580223969431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23.245</x:v>
      </x:c>
      <x:c r="R586" s="8">
        <x:v>133201.811742051</x:v>
      </x:c>
      <x:c r="S586" s="12">
        <x:v>328207.426726864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353845</x:v>
      </x:c>
      <x:c r="B587" s="1">
        <x:v>43203.691290625</x:v>
      </x:c>
      <x:c r="C587" s="6">
        <x:v>9.74229720333333</x:v>
      </x:c>
      <x:c r="D587" s="14" t="s">
        <x:v>77</x:v>
      </x:c>
      <x:c r="E587" s="15">
        <x:v>43194.5249513079</x:v>
      </x:c>
      <x:c r="F587" t="s">
        <x:v>82</x:v>
      </x:c>
      <x:c r="G587" s="6">
        <x:v>158.614941033426</x:v>
      </x:c>
      <x:c r="H587" t="s">
        <x:v>83</x:v>
      </x:c>
      <x:c r="I587" s="6">
        <x:v>28.150624458784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23.244</x:v>
      </x:c>
      <x:c r="R587" s="8">
        <x:v>133208.310487697</x:v>
      </x:c>
      <x:c r="S587" s="12">
        <x:v>328207.930357527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353856</x:v>
      </x:c>
      <x:c r="B588" s="1">
        <x:v>43203.6913024653</x:v>
      </x:c>
      <x:c r="C588" s="6">
        <x:v>9.75933148166667</x:v>
      </x:c>
      <x:c r="D588" s="14" t="s">
        <x:v>77</x:v>
      </x:c>
      <x:c r="E588" s="15">
        <x:v>43194.5249513079</x:v>
      </x:c>
      <x:c r="F588" t="s">
        <x:v>82</x:v>
      </x:c>
      <x:c r="G588" s="6">
        <x:v>158.594868096316</x:v>
      </x:c>
      <x:c r="H588" t="s">
        <x:v>83</x:v>
      </x:c>
      <x:c r="I588" s="6">
        <x:v>28.1520378847326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23.245</x:v>
      </x:c>
      <x:c r="R588" s="8">
        <x:v>133207.893874069</x:v>
      </x:c>
      <x:c r="S588" s="12">
        <x:v>328210.34303855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353870</x:v>
      </x:c>
      <x:c r="B589" s="1">
        <x:v>43203.6913138542</x:v>
      </x:c>
      <x:c r="C589" s="6">
        <x:v>9.77569911166667</x:v>
      </x:c>
      <x:c r="D589" s="14" t="s">
        <x:v>77</x:v>
      </x:c>
      <x:c r="E589" s="15">
        <x:v>43194.5249513079</x:v>
      </x:c>
      <x:c r="F589" t="s">
        <x:v>82</x:v>
      </x:c>
      <x:c r="G589" s="6">
        <x:v>158.636253902793</x:v>
      </x:c>
      <x:c r="H589" t="s">
        <x:v>83</x:v>
      </x:c>
      <x:c r="I589" s="6">
        <x:v>28.1517672286541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23.242</x:v>
      </x:c>
      <x:c r="R589" s="8">
        <x:v>133205.455853443</x:v>
      </x:c>
      <x:c r="S589" s="12">
        <x:v>328191.69799092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353873</x:v>
      </x:c>
      <x:c r="B590" s="1">
        <x:v>43203.6913253819</x:v>
      </x:c>
      <x:c r="C590" s="6">
        <x:v>9.79233339666667</x:v>
      </x:c>
      <x:c r="D590" s="14" t="s">
        <x:v>77</x:v>
      </x:c>
      <x:c r="E590" s="15">
        <x:v>43194.5249513079</x:v>
      </x:c>
      <x:c r="F590" t="s">
        <x:v>82</x:v>
      </x:c>
      <x:c r="G590" s="6">
        <x:v>158.577268040707</x:v>
      </x:c>
      <x:c r="H590" t="s">
        <x:v>83</x:v>
      </x:c>
      <x:c r="I590" s="6">
        <x:v>28.1585637101316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23.244</x:v>
      </x:c>
      <x:c r="R590" s="8">
        <x:v>133210.897619895</x:v>
      </x:c>
      <x:c r="S590" s="12">
        <x:v>328198.439575042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353884</x:v>
      </x:c>
      <x:c r="B591" s="1">
        <x:v>43203.6913368403</x:v>
      </x:c>
      <x:c r="C591" s="6">
        <x:v>9.80883438833333</x:v>
      </x:c>
      <x:c r="D591" s="14" t="s">
        <x:v>77</x:v>
      </x:c>
      <x:c r="E591" s="15">
        <x:v>43194.5249513079</x:v>
      </x:c>
      <x:c r="F591" t="s">
        <x:v>82</x:v>
      </x:c>
      <x:c r="G591" s="6">
        <x:v>158.494634493329</x:v>
      </x:c>
      <x:c r="H591" t="s">
        <x:v>83</x:v>
      </x:c>
      <x:c r="I591" s="6">
        <x:v>28.1619018100569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23.249</x:v>
      </x:c>
      <x:c r="R591" s="8">
        <x:v>133203.96429102</x:v>
      </x:c>
      <x:c r="S591" s="12">
        <x:v>328209.394251851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353901</x:v>
      </x:c>
      <x:c r="B592" s="1">
        <x:v>43203.6913485764</x:v>
      </x:c>
      <x:c r="C592" s="6">
        <x:v>9.825702</x:v>
      </x:c>
      <x:c r="D592" s="14" t="s">
        <x:v>77</x:v>
      </x:c>
      <x:c r="E592" s="15">
        <x:v>43194.5249513079</x:v>
      </x:c>
      <x:c r="F592" t="s">
        <x:v>82</x:v>
      </x:c>
      <x:c r="G592" s="6">
        <x:v>158.615131264875</x:v>
      </x:c>
      <x:c r="H592" t="s">
        <x:v>83</x:v>
      </x:c>
      <x:c r="I592" s="6">
        <x:v>28.1477675358115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23.245</x:v>
      </x:c>
      <x:c r="R592" s="8">
        <x:v>133221.068415797</x:v>
      </x:c>
      <x:c r="S592" s="12">
        <x:v>328210.608796538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353908</x:v>
      </x:c>
      <x:c r="B593" s="1">
        <x:v>43203.6913605671</x:v>
      </x:c>
      <x:c r="C593" s="6">
        <x:v>9.84300300333333</x:v>
      </x:c>
      <x:c r="D593" s="14" t="s">
        <x:v>77</x:v>
      </x:c>
      <x:c r="E593" s="15">
        <x:v>43194.5249513079</x:v>
      </x:c>
      <x:c r="F593" t="s">
        <x:v>82</x:v>
      </x:c>
      <x:c r="G593" s="6">
        <x:v>158.561056375225</x:v>
      </x:c>
      <x:c r="H593" t="s">
        <x:v>83</x:v>
      </x:c>
      <x:c r="I593" s="6">
        <x:v>28.1507146774438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23.248</x:v>
      </x:c>
      <x:c r="R593" s="8">
        <x:v>133221.208775938</x:v>
      </x:c>
      <x:c r="S593" s="12">
        <x:v>328215.759504445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353920</x:v>
      </x:c>
      <x:c r="B594" s="1">
        <x:v>43203.691371794</x:v>
      </x:c>
      <x:c r="C594" s="6">
        <x:v>9.85915393166667</x:v>
      </x:c>
      <x:c r="D594" s="14" t="s">
        <x:v>77</x:v>
      </x:c>
      <x:c r="E594" s="15">
        <x:v>43194.5249513079</x:v>
      </x:c>
      <x:c r="F594" t="s">
        <x:v>82</x:v>
      </x:c>
      <x:c r="G594" s="6">
        <x:v>158.60105181722</x:v>
      </x:c>
      <x:c r="H594" t="s">
        <x:v>83</x:v>
      </x:c>
      <x:c r="I594" s="6">
        <x:v>28.147917900118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23.246</x:v>
      </x:c>
      <x:c r="R594" s="8">
        <x:v>133223.624964416</x:v>
      </x:c>
      <x:c r="S594" s="12">
        <x:v>328209.39844182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353923</x:v>
      </x:c>
      <x:c r="B595" s="1">
        <x:v>43203.6913831366</x:v>
      </x:c>
      <x:c r="C595" s="6">
        <x:v>9.87552157333333</x:v>
      </x:c>
      <x:c r="D595" s="14" t="s">
        <x:v>77</x:v>
      </x:c>
      <x:c r="E595" s="15">
        <x:v>43194.5249513079</x:v>
      </x:c>
      <x:c r="F595" t="s">
        <x:v>82</x:v>
      </x:c>
      <x:c r="G595" s="6">
        <x:v>158.540612528461</x:v>
      </x:c>
      <x:c r="H595" t="s">
        <x:v>83</x:v>
      </x:c>
      <x:c r="I595" s="6">
        <x:v>28.1493914706771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23.25</x:v>
      </x:c>
      <x:c r="R595" s="8">
        <x:v>133217.925999399</x:v>
      </x:c>
      <x:c r="S595" s="12">
        <x:v>328199.603491508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353935</x:v>
      </x:c>
      <x:c r="B596" s="1">
        <x:v>43203.6913953356</x:v>
      </x:c>
      <x:c r="C596" s="6">
        <x:v>9.893089255</x:v>
      </x:c>
      <x:c r="D596" s="14" t="s">
        <x:v>77</x:v>
      </x:c>
      <x:c r="E596" s="15">
        <x:v>43194.5249513079</x:v>
      </x:c>
      <x:c r="F596" t="s">
        <x:v>82</x:v>
      </x:c>
      <x:c r="G596" s="6">
        <x:v>158.608567004538</x:v>
      </x:c>
      <x:c r="H596" t="s">
        <x:v>83</x:v>
      </x:c>
      <x:c r="I596" s="6">
        <x:v>28.1491508876843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23.245</x:v>
      </x:c>
      <x:c r="R596" s="8">
        <x:v>133230.801267341</x:v>
      </x:c>
      <x:c r="S596" s="12">
        <x:v>328219.701685731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353951</x:v>
      </x:c>
      <x:c r="B597" s="1">
        <x:v>43203.6914065972</x:v>
      </x:c>
      <x:c r="C597" s="6">
        <x:v>9.90927351166667</x:v>
      </x:c>
      <x:c r="D597" s="14" t="s">
        <x:v>77</x:v>
      </x:c>
      <x:c r="E597" s="15">
        <x:v>43194.5249513079</x:v>
      </x:c>
      <x:c r="F597" t="s">
        <x:v>82</x:v>
      </x:c>
      <x:c r="G597" s="6">
        <x:v>158.516414567609</x:v>
      </x:c>
      <x:c r="H597" t="s">
        <x:v>83</x:v>
      </x:c>
      <x:c r="I597" s="6">
        <x:v>28.1516770099661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23.251</x:v>
      </x:c>
      <x:c r="R597" s="8">
        <x:v>133225.240381527</x:v>
      </x:c>
      <x:c r="S597" s="12">
        <x:v>328216.935080863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353960</x:v>
      </x:c>
      <x:c r="B598" s="1">
        <x:v>43203.6914182523</x:v>
      </x:c>
      <x:c r="C598" s="6">
        <x:v>9.92604115833333</x:v>
      </x:c>
      <x:c r="D598" s="14" t="s">
        <x:v>77</x:v>
      </x:c>
      <x:c r="E598" s="15">
        <x:v>43194.5249513079</x:v>
      </x:c>
      <x:c r="F598" t="s">
        <x:v>82</x:v>
      </x:c>
      <x:c r="G598" s="6">
        <x:v>158.585451418238</x:v>
      </x:c>
      <x:c r="H598" t="s">
        <x:v>83</x:v>
      </x:c>
      <x:c r="I598" s="6">
        <x:v>28.137121760049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23.251</x:v>
      </x:c>
      <x:c r="R598" s="8">
        <x:v>133237.811946274</x:v>
      </x:c>
      <x:c r="S598" s="12">
        <x:v>328208.091108766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353963</x:v>
      </x:c>
      <x:c r="B599" s="1">
        <x:v>43203.6914297454</x:v>
      </x:c>
      <x:c r="C599" s="6">
        <x:v>9.94262543333333</x:v>
      </x:c>
      <x:c r="D599" s="14" t="s">
        <x:v>77</x:v>
      </x:c>
      <x:c r="E599" s="15">
        <x:v>43194.5249513079</x:v>
      </x:c>
      <x:c r="F599" t="s">
        <x:v>82</x:v>
      </x:c>
      <x:c r="G599" s="6">
        <x:v>158.455572246924</x:v>
      </x:c>
      <x:c r="H599" t="s">
        <x:v>83</x:v>
      </x:c>
      <x:c r="I599" s="6">
        <x:v>28.1616912991531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23.252</x:v>
      </x:c>
      <x:c r="R599" s="8">
        <x:v>133225.084340314</x:v>
      </x:c>
      <x:c r="S599" s="12">
        <x:v>328217.216948755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353979</x:v>
      </x:c>
      <x:c r="B600" s="1">
        <x:v>43203.6914415856</x:v>
      </x:c>
      <x:c r="C600" s="6">
        <x:v>9.95967644</x:v>
      </x:c>
      <x:c r="D600" s="14" t="s">
        <x:v>77</x:v>
      </x:c>
      <x:c r="E600" s="15">
        <x:v>43194.5249513079</x:v>
      </x:c>
      <x:c r="F600" t="s">
        <x:v>82</x:v>
      </x:c>
      <x:c r="G600" s="6">
        <x:v>158.501765885</x:v>
      </x:c>
      <x:c r="H600" t="s">
        <x:v>83</x:v>
      </x:c>
      <x:c r="I600" s="6">
        <x:v>28.1603981610315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23.249</x:v>
      </x:c>
      <x:c r="R600" s="8">
        <x:v>133227.821176362</x:v>
      </x:c>
      <x:c r="S600" s="12">
        <x:v>328204.937193302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353990</x:v>
      </x:c>
      <x:c r="B601" s="1">
        <x:v>43203.6914528935</x:v>
      </x:c>
      <x:c r="C601" s="6">
        <x:v>9.975944025</x:v>
      </x:c>
      <x:c r="D601" s="14" t="s">
        <x:v>77</x:v>
      </x:c>
      <x:c r="E601" s="15">
        <x:v>43194.5249513079</x:v>
      </x:c>
      <x:c r="F601" t="s">
        <x:v>82</x:v>
      </x:c>
      <x:c r="G601" s="6">
        <x:v>158.45409403135</x:v>
      </x:c>
      <x:c r="H601" t="s">
        <x:v>83</x:v>
      </x:c>
      <x:c r="I601" s="6">
        <x:v>28.1648188910899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23.251</x:v>
      </x:c>
      <x:c r="R601" s="8">
        <x:v>133225.316451382</x:v>
      </x:c>
      <x:c r="S601" s="12">
        <x:v>328199.963940697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353996</x:v>
      </x:c>
      <x:c r="B602" s="1">
        <x:v>43203.6914644329</x:v>
      </x:c>
      <x:c r="C602" s="6">
        <x:v>9.99256166333333</x:v>
      </x:c>
      <x:c r="D602" s="14" t="s">
        <x:v>77</x:v>
      </x:c>
      <x:c r="E602" s="15">
        <x:v>43194.5249513079</x:v>
      </x:c>
      <x:c r="F602" t="s">
        <x:v>82</x:v>
      </x:c>
      <x:c r="G602" s="6">
        <x:v>158.434897192004</x:v>
      </x:c>
      <x:c r="H602" t="s">
        <x:v>83</x:v>
      </x:c>
      <x:c r="I602" s="6">
        <x:v>28.1660518848662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23.252</x:v>
      </x:c>
      <x:c r="R602" s="8">
        <x:v>133235.866923565</x:v>
      </x:c>
      <x:c r="S602" s="12">
        <x:v>328207.890421639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354004</x:v>
      </x:c>
      <x:c r="B603" s="1">
        <x:v>43203.6914757755</x:v>
      </x:c>
      <x:c r="C603" s="6">
        <x:v>10.0088626</x:v>
      </x:c>
      <x:c r="D603" s="14" t="s">
        <x:v>77</x:v>
      </x:c>
      <x:c r="E603" s="15">
        <x:v>43194.5249513079</x:v>
      </x:c>
      <x:c r="F603" t="s">
        <x:v>82</x:v>
      </x:c>
      <x:c r="G603" s="6">
        <x:v>158.487748522579</x:v>
      </x:c>
      <x:c r="H603" t="s">
        <x:v>83</x:v>
      </x:c>
      <x:c r="I603" s="6">
        <x:v>28.1577216674314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23.251</x:v>
      </x:c>
      <x:c r="R603" s="8">
        <x:v>133241.154948018</x:v>
      </x:c>
      <x:c r="S603" s="12">
        <x:v>328219.939566135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354013</x:v>
      </x:c>
      <x:c r="B604" s="1">
        <x:v>43203.6914873495</x:v>
      </x:c>
      <x:c r="C604" s="6">
        <x:v>10.0255469066667</x:v>
      </x:c>
      <x:c r="D604" s="14" t="s">
        <x:v>77</x:v>
      </x:c>
      <x:c r="E604" s="15">
        <x:v>43194.5249513079</x:v>
      </x:c>
      <x:c r="F604" t="s">
        <x:v>82</x:v>
      </x:c>
      <x:c r="G604" s="6">
        <x:v>158.516271944349</x:v>
      </x:c>
      <x:c r="H604" t="s">
        <x:v>83</x:v>
      </x:c>
      <x:c r="I604" s="6">
        <x:v>28.1517070828618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23.251</x:v>
      </x:c>
      <x:c r="R604" s="8">
        <x:v>133234.808892086</x:v>
      </x:c>
      <x:c r="S604" s="12">
        <x:v>328196.968543952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354029</x:v>
      </x:c>
      <x:c r="B605" s="1">
        <x:v>43203.6914991551</x:v>
      </x:c>
      <x:c r="C605" s="6">
        <x:v>10.04254788</x:v>
      </x:c>
      <x:c r="D605" s="14" t="s">
        <x:v>77</x:v>
      </x:c>
      <x:c r="E605" s="15">
        <x:v>43194.5249513079</x:v>
      </x:c>
      <x:c r="F605" t="s">
        <x:v>82</x:v>
      </x:c>
      <x:c r="G605" s="6">
        <x:v>158.491068854797</x:v>
      </x:c>
      <x:c r="H605" t="s">
        <x:v>83</x:v>
      </x:c>
      <x:c r="I605" s="6">
        <x:v>28.1626536348231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23.249</x:v>
      </x:c>
      <x:c r="R605" s="8">
        <x:v>133240.525815441</x:v>
      </x:c>
      <x:c r="S605" s="12">
        <x:v>328197.502850489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354041</x:v>
      </x:c>
      <x:c r="B606" s="1">
        <x:v>43203.6915108449</x:v>
      </x:c>
      <x:c r="C606" s="6">
        <x:v>10.0593988783333</x:v>
      </x:c>
      <x:c r="D606" s="14" t="s">
        <x:v>77</x:v>
      </x:c>
      <x:c r="E606" s="15">
        <x:v>43194.5249513079</x:v>
      </x:c>
      <x:c r="F606" t="s">
        <x:v>82</x:v>
      </x:c>
      <x:c r="G606" s="6">
        <x:v>158.431955937729</x:v>
      </x:c>
      <x:c r="H606" t="s">
        <x:v>83</x:v>
      </x:c>
      <x:c r="I606" s="6">
        <x:v>28.1638565547987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23.253</x:v>
      </x:c>
      <x:c r="R606" s="8">
        <x:v>133237.191052035</x:v>
      </x:c>
      <x:c r="S606" s="12">
        <x:v>328194.687545673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354043</x:v>
      </x:c>
      <x:c r="B607" s="1">
        <x:v>43203.6915226042</x:v>
      </x:c>
      <x:c r="C607" s="6">
        <x:v>10.0763498416667</x:v>
      </x:c>
      <x:c r="D607" s="14" t="s">
        <x:v>77</x:v>
      </x:c>
      <x:c r="E607" s="15">
        <x:v>43194.5249513079</x:v>
      </x:c>
      <x:c r="F607" t="s">
        <x:v>82</x:v>
      </x:c>
      <x:c r="G607" s="6">
        <x:v>158.431902980168</x:v>
      </x:c>
      <x:c r="H607" t="s">
        <x:v>83</x:v>
      </x:c>
      <x:c r="I607" s="6">
        <x:v>28.1666834184389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23.252</x:v>
      </x:c>
      <x:c r="R607" s="8">
        <x:v>133237.243257736</x:v>
      </x:c>
      <x:c r="S607" s="12">
        <x:v>328199.339786939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354053</x:v>
      </x:c>
      <x:c r="B608" s="1">
        <x:v>43203.6915342593</x:v>
      </x:c>
      <x:c r="C608" s="6">
        <x:v>10.093100795</x:v>
      </x:c>
      <x:c r="D608" s="14" t="s">
        <x:v>77</x:v>
      </x:c>
      <x:c r="E608" s="15">
        <x:v>43194.5249513079</x:v>
      </x:c>
      <x:c r="F608" t="s">
        <x:v>82</x:v>
      </x:c>
      <x:c r="G608" s="6">
        <x:v>158.464218541477</x:v>
      </x:c>
      <x:c r="H608" t="s">
        <x:v>83</x:v>
      </x:c>
      <x:c r="I608" s="6">
        <x:v>28.1626837078175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23.251</x:v>
      </x:c>
      <x:c r="R608" s="8">
        <x:v>133245.743782308</x:v>
      </x:c>
      <x:c r="S608" s="12">
        <x:v>328217.712171584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354070</x:v>
      </x:c>
      <x:c r="B609" s="1">
        <x:v>43203.6915461458</x:v>
      </x:c>
      <x:c r="C609" s="6">
        <x:v>10.1102518</x:v>
      </x:c>
      <x:c r="D609" s="14" t="s">
        <x:v>77</x:v>
      </x:c>
      <x:c r="E609" s="15">
        <x:v>43194.5249513079</x:v>
      </x:c>
      <x:c r="F609" t="s">
        <x:v>82</x:v>
      </x:c>
      <x:c r="G609" s="6">
        <x:v>158.466551936287</x:v>
      </x:c>
      <x:c r="H609" t="s">
        <x:v>83</x:v>
      </x:c>
      <x:c r="I609" s="6">
        <x:v>28.1593756800785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23.252</x:v>
      </x:c>
      <x:c r="R609" s="8">
        <x:v>133252.143220691</x:v>
      </x:c>
      <x:c r="S609" s="12">
        <x:v>328211.219595044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354079</x:v>
      </x:c>
      <x:c r="B610" s="1">
        <x:v>43203.6915571759</x:v>
      </x:c>
      <x:c r="C610" s="6">
        <x:v>10.1261027683333</x:v>
      </x:c>
      <x:c r="D610" s="14" t="s">
        <x:v>77</x:v>
      </x:c>
      <x:c r="E610" s="15">
        <x:v>43194.5249513079</x:v>
      </x:c>
      <x:c r="F610" t="s">
        <x:v>82</x:v>
      </x:c>
      <x:c r="G610" s="6">
        <x:v>158.480526610676</x:v>
      </x:c>
      <x:c r="H610" t="s">
        <x:v>83</x:v>
      </x:c>
      <x:c r="I610" s="6">
        <x:v>28.1564285308391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23.252</x:v>
      </x:c>
      <x:c r="R610" s="8">
        <x:v>133250.302394533</x:v>
      </x:c>
      <x:c r="S610" s="12">
        <x:v>328197.885235789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354090</x:v>
      </x:c>
      <x:c r="B611" s="1">
        <x:v>43203.6915685185</x:v>
      </x:c>
      <x:c r="C611" s="6">
        <x:v>10.1424703866667</x:v>
      </x:c>
      <x:c r="D611" s="14" t="s">
        <x:v>77</x:v>
      </x:c>
      <x:c r="E611" s="15">
        <x:v>43194.5249513079</x:v>
      </x:c>
      <x:c r="F611" t="s">
        <x:v>82</x:v>
      </x:c>
      <x:c r="G611" s="6">
        <x:v>158.446550893612</x:v>
      </x:c>
      <x:c r="H611" t="s">
        <x:v>83</x:v>
      </x:c>
      <x:c r="I611" s="6">
        <x:v>28.1579622510385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23.254</x:v>
      </x:c>
      <x:c r="R611" s="8">
        <x:v>133244.564941389</x:v>
      </x:c>
      <x:c r="S611" s="12">
        <x:v>328194.571009952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354099</x:v>
      </x:c>
      <x:c r="B612" s="1">
        <x:v>43203.6915802431</x:v>
      </x:c>
      <x:c r="C612" s="6">
        <x:v>10.1593213383333</x:v>
      </x:c>
      <x:c r="D612" s="14" t="s">
        <x:v>77</x:v>
      </x:c>
      <x:c r="E612" s="15">
        <x:v>43194.5249513079</x:v>
      </x:c>
      <x:c r="F612" t="s">
        <x:v>82</x:v>
      </x:c>
      <x:c r="G612" s="6">
        <x:v>158.467703427688</x:v>
      </x:c>
      <x:c r="H612" t="s">
        <x:v>83</x:v>
      </x:c>
      <x:c r="I612" s="6">
        <x:v>28.1506846045568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23.255</x:v>
      </x:c>
      <x:c r="R612" s="8">
        <x:v>133255.095093449</x:v>
      </x:c>
      <x:c r="S612" s="12">
        <x:v>328203.307242111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354107</x:v>
      </x:c>
      <x:c r="B613" s="1">
        <x:v>43203.6915919792</x:v>
      </x:c>
      <x:c r="C613" s="6">
        <x:v>10.17620562</x:v>
      </x:c>
      <x:c r="D613" s="14" t="s">
        <x:v>77</x:v>
      </x:c>
      <x:c r="E613" s="15">
        <x:v>43194.5249513079</x:v>
      </x:c>
      <x:c r="F613" t="s">
        <x:v>82</x:v>
      </x:c>
      <x:c r="G613" s="6">
        <x:v>158.498117185586</x:v>
      </x:c>
      <x:c r="H613" t="s">
        <x:v>83</x:v>
      </x:c>
      <x:c r="I613" s="6">
        <x:v>28.1499027095929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23.253</x:v>
      </x:c>
      <x:c r="R613" s="8">
        <x:v>133252.950125389</x:v>
      </x:c>
      <x:c r="S613" s="12">
        <x:v>328208.332497663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354121</x:v>
      </x:c>
      <x:c r="B614" s="1">
        <x:v>43203.6916033565</x:v>
      </x:c>
      <x:c r="C614" s="6">
        <x:v>10.1926065666667</x:v>
      </x:c>
      <x:c r="D614" s="14" t="s">
        <x:v>77</x:v>
      </x:c>
      <x:c r="E614" s="15">
        <x:v>43194.5249513079</x:v>
      </x:c>
      <x:c r="F614" t="s">
        <x:v>82</x:v>
      </x:c>
      <x:c r="G614" s="6">
        <x:v>158.472307028783</x:v>
      </x:c>
      <x:c r="H614" t="s">
        <x:v>83</x:v>
      </x:c>
      <x:c r="I614" s="6">
        <x:v>28.1553459052384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23.253</x:v>
      </x:c>
      <x:c r="R614" s="8">
        <x:v>133247.553465981</x:v>
      </x:c>
      <x:c r="S614" s="12">
        <x:v>328198.454629402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354124</x:v>
      </x:c>
      <x:c r="B615" s="1">
        <x:v>43203.6916151273</x:v>
      </x:c>
      <x:c r="C615" s="6">
        <x:v>10.2095408816667</x:v>
      </x:c>
      <x:c r="D615" s="14" t="s">
        <x:v>77</x:v>
      </x:c>
      <x:c r="E615" s="15">
        <x:v>43194.5249513079</x:v>
      </x:c>
      <x:c r="F615" t="s">
        <x:v>82</x:v>
      </x:c>
      <x:c r="G615" s="6">
        <x:v>158.471267889135</x:v>
      </x:c>
      <x:c r="H615" t="s">
        <x:v>83</x:v>
      </x:c>
      <x:c r="I615" s="6">
        <x:v>28.1499327824727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23.255</x:v>
      </x:c>
      <x:c r="R615" s="8">
        <x:v>133251.923657872</x:v>
      </x:c>
      <x:c r="S615" s="12">
        <x:v>328195.048827546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354136</x:v>
      </x:c>
      <x:c r="B616" s="1">
        <x:v>43203.6916267708</x:v>
      </x:c>
      <x:c r="C616" s="6">
        <x:v>10.22634187</x:v>
      </x:c>
      <x:c r="D616" s="14" t="s">
        <x:v>77</x:v>
      </x:c>
      <x:c r="E616" s="15">
        <x:v>43194.5249513079</x:v>
      </x:c>
      <x:c r="F616" t="s">
        <x:v>82</x:v>
      </x:c>
      <x:c r="G616" s="6">
        <x:v>158.448689522323</x:v>
      </x:c>
      <x:c r="H616" t="s">
        <x:v>83</x:v>
      </x:c>
      <x:c r="I616" s="6">
        <x:v>28.1575111567895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23.254</x:v>
      </x:c>
      <x:c r="R616" s="8">
        <x:v>133258.403642812</x:v>
      </x:c>
      <x:c r="S616" s="12">
        <x:v>328189.344668547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354150</x:v>
      </x:c>
      <x:c r="B617" s="1">
        <x:v>43203.6916380787</x:v>
      </x:c>
      <x:c r="C617" s="6">
        <x:v>10.2426428183333</x:v>
      </x:c>
      <x:c r="D617" s="14" t="s">
        <x:v>77</x:v>
      </x:c>
      <x:c r="E617" s="15">
        <x:v>43194.5249513079</x:v>
      </x:c>
      <x:c r="F617" t="s">
        <x:v>82</x:v>
      </x:c>
      <x:c r="G617" s="6">
        <x:v>158.444087879307</x:v>
      </x:c>
      <x:c r="H617" t="s">
        <x:v>83</x:v>
      </x:c>
      <x:c r="I617" s="6">
        <x:v>28.1528498531006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23.256</x:v>
      </x:c>
      <x:c r="R617" s="8">
        <x:v>133256.240967598</x:v>
      </x:c>
      <x:c r="S617" s="12">
        <x:v>328202.679061806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354157</x:v>
      </x:c>
      <x:c r="B618" s="1">
        <x:v>43203.6916496181</x:v>
      </x:c>
      <x:c r="C618" s="6">
        <x:v>10.2592604683333</x:v>
      </x:c>
      <x:c r="D618" s="14" t="s">
        <x:v>77</x:v>
      </x:c>
      <x:c r="E618" s="15">
        <x:v>43194.5249513079</x:v>
      </x:c>
      <x:c r="F618" t="s">
        <x:v>82</x:v>
      </x:c>
      <x:c r="G618" s="6">
        <x:v>158.508865465581</x:v>
      </x:c>
      <x:c r="H618" t="s">
        <x:v>83</x:v>
      </x:c>
      <x:c r="I618" s="6">
        <x:v>28.1363699410031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23.257</x:v>
      </x:c>
      <x:c r="R618" s="8">
        <x:v>133264.748695966</x:v>
      </x:c>
      <x:c r="S618" s="12">
        <x:v>328201.598859989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354167</x:v>
      </x:c>
      <x:c r="B619" s="1">
        <x:v>43203.6916613079</x:v>
      </x:c>
      <x:c r="C619" s="6">
        <x:v>10.2760780916667</x:v>
      </x:c>
      <x:c r="D619" s="14" t="s">
        <x:v>77</x:v>
      </x:c>
      <x:c r="E619" s="15">
        <x:v>43194.5249513079</x:v>
      </x:c>
      <x:c r="F619" t="s">
        <x:v>82</x:v>
      </x:c>
      <x:c r="G619" s="6">
        <x:v>158.452549939259</x:v>
      </x:c>
      <x:c r="H619" t="s">
        <x:v>83</x:v>
      </x:c>
      <x:c r="I619" s="6">
        <x:v>28.1482487016156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23.257</x:v>
      </x:c>
      <x:c r="R619" s="8">
        <x:v>133264.273063055</x:v>
      </x:c>
      <x:c r="S619" s="12">
        <x:v>328192.675625645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354176</x:v>
      </x:c>
      <x:c r="B620" s="1">
        <x:v>43203.6916727199</x:v>
      </x:c>
      <x:c r="C620" s="6">
        <x:v>10.2925123683333</x:v>
      </x:c>
      <x:c r="D620" s="14" t="s">
        <x:v>77</x:v>
      </x:c>
      <x:c r="E620" s="15">
        <x:v>43194.5249513079</x:v>
      </x:c>
      <x:c r="F620" t="s">
        <x:v>82</x:v>
      </x:c>
      <x:c r="G620" s="6">
        <x:v>158.398239459063</x:v>
      </x:c>
      <x:c r="H620" t="s">
        <x:v>83</x:v>
      </x:c>
      <x:c r="I620" s="6">
        <x:v>28.1597064827056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23.257</x:v>
      </x:c>
      <x:c r="R620" s="8">
        <x:v>133266.957930898</x:v>
      </x:c>
      <x:c r="S620" s="12">
        <x:v>328200.239686646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354186</x:v>
      </x:c>
      <x:c r="B621" s="1">
        <x:v>43203.6916844097</x:v>
      </x:c>
      <x:c r="C621" s="6">
        <x:v>10.3093467083333</x:v>
      </x:c>
      <x:c r="D621" s="14" t="s">
        <x:v>77</x:v>
      </x:c>
      <x:c r="E621" s="15">
        <x:v>43194.5249513079</x:v>
      </x:c>
      <x:c r="F621" t="s">
        <x:v>82</x:v>
      </x:c>
      <x:c r="G621" s="6">
        <x:v>158.396903411149</x:v>
      </x:c>
      <x:c r="H621" t="s">
        <x:v>83</x:v>
      </x:c>
      <x:c r="I621" s="6">
        <x:v>28.1628039997968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23.256</x:v>
      </x:c>
      <x:c r="R621" s="8">
        <x:v>133262.747885534</x:v>
      </x:c>
      <x:c r="S621" s="12">
        <x:v>328189.546217751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354193</x:v>
      </x:c>
      <x:c r="B622" s="1">
        <x:v>43203.6916960995</x:v>
      </x:c>
      <x:c r="C622" s="6">
        <x:v>10.32618099</x:v>
      </x:c>
      <x:c r="D622" s="14" t="s">
        <x:v>77</x:v>
      </x:c>
      <x:c r="E622" s="15">
        <x:v>43194.5249513079</x:v>
      </x:c>
      <x:c r="F622" t="s">
        <x:v>82</x:v>
      </x:c>
      <x:c r="G622" s="6">
        <x:v>158.358101464069</x:v>
      </x:c>
      <x:c r="H622" t="s">
        <x:v>83</x:v>
      </x:c>
      <x:c r="I622" s="6">
        <x:v>28.1653602053748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23.258</x:v>
      </x:c>
      <x:c r="R622" s="8">
        <x:v>133272.248149947</x:v>
      </x:c>
      <x:c r="S622" s="12">
        <x:v>328200.118196981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354207</x:v>
      </x:c>
      <x:c r="B623" s="1">
        <x:v>43203.6917072917</x:v>
      </x:c>
      <x:c r="C623" s="6">
        <x:v>10.3422652716667</x:v>
      </x:c>
      <x:c r="D623" s="14" t="s">
        <x:v>77</x:v>
      </x:c>
      <x:c r="E623" s="15">
        <x:v>43194.5249513079</x:v>
      </x:c>
      <x:c r="F623" t="s">
        <x:v>82</x:v>
      </x:c>
      <x:c r="G623" s="6">
        <x:v>158.358189383053</x:v>
      </x:c>
      <x:c r="H623" t="s">
        <x:v>83</x:v>
      </x:c>
      <x:c r="I623" s="6">
        <x:v>28.1681569972379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23.257</x:v>
      </x:c>
      <x:c r="R623" s="8">
        <x:v>133263.960413754</x:v>
      </x:c>
      <x:c r="S623" s="12">
        <x:v>328190.747380611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354221</x:v>
      </x:c>
      <x:c r="B624" s="1">
        <x:v>43203.6917193634</x:v>
      </x:c>
      <x:c r="C624" s="6">
        <x:v>10.35964958</x:v>
      </x:c>
      <x:c r="D624" s="14" t="s">
        <x:v>77</x:v>
      </x:c>
      <x:c r="E624" s="15">
        <x:v>43194.5249513079</x:v>
      </x:c>
      <x:c r="F624" t="s">
        <x:v>82</x:v>
      </x:c>
      <x:c r="G624" s="6">
        <x:v>158.337952387595</x:v>
      </x:c>
      <x:c r="H624" t="s">
        <x:v>83</x:v>
      </x:c>
      <x:c r="I624" s="6">
        <x:v>28.1724273721065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23.257</x:v>
      </x:c>
      <x:c r="R624" s="8">
        <x:v>133275.448651239</x:v>
      </x:c>
      <x:c r="S624" s="12">
        <x:v>328186.24527283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354231</x:v>
      </x:c>
      <x:c r="B625" s="1">
        <x:v>43203.691730787</x:v>
      </x:c>
      <x:c r="C625" s="6">
        <x:v>10.3761005383333</x:v>
      </x:c>
      <x:c r="D625" s="14" t="s">
        <x:v>77</x:v>
      </x:c>
      <x:c r="E625" s="15">
        <x:v>43194.5249513079</x:v>
      </x:c>
      <x:c r="F625" t="s">
        <x:v>82</x:v>
      </x:c>
      <x:c r="G625" s="6">
        <x:v>158.267307239616</x:v>
      </x:c>
      <x:c r="H625" t="s">
        <x:v>83</x:v>
      </x:c>
      <x:c r="I625" s="6">
        <x:v>28.1788930908779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23.26</x:v>
      </x:c>
      <x:c r="R625" s="8">
        <x:v>133284.039192469</x:v>
      </x:c>
      <x:c r="S625" s="12">
        <x:v>328191.3220177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354233</x:v>
      </x:c>
      <x:c r="B626" s="1">
        <x:v>43203.6917420139</x:v>
      </x:c>
      <x:c r="C626" s="6">
        <x:v>10.3922681133333</x:v>
      </x:c>
      <x:c r="D626" s="14" t="s">
        <x:v>77</x:v>
      </x:c>
      <x:c r="E626" s="15">
        <x:v>43194.5249513079</x:v>
      </x:c>
      <x:c r="F626" t="s">
        <x:v>82</x:v>
      </x:c>
      <x:c r="G626" s="6">
        <x:v>158.31865250043</x:v>
      </x:c>
      <x:c r="H626" t="s">
        <x:v>83</x:v>
      </x:c>
      <x:c r="I626" s="6">
        <x:v>28.165239913304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23.261</x:v>
      </x:c>
      <x:c r="R626" s="8">
        <x:v>133269.877932498</x:v>
      </x:c>
      <x:c r="S626" s="12">
        <x:v>328190.314926416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354243</x:v>
      </x:c>
      <x:c r="B627" s="1">
        <x:v>43203.6917540509</x:v>
      </x:c>
      <x:c r="C627" s="6">
        <x:v>10.40961915</x:v>
      </x:c>
      <x:c r="D627" s="14" t="s">
        <x:v>77</x:v>
      </x:c>
      <x:c r="E627" s="15">
        <x:v>43194.5249513079</x:v>
      </x:c>
      <x:c r="F627" t="s">
        <x:v>82</x:v>
      </x:c>
      <x:c r="G627" s="6">
        <x:v>158.330620760608</x:v>
      </x:c>
      <x:c r="H627" t="s">
        <x:v>83</x:v>
      </x:c>
      <x:c r="I627" s="6">
        <x:v>28.1627137808118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23.261</x:v>
      </x:c>
      <x:c r="R627" s="8">
        <x:v>133290.340932043</x:v>
      </x:c>
      <x:c r="S627" s="12">
        <x:v>328215.029290468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354255</x:v>
      </x:c>
      <x:c r="B628" s="1">
        <x:v>43203.691765162</x:v>
      </x:c>
      <x:c r="C628" s="6">
        <x:v>10.4256034333333</x:v>
      </x:c>
      <x:c r="D628" s="14" t="s">
        <x:v>77</x:v>
      </x:c>
      <x:c r="E628" s="15">
        <x:v>43194.5249513079</x:v>
      </x:c>
      <x:c r="F628" t="s">
        <x:v>82</x:v>
      </x:c>
      <x:c r="G628" s="6">
        <x:v>158.318280150525</x:v>
      </x:c>
      <x:c r="H628" t="s">
        <x:v>83</x:v>
      </x:c>
      <x:c r="I628" s="6">
        <x:v>28.1625032698566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23.262</x:v>
      </x:c>
      <x:c r="R628" s="8">
        <x:v>133282.339786397</x:v>
      </x:c>
      <x:c r="S628" s="12">
        <x:v>328203.287114851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354272</x:v>
      </x:c>
      <x:c r="B629" s="1">
        <x:v>43203.6917770486</x:v>
      </x:c>
      <x:c r="C629" s="6">
        <x:v>10.4427044283333</x:v>
      </x:c>
      <x:c r="D629" s="14" t="s">
        <x:v>77</x:v>
      </x:c>
      <x:c r="E629" s="15">
        <x:v>43194.5249513079</x:v>
      </x:c>
      <x:c r="F629" t="s">
        <x:v>82</x:v>
      </x:c>
      <x:c r="G629" s="6">
        <x:v>158.363731312261</x:v>
      </x:c>
      <x:c r="H629" t="s">
        <x:v>83</x:v>
      </x:c>
      <x:c r="I629" s="6">
        <x:v>28.1529099989134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23.262</x:v>
      </x:c>
      <x:c r="R629" s="8">
        <x:v>133286.15072887</x:v>
      </x:c>
      <x:c r="S629" s="12">
        <x:v>328205.71469418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354279</x:v>
      </x:c>
      <x:c r="B630" s="1">
        <x:v>43203.6917883912</x:v>
      </x:c>
      <x:c r="C630" s="6">
        <x:v>10.4590386833333</x:v>
      </x:c>
      <x:c r="D630" s="14" t="s">
        <x:v>77</x:v>
      </x:c>
      <x:c r="E630" s="15">
        <x:v>43194.5249513079</x:v>
      </x:c>
      <x:c r="F630" t="s">
        <x:v>82</x:v>
      </x:c>
      <x:c r="G630" s="6">
        <x:v>158.319989799567</x:v>
      </x:c>
      <x:c r="H630" t="s">
        <x:v>83</x:v>
      </x:c>
      <x:c r="I630" s="6">
        <x:v>28.1621423939637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23.262</x:v>
      </x:c>
      <x:c r="R630" s="8">
        <x:v>133292.236102197</x:v>
      </x:c>
      <x:c r="S630" s="12">
        <x:v>328205.239108385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354290</x:v>
      </x:c>
      <x:c r="B631" s="1">
        <x:v>43203.6918001968</x:v>
      </x:c>
      <x:c r="C631" s="6">
        <x:v>10.476056315</x:v>
      </x:c>
      <x:c r="D631" s="14" t="s">
        <x:v>77</x:v>
      </x:c>
      <x:c r="E631" s="15">
        <x:v>43194.5249513079</x:v>
      </x:c>
      <x:c r="F631" t="s">
        <x:v>82</x:v>
      </x:c>
      <x:c r="G631" s="6">
        <x:v>158.369288464111</x:v>
      </x:c>
      <x:c r="H631" t="s">
        <x:v>83</x:v>
      </x:c>
      <x:c r="I631" s="6">
        <x:v>28.1517371557579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23.262</x:v>
      </x:c>
      <x:c r="R631" s="8">
        <x:v>133289.967854353</x:v>
      </x:c>
      <x:c r="S631" s="12">
        <x:v>328185.826828584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354298</x:v>
      </x:c>
      <x:c r="B632" s="1">
        <x:v>43203.6918118866</x:v>
      </x:c>
      <x:c r="C632" s="6">
        <x:v>10.4928739616667</x:v>
      </x:c>
      <x:c r="D632" s="14" t="s">
        <x:v>77</x:v>
      </x:c>
      <x:c r="E632" s="15">
        <x:v>43194.5249513079</x:v>
      </x:c>
      <x:c r="F632" t="s">
        <x:v>82</x:v>
      </x:c>
      <x:c r="G632" s="6">
        <x:v>158.284454551568</x:v>
      </x:c>
      <x:c r="H632" t="s">
        <x:v>83</x:v>
      </x:c>
      <x:c r="I632" s="6">
        <x:v>28.1583832723927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23.266</x:v>
      </x:c>
      <x:c r="R632" s="8">
        <x:v>133285.270043372</x:v>
      </x:c>
      <x:c r="S632" s="12">
        <x:v>328200.021627187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354303</x:v>
      </x:c>
      <x:c r="B633" s="1">
        <x:v>43203.6918231481</x:v>
      </x:c>
      <x:c r="C633" s="6">
        <x:v>10.50914157</x:v>
      </x:c>
      <x:c r="D633" s="14" t="s">
        <x:v>77</x:v>
      </x:c>
      <x:c r="E633" s="15">
        <x:v>43194.5249513079</x:v>
      </x:c>
      <x:c r="F633" t="s">
        <x:v>82</x:v>
      </x:c>
      <x:c r="G633" s="6">
        <x:v>158.390947995395</x:v>
      </x:c>
      <x:c r="H633" t="s">
        <x:v>83</x:v>
      </x:c>
      <x:c r="I633" s="6">
        <x:v>28.1471660786538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23.262</x:v>
      </x:c>
      <x:c r="R633" s="8">
        <x:v>133298.738360189</x:v>
      </x:c>
      <x:c r="S633" s="12">
        <x:v>328197.471108405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354316</x:v>
      </x:c>
      <x:c r="B634" s="1">
        <x:v>43203.6918350347</x:v>
      </x:c>
      <x:c r="C634" s="6">
        <x:v>10.5262592116667</x:v>
      </x:c>
      <x:c r="D634" s="14" t="s">
        <x:v>77</x:v>
      </x:c>
      <x:c r="E634" s="15">
        <x:v>43194.5249513079</x:v>
      </x:c>
      <x:c r="F634" t="s">
        <x:v>82</x:v>
      </x:c>
      <x:c r="G634" s="6">
        <x:v>158.367525609091</x:v>
      </x:c>
      <x:c r="H634" t="s">
        <x:v>83</x:v>
      </x:c>
      <x:c r="I634" s="6">
        <x:v>28.1549248842657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23.261</x:v>
      </x:c>
      <x:c r="R634" s="8">
        <x:v>133295.873379075</x:v>
      </x:c>
      <x:c r="S634" s="12">
        <x:v>328196.718378172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354323</x:v>
      </x:c>
      <x:c r="B635" s="1">
        <x:v>43203.691846331</x:v>
      </x:c>
      <x:c r="C635" s="6">
        <x:v>10.5425101616667</x:v>
      </x:c>
      <x:c r="D635" s="14" t="s">
        <x:v>77</x:v>
      </x:c>
      <x:c r="E635" s="15">
        <x:v>43194.5249513079</x:v>
      </x:c>
      <x:c r="F635" t="s">
        <x:v>82</x:v>
      </x:c>
      <x:c r="G635" s="6">
        <x:v>158.302094392331</x:v>
      </x:c>
      <x:c r="H635" t="s">
        <x:v>83</x:v>
      </x:c>
      <x:c r="I635" s="6">
        <x:v>28.1631047297637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23.263</x:v>
      </x:c>
      <x:c r="R635" s="8">
        <x:v>133292.295036027</x:v>
      </x:c>
      <x:c r="S635" s="12">
        <x:v>328208.239960752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354336</x:v>
      </x:c>
      <x:c r="B636" s="1">
        <x:v>43203.6918579051</x:v>
      </x:c>
      <x:c r="C636" s="6">
        <x:v>10.5591778216667</x:v>
      </x:c>
      <x:c r="D636" s="14" t="s">
        <x:v>77</x:v>
      </x:c>
      <x:c r="E636" s="15">
        <x:v>43194.5249513079</x:v>
      </x:c>
      <x:c r="F636" t="s">
        <x:v>82</x:v>
      </x:c>
      <x:c r="G636" s="6">
        <x:v>158.397513772793</x:v>
      </x:c>
      <x:c r="H636" t="s">
        <x:v>83</x:v>
      </x:c>
      <x:c r="I636" s="6">
        <x:v>28.1373322694117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23.265</x:v>
      </x:c>
      <x:c r="R636" s="8">
        <x:v>133305.068711917</x:v>
      </x:c>
      <x:c r="S636" s="12">
        <x:v>328207.672837562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354351</x:v>
      </x:c>
      <x:c r="B637" s="1">
        <x:v>43203.6918693634</x:v>
      </x:c>
      <x:c r="C637" s="6">
        <x:v>10.5756787333333</x:v>
      </x:c>
      <x:c r="D637" s="14" t="s">
        <x:v>77</x:v>
      </x:c>
      <x:c r="E637" s="15">
        <x:v>43194.5249513079</x:v>
      </x:c>
      <x:c r="F637" t="s">
        <x:v>82</x:v>
      </x:c>
      <x:c r="G637" s="6">
        <x:v>158.390572143733</x:v>
      </x:c>
      <x:c r="H637" t="s">
        <x:v>83</x:v>
      </x:c>
      <x:c r="I637" s="6">
        <x:v>28.1444294499461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23.263</x:v>
      </x:c>
      <x:c r="R637" s="8">
        <x:v>133298.653066414</x:v>
      </x:c>
      <x:c r="S637" s="12">
        <x:v>328209.428664198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354355</x:v>
      </x:c>
      <x:c r="B638" s="1">
        <x:v>43203.6918810185</x:v>
      </x:c>
      <x:c r="C638" s="6">
        <x:v>10.59244638</x:v>
      </x:c>
      <x:c r="D638" s="14" t="s">
        <x:v>77</x:v>
      </x:c>
      <x:c r="E638" s="15">
        <x:v>43194.5249513079</x:v>
      </x:c>
      <x:c r="F638" t="s">
        <x:v>82</x:v>
      </x:c>
      <x:c r="G638" s="6">
        <x:v>158.247964578547</x:v>
      </x:c>
      <x:c r="H638" t="s">
        <x:v>83</x:v>
      </x:c>
      <x:c r="I638" s="6">
        <x:v>28.1604583069793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23.268</x:v>
      </x:c>
      <x:c r="R638" s="8">
        <x:v>133290.848980081</x:v>
      </x:c>
      <x:c r="S638" s="12">
        <x:v>328196.140516548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354364</x:v>
      </x:c>
      <x:c r="B639" s="1">
        <x:v>43203.6918926736</x:v>
      </x:c>
      <x:c r="C639" s="6">
        <x:v>10.6091973566667</x:v>
      </x:c>
      <x:c r="D639" s="14" t="s">
        <x:v>77</x:v>
      </x:c>
      <x:c r="E639" s="15">
        <x:v>43194.5249513079</x:v>
      </x:c>
      <x:c r="F639" t="s">
        <x:v>82</x:v>
      </x:c>
      <x:c r="G639" s="6">
        <x:v>158.28932919553</x:v>
      </x:c>
      <x:c r="H639" t="s">
        <x:v>83</x:v>
      </x:c>
      <x:c r="I639" s="6">
        <x:v>28.162984437773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23.264</x:v>
      </x:c>
      <x:c r="R639" s="8">
        <x:v>133309.818517138</x:v>
      </x:c>
      <x:c r="S639" s="12">
        <x:v>328209.772084687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354382</x:v>
      </x:c>
      <x:c r="B640" s="1">
        <x:v>43203.6919045949</x:v>
      </x:c>
      <x:c r="C640" s="6">
        <x:v>10.6263983383333</x:v>
      </x:c>
      <x:c r="D640" s="14" t="s">
        <x:v>77</x:v>
      </x:c>
      <x:c r="E640" s="15">
        <x:v>43194.5249513079</x:v>
      </x:c>
      <x:c r="F640" t="s">
        <x:v>82</x:v>
      </x:c>
      <x:c r="G640" s="6">
        <x:v>158.308132550516</x:v>
      </x:c>
      <x:c r="H640" t="s">
        <x:v>83</x:v>
      </x:c>
      <x:c r="I640" s="6">
        <x:v>28.159014804522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23.264</x:v>
      </x:c>
      <x:c r="R640" s="8">
        <x:v>133314.4435131</x:v>
      </x:c>
      <x:c r="S640" s="12">
        <x:v>328204.075004017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354389</x:v>
      </x:c>
      <x:c r="B641" s="1">
        <x:v>43203.6919165856</x:v>
      </x:c>
      <x:c r="C641" s="6">
        <x:v>10.6436826716667</x:v>
      </x:c>
      <x:c r="D641" s="14" t="s">
        <x:v>77</x:v>
      </x:c>
      <x:c r="E641" s="15">
        <x:v>43194.5249513079</x:v>
      </x:c>
      <x:c r="F641" t="s">
        <x:v>82</x:v>
      </x:c>
      <x:c r="G641" s="6">
        <x:v>158.266422052931</x:v>
      </x:c>
      <x:c r="H641" t="s">
        <x:v>83</x:v>
      </x:c>
      <x:c r="I641" s="6">
        <x:v>28.1593756800785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23.267</x:v>
      </x:c>
      <x:c r="R641" s="8">
        <x:v>133307.439469267</x:v>
      </x:c>
      <x:c r="S641" s="12">
        <x:v>328204.46042462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354393</x:v>
      </x:c>
      <x:c r="B642" s="1">
        <x:v>43203.6919272801</x:v>
      </x:c>
      <x:c r="C642" s="6">
        <x:v>10.6590835766667</x:v>
      </x:c>
      <x:c r="D642" s="14" t="s">
        <x:v>77</x:v>
      </x:c>
      <x:c r="E642" s="15">
        <x:v>43194.5249513079</x:v>
      </x:c>
      <x:c r="F642" t="s">
        <x:v>82</x:v>
      </x:c>
      <x:c r="G642" s="6">
        <x:v>158.347256417351</x:v>
      </x:c>
      <x:c r="H642" t="s">
        <x:v>83</x:v>
      </x:c>
      <x:c r="I642" s="6">
        <x:v>28.1535716029252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23.263</x:v>
      </x:c>
      <x:c r="R642" s="8">
        <x:v>133308.662575972</x:v>
      </x:c>
      <x:c r="S642" s="12">
        <x:v>328191.684028562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354406</x:v>
      </x:c>
      <x:c r="B643" s="1">
        <x:v>43203.6919389699</x:v>
      </x:c>
      <x:c r="C643" s="6">
        <x:v>10.6758678933333</x:v>
      </x:c>
      <x:c r="D643" s="14" t="s">
        <x:v>77</x:v>
      </x:c>
      <x:c r="E643" s="15">
        <x:v>43194.5249513079</x:v>
      </x:c>
      <x:c r="F643" t="s">
        <x:v>82</x:v>
      </x:c>
      <x:c r="G643" s="6">
        <x:v>158.320776493105</x:v>
      </x:c>
      <x:c r="H643" t="s">
        <x:v>83</x:v>
      </x:c>
      <x:c r="I643" s="6">
        <x:v>28.1507146774438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23.266</x:v>
      </x:c>
      <x:c r="R643" s="8">
        <x:v>133313.256622094</x:v>
      </x:c>
      <x:c r="S643" s="12">
        <x:v>328204.679067437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354416</x:v>
      </x:c>
      <x:c r="B644" s="1">
        <x:v>43203.6919507755</x:v>
      </x:c>
      <x:c r="C644" s="6">
        <x:v>10.6928688783333</x:v>
      </x:c>
      <x:c r="D644" s="14" t="s">
        <x:v>77</x:v>
      </x:c>
      <x:c r="E644" s="15">
        <x:v>43194.5249513079</x:v>
      </x:c>
      <x:c r="F644" t="s">
        <x:v>82</x:v>
      </x:c>
      <x:c r="G644" s="6">
        <x:v>158.227800756761</x:v>
      </x:c>
      <x:c r="H644" t="s">
        <x:v>83</x:v>
      </x:c>
      <x:c r="I644" s="6">
        <x:v>28.1619018100569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23.269</x:v>
      </x:c>
      <x:c r="R644" s="8">
        <x:v>133322.546900645</x:v>
      </x:c>
      <x:c r="S644" s="12">
        <x:v>328197.426976663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354432</x:v>
      </x:c>
      <x:c r="B645" s="1">
        <x:v>43203.6919623495</x:v>
      </x:c>
      <x:c r="C645" s="6">
        <x:v>10.7095531516667</x:v>
      </x:c>
      <x:c r="D645" s="14" t="s">
        <x:v>77</x:v>
      </x:c>
      <x:c r="E645" s="15">
        <x:v>43194.5249513079</x:v>
      </x:c>
      <x:c r="F645" t="s">
        <x:v>82</x:v>
      </x:c>
      <x:c r="G645" s="6">
        <x:v>158.261777977127</x:v>
      </x:c>
      <x:c r="H645" t="s">
        <x:v>83</x:v>
      </x:c>
      <x:c r="I645" s="6">
        <x:v>28.1575412297375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23.268</x:v>
      </x:c>
      <x:c r="R645" s="8">
        <x:v>133314.45290184</x:v>
      </x:c>
      <x:c r="S645" s="12">
        <x:v>328191.433050707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354442</x:v>
      </x:c>
      <x:c r="B646" s="1">
        <x:v>43203.6919746181</x:v>
      </x:c>
      <x:c r="C646" s="6">
        <x:v>10.7272375483333</x:v>
      </x:c>
      <x:c r="D646" s="14" t="s">
        <x:v>77</x:v>
      </x:c>
      <x:c r="E646" s="15">
        <x:v>43194.5249513079</x:v>
      </x:c>
      <x:c r="F646" t="s">
        <x:v>82</x:v>
      </x:c>
      <x:c r="G646" s="6">
        <x:v>158.199978161357</x:v>
      </x:c>
      <x:c r="H646" t="s">
        <x:v>83</x:v>
      </x:c>
      <x:c r="I646" s="6">
        <x:v>28.170592914631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23.268</x:v>
      </x:c>
      <x:c r="R646" s="8">
        <x:v>133319.600086174</x:v>
      </x:c>
      <x:c r="S646" s="12">
        <x:v>328197.043081346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354444</x:v>
      </x:c>
      <x:c r="B647" s="1">
        <x:v>43203.6919851852</x:v>
      </x:c>
      <x:c r="C647" s="6">
        <x:v>10.7424717383333</x:v>
      </x:c>
      <x:c r="D647" s="14" t="s">
        <x:v>77</x:v>
      </x:c>
      <x:c r="E647" s="15">
        <x:v>43194.5249513079</x:v>
      </x:c>
      <x:c r="F647" t="s">
        <x:v>82</x:v>
      </x:c>
      <x:c r="G647" s="6">
        <x:v>158.324657589556</x:v>
      </x:c>
      <x:c r="H647" t="s">
        <x:v>83</x:v>
      </x:c>
      <x:c r="I647" s="6">
        <x:v>28.1555263428145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23.264</x:v>
      </x:c>
      <x:c r="R647" s="8">
        <x:v>133323.390029429</x:v>
      </x:c>
      <x:c r="S647" s="12">
        <x:v>328193.129335516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354458</x:v>
      </x:c>
      <x:c r="B648" s="1">
        <x:v>43203.6919966088</x:v>
      </x:c>
      <x:c r="C648" s="6">
        <x:v>10.7589060033333</x:v>
      </x:c>
      <x:c r="D648" s="14" t="s">
        <x:v>77</x:v>
      </x:c>
      <x:c r="E648" s="15">
        <x:v>43194.5249513079</x:v>
      </x:c>
      <x:c r="F648" t="s">
        <x:v>82</x:v>
      </x:c>
      <x:c r="G648" s="6">
        <x:v>158.219399947605</x:v>
      </x:c>
      <x:c r="H648" t="s">
        <x:v>83</x:v>
      </x:c>
      <x:c r="I648" s="6">
        <x:v>28.1636761167747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23.269</x:v>
      </x:c>
      <x:c r="R648" s="8">
        <x:v>133316.651398493</x:v>
      </x:c>
      <x:c r="S648" s="12">
        <x:v>328199.741643392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354465</x:v>
      </x:c>
      <x:c r="B649" s="1">
        <x:v>43203.6920082986</x:v>
      </x:c>
      <x:c r="C649" s="6">
        <x:v>10.7757404</x:v>
      </x:c>
      <x:c r="D649" s="14" t="s">
        <x:v>77</x:v>
      </x:c>
      <x:c r="E649" s="15">
        <x:v>43194.5249513079</x:v>
      </x:c>
      <x:c r="F649" t="s">
        <x:v>82</x:v>
      </x:c>
      <x:c r="G649" s="6">
        <x:v>158.24767977225</x:v>
      </x:c>
      <x:c r="H649" t="s">
        <x:v>83</x:v>
      </x:c>
      <x:c r="I649" s="6">
        <x:v>28.1605184529285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23.268</x:v>
      </x:c>
      <x:c r="R649" s="8">
        <x:v>133325.214994205</x:v>
      </x:c>
      <x:c r="S649" s="12">
        <x:v>328197.047138137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354481</x:v>
      </x:c>
      <x:c r="B650" s="1">
        <x:v>43203.6920199884</x:v>
      </x:c>
      <x:c r="C650" s="6">
        <x:v>10.7925913866667</x:v>
      </x:c>
      <x:c r="D650" s="14" t="s">
        <x:v>77</x:v>
      </x:c>
      <x:c r="E650" s="15">
        <x:v>43194.5249513079</x:v>
      </x:c>
      <x:c r="F650" t="s">
        <x:v>82</x:v>
      </x:c>
      <x:c r="G650" s="6">
        <x:v>158.305553926469</x:v>
      </x:c>
      <x:c r="H650" t="s">
        <x:v>83</x:v>
      </x:c>
      <x:c r="I650" s="6">
        <x:v>28.145481999185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23.269</x:v>
      </x:c>
      <x:c r="R650" s="8">
        <x:v>133326.385093917</x:v>
      </x:c>
      <x:c r="S650" s="12">
        <x:v>328192.600863537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354487</x:v>
      </x:c>
      <x:c r="B651" s="1">
        <x:v>43203.6920316319</x:v>
      </x:c>
      <x:c r="C651" s="6">
        <x:v>10.8093422716667</x:v>
      </x:c>
      <x:c r="D651" s="14" t="s">
        <x:v>77</x:v>
      </x:c>
      <x:c r="E651" s="15">
        <x:v>43194.5249513079</x:v>
      </x:c>
      <x:c r="F651" t="s">
        <x:v>82</x:v>
      </x:c>
      <x:c r="G651" s="6">
        <x:v>158.271516871765</x:v>
      </x:c>
      <x:c r="H651" t="s">
        <x:v>83</x:v>
      </x:c>
      <x:c r="I651" s="6">
        <x:v>28.1526694156682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23.269</x:v>
      </x:c>
      <x:c r="R651" s="8">
        <x:v>133337.284697116</x:v>
      </x:c>
      <x:c r="S651" s="12">
        <x:v>328190.93884776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354495</x:v>
      </x:c>
      <x:c r="B652" s="1">
        <x:v>43203.6920429745</x:v>
      </x:c>
      <x:c r="C652" s="6">
        <x:v>10.8256932433333</x:v>
      </x:c>
      <x:c r="D652" s="14" t="s">
        <x:v>77</x:v>
      </x:c>
      <x:c r="E652" s="15">
        <x:v>43194.5249513079</x:v>
      </x:c>
      <x:c r="F652" t="s">
        <x:v>82</x:v>
      </x:c>
      <x:c r="G652" s="6">
        <x:v>158.215013926736</x:v>
      </x:c>
      <x:c r="H652" t="s">
        <x:v>83</x:v>
      </x:c>
      <x:c r="I652" s="6">
        <x:v>28.1561578744067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23.272</x:v>
      </x:c>
      <x:c r="R652" s="8">
        <x:v>133321.124174645</x:v>
      </x:c>
      <x:c r="S652" s="12">
        <x:v>328182.792634022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354511</x:v>
      </x:c>
      <x:c r="B653" s="1">
        <x:v>43203.6920545139</x:v>
      </x:c>
      <x:c r="C653" s="6">
        <x:v>10.8423108466667</x:v>
      </x:c>
      <x:c r="D653" s="14" t="s">
        <x:v>77</x:v>
      </x:c>
      <x:c r="E653" s="15">
        <x:v>43194.5249513079</x:v>
      </x:c>
      <x:c r="F653" t="s">
        <x:v>82</x:v>
      </x:c>
      <x:c r="G653" s="6">
        <x:v>158.30744076709</x:v>
      </x:c>
      <x:c r="H653" t="s">
        <x:v>83</x:v>
      </x:c>
      <x:c r="I653" s="6">
        <x:v>28.1507146774438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23.267</x:v>
      </x:c>
      <x:c r="R653" s="8">
        <x:v>133334.638371632</x:v>
      </x:c>
      <x:c r="S653" s="12">
        <x:v>328185.969557168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354516</x:v>
      </x:c>
      <x:c r="B654" s="1">
        <x:v>43203.6920662384</x:v>
      </x:c>
      <x:c r="C654" s="6">
        <x:v>10.8591618216667</x:v>
      </x:c>
      <x:c r="D654" s="14" t="s">
        <x:v>77</x:v>
      </x:c>
      <x:c r="E654" s="15">
        <x:v>43194.5249513079</x:v>
      </x:c>
      <x:c r="F654" t="s">
        <x:v>82</x:v>
      </x:c>
      <x:c r="G654" s="6">
        <x:v>158.204792139535</x:v>
      </x:c>
      <x:c r="H654" t="s">
        <x:v>83</x:v>
      </x:c>
      <x:c r="I654" s="6">
        <x:v>28.1639467738141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23.27</x:v>
      </x:c>
      <x:c r="R654" s="8">
        <x:v>133336.519681881</x:v>
      </x:c>
      <x:c r="S654" s="12">
        <x:v>328193.327230908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354525</x:v>
      </x:c>
      <x:c r="B655" s="1">
        <x:v>43203.6920779745</x:v>
      </x:c>
      <x:c r="C655" s="6">
        <x:v>10.8760628083333</x:v>
      </x:c>
      <x:c r="D655" s="14" t="s">
        <x:v>77</x:v>
      </x:c>
      <x:c r="E655" s="15">
        <x:v>43194.5249513079</x:v>
      </x:c>
      <x:c r="F655" t="s">
        <x:v>82</x:v>
      </x:c>
      <x:c r="G655" s="6">
        <x:v>158.237278691418</x:v>
      </x:c>
      <x:c r="H655" t="s">
        <x:v>83</x:v>
      </x:c>
      <x:c r="I655" s="6">
        <x:v>28.1486396488822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23.273</x:v>
      </x:c>
      <x:c r="R655" s="8">
        <x:v>133340.222220675</x:v>
      </x:c>
      <x:c r="S655" s="12">
        <x:v>328187.374277235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354539</x:v>
      </x:c>
      <x:c r="B656" s="1">
        <x:v>43203.6920892361</x:v>
      </x:c>
      <x:c r="C656" s="6">
        <x:v>10.8922803933333</x:v>
      </x:c>
      <x:c r="D656" s="14" t="s">
        <x:v>77</x:v>
      </x:c>
      <x:c r="E656" s="15">
        <x:v>43194.5249513079</x:v>
      </x:c>
      <x:c r="F656" t="s">
        <x:v>82</x:v>
      </x:c>
      <x:c r="G656" s="6">
        <x:v>158.277891237172</x:v>
      </x:c>
      <x:c r="H656" t="s">
        <x:v>83</x:v>
      </x:c>
      <x:c r="I656" s="6">
        <x:v>28.1456925090724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23.271</x:v>
      </x:c>
      <x:c r="R656" s="8">
        <x:v>133340.247411733</x:v>
      </x:c>
      <x:c r="S656" s="12">
        <x:v>328193.781444281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354550</x:v>
      </x:c>
      <x:c r="B657" s="1">
        <x:v>43203.6921012384</x:v>
      </x:c>
      <x:c r="C657" s="6">
        <x:v>10.9095313866667</x:v>
      </x:c>
      <x:c r="D657" s="14" t="s">
        <x:v>77</x:v>
      </x:c>
      <x:c r="E657" s="15">
        <x:v>43194.5249513079</x:v>
      </x:c>
      <x:c r="F657" t="s">
        <x:v>82</x:v>
      </x:c>
      <x:c r="G657" s="6">
        <x:v>158.301477054047</x:v>
      </x:c>
      <x:c r="H657" t="s">
        <x:v>83</x:v>
      </x:c>
      <x:c r="I657" s="6">
        <x:v>28.1435272651474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23.27</x:v>
      </x:c>
      <x:c r="R657" s="8">
        <x:v>133337.521093798</x:v>
      </x:c>
      <x:c r="S657" s="12">
        <x:v>328192.627935466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354555</x:v>
      </x:c>
      <x:c r="B658" s="1">
        <x:v>43203.6921123495</x:v>
      </x:c>
      <x:c r="C658" s="6">
        <x:v>10.925548975</x:v>
      </x:c>
      <x:c r="D658" s="14" t="s">
        <x:v>77</x:v>
      </x:c>
      <x:c r="E658" s="15">
        <x:v>43194.5249513079</x:v>
      </x:c>
      <x:c r="F658" t="s">
        <x:v>82</x:v>
      </x:c>
      <x:c r="G658" s="6">
        <x:v>158.181475205289</x:v>
      </x:c>
      <x:c r="H658" t="s">
        <x:v>83</x:v>
      </x:c>
      <x:c r="I658" s="6">
        <x:v>28.1604282340049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23.273</x:v>
      </x:c>
      <x:c r="R658" s="8">
        <x:v>133342.980033755</x:v>
      </x:c>
      <x:c r="S658" s="12">
        <x:v>328185.594565241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354568</x:v>
      </x:c>
      <x:c r="B659" s="1">
        <x:v>43203.6921246181</x:v>
      </x:c>
      <x:c r="C659" s="6">
        <x:v>10.9432500066667</x:v>
      </x:c>
      <x:c r="D659" s="14" t="s">
        <x:v>77</x:v>
      </x:c>
      <x:c r="E659" s="15">
        <x:v>43194.5249513079</x:v>
      </x:c>
      <x:c r="F659" t="s">
        <x:v>82</x:v>
      </x:c>
      <x:c r="G659" s="6">
        <x:v>158.190129433593</x:v>
      </x:c>
      <x:c r="H659" t="s">
        <x:v>83</x:v>
      </x:c>
      <x:c r="I659" s="6">
        <x:v>28.1529701447275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23.275</x:v>
      </x:c>
      <x:c r="R659" s="8">
        <x:v>133353.919555738</x:v>
      </x:c>
      <x:c r="S659" s="12">
        <x:v>328204.906574668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354579</x:v>
      </x:c>
      <x:c r="B660" s="1">
        <x:v>43203.6921358449</x:v>
      </x:c>
      <x:c r="C660" s="6">
        <x:v>10.9594176866667</x:v>
      </x:c>
      <x:c r="D660" s="14" t="s">
        <x:v>77</x:v>
      </x:c>
      <x:c r="E660" s="15">
        <x:v>43194.5249513079</x:v>
      </x:c>
      <x:c r="F660" t="s">
        <x:v>82</x:v>
      </x:c>
      <x:c r="G660" s="6">
        <x:v>158.202656560924</x:v>
      </x:c>
      <x:c r="H660" t="s">
        <x:v>83</x:v>
      </x:c>
      <x:c r="I660" s="6">
        <x:v>28.164397868929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23.27</x:v>
      </x:c>
      <x:c r="R660" s="8">
        <x:v>133351.512157995</x:v>
      </x:c>
      <x:c r="S660" s="12">
        <x:v>328195.983611342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354591</x:v>
      </x:c>
      <x:c r="B661" s="1">
        <x:v>43203.6921470718</x:v>
      </x:c>
      <x:c r="C661" s="6">
        <x:v>10.9755685683333</x:v>
      </x:c>
      <x:c r="D661" s="14" t="s">
        <x:v>77</x:v>
      </x:c>
      <x:c r="E661" s="15">
        <x:v>43194.5249513079</x:v>
      </x:c>
      <x:c r="F661" t="s">
        <x:v>82</x:v>
      </x:c>
      <x:c r="G661" s="6">
        <x:v>158.194456758151</x:v>
      </x:c>
      <x:c r="H661" t="s">
        <x:v>83</x:v>
      </x:c>
      <x:c r="I661" s="6">
        <x:v>28.1633152407562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23.271</x:v>
      </x:c>
      <x:c r="R661" s="8">
        <x:v>133350.172401452</x:v>
      </x:c>
      <x:c r="S661" s="12">
        <x:v>328189.128523013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354596</x:v>
      </x:c>
      <x:c r="B662" s="1">
        <x:v>43203.6921587616</x:v>
      </x:c>
      <x:c r="C662" s="6">
        <x:v>10.9924195433333</x:v>
      </x:c>
      <x:c r="D662" s="14" t="s">
        <x:v>77</x:v>
      </x:c>
      <x:c r="E662" s="15">
        <x:v>43194.5249513079</x:v>
      </x:c>
      <x:c r="F662" t="s">
        <x:v>82</x:v>
      </x:c>
      <x:c r="G662" s="6">
        <x:v>158.121138553372</x:v>
      </x:c>
      <x:c r="H662" t="s">
        <x:v>83</x:v>
      </x:c>
      <x:c r="I662" s="6">
        <x:v>28.1591050234078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23.278</x:v>
      </x:c>
      <x:c r="R662" s="8">
        <x:v>133356.168020925</x:v>
      </x:c>
      <x:c r="S662" s="12">
        <x:v>328190.443525043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354607</x:v>
      </x:c>
      <x:c r="B663" s="1">
        <x:v>43203.6921705671</x:v>
      </x:c>
      <x:c r="C663" s="6">
        <x:v>11.0093705183333</x:v>
      </x:c>
      <x:c r="D663" s="14" t="s">
        <x:v>77</x:v>
      </x:c>
      <x:c r="E663" s="15">
        <x:v>43194.5249513079</x:v>
      </x:c>
      <x:c r="F663" t="s">
        <x:v>82</x:v>
      </x:c>
      <x:c r="G663" s="6">
        <x:v>158.136331070926</x:v>
      </x:c>
      <x:c r="H663" t="s">
        <x:v>83</x:v>
      </x:c>
      <x:c r="I663" s="6">
        <x:v>28.1643377229098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23.275</x:v>
      </x:c>
      <x:c r="R663" s="8">
        <x:v>133354.138420599</x:v>
      </x:c>
      <x:c r="S663" s="12">
        <x:v>328180.39724077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354617</x:v>
      </x:c>
      <x:c r="B664" s="1">
        <x:v>43203.6921820255</x:v>
      </x:c>
      <x:c r="C664" s="6">
        <x:v>11.0259214966667</x:v>
      </x:c>
      <x:c r="D664" s="14" t="s">
        <x:v>77</x:v>
      </x:c>
      <x:c r="E664" s="15">
        <x:v>43194.5249513079</x:v>
      </x:c>
      <x:c r="F664" t="s">
        <x:v>82</x:v>
      </x:c>
      <x:c r="G664" s="6">
        <x:v>158.135451853608</x:v>
      </x:c>
      <x:c r="H664" t="s">
        <x:v>83</x:v>
      </x:c>
      <x:c r="I664" s="6">
        <x:v>28.1588945126791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23.277</x:v>
      </x:c>
      <x:c r="R664" s="8">
        <x:v>133361.107100187</x:v>
      </x:c>
      <x:c r="S664" s="12">
        <x:v>328184.538831471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354628</x:v>
      </x:c>
      <x:c r="B665" s="1">
        <x:v>43203.6921938657</x:v>
      </x:c>
      <x:c r="C665" s="6">
        <x:v>11.0429724933333</x:v>
      </x:c>
      <x:c r="D665" s="14" t="s">
        <x:v>77</x:v>
      </x:c>
      <x:c r="E665" s="15">
        <x:v>43194.5249513079</x:v>
      </x:c>
      <x:c r="F665" t="s">
        <x:v>82</x:v>
      </x:c>
      <x:c r="G665" s="6">
        <x:v>158.14262461184</x:v>
      </x:c>
      <x:c r="H665" t="s">
        <x:v>83</x:v>
      </x:c>
      <x:c r="I665" s="6">
        <x:v>28.1545640091881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23.278</x:v>
      </x:c>
      <x:c r="R665" s="8">
        <x:v>133360.342456853</x:v>
      </x:c>
      <x:c r="S665" s="12">
        <x:v>328184.138970255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354635</x:v>
      </x:c>
      <x:c r="B666" s="1">
        <x:v>43203.6922050926</x:v>
      </x:c>
      <x:c r="C666" s="6">
        <x:v>11.0591067283333</x:v>
      </x:c>
      <x:c r="D666" s="14" t="s">
        <x:v>77</x:v>
      </x:c>
      <x:c r="E666" s="15">
        <x:v>43194.5249513079</x:v>
      </x:c>
      <x:c r="F666" t="s">
        <x:v>82</x:v>
      </x:c>
      <x:c r="G666" s="6">
        <x:v>158.124578476259</x:v>
      </x:c>
      <x:c r="H666" t="s">
        <x:v>83</x:v>
      </x:c>
      <x:c r="I666" s="6">
        <x:v>28.1640069198261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23.276</x:v>
      </x:c>
      <x:c r="R666" s="8">
        <x:v>133349.743603821</x:v>
      </x:c>
      <x:c r="S666" s="12">
        <x:v>328183.349235047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354644</x:v>
      </x:c>
      <x:c r="B667" s="1">
        <x:v>43203.6922170486</x:v>
      </x:c>
      <x:c r="C667" s="6">
        <x:v>11.07632438</x:v>
      </x:c>
      <x:c r="D667" s="14" t="s">
        <x:v>77</x:v>
      </x:c>
      <x:c r="E667" s="15">
        <x:v>43194.5249513079</x:v>
      </x:c>
      <x:c r="F667" t="s">
        <x:v>82</x:v>
      </x:c>
      <x:c r="G667" s="6">
        <x:v>158.122134565058</x:v>
      </x:c>
      <x:c r="H667" t="s">
        <x:v>83</x:v>
      </x:c>
      <x:c r="I667" s="6">
        <x:v>28.1588945126791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23.278</x:v>
      </x:c>
      <x:c r="R667" s="8">
        <x:v>133365.201097782</x:v>
      </x:c>
      <x:c r="S667" s="12">
        <x:v>328196.601470341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354660</x:v>
      </x:c>
      <x:c r="B668" s="1">
        <x:v>43203.6922286227</x:v>
      </x:c>
      <x:c r="C668" s="6">
        <x:v>11.0930086866667</x:v>
      </x:c>
      <x:c r="D668" s="14" t="s">
        <x:v>77</x:v>
      </x:c>
      <x:c r="E668" s="15">
        <x:v>43194.5249513079</x:v>
      </x:c>
      <x:c r="F668" t="s">
        <x:v>82</x:v>
      </x:c>
      <x:c r="G668" s="6">
        <x:v>158.149022390007</x:v>
      </x:c>
      <x:c r="H668" t="s">
        <x:v>83</x:v>
      </x:c>
      <x:c r="I668" s="6">
        <x:v>28.167284879095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23.273</x:v>
      </x:c>
      <x:c r="R668" s="8">
        <x:v>133368.598182324</x:v>
      </x:c>
      <x:c r="S668" s="12">
        <x:v>328199.394438311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354665</x:v>
      </x:c>
      <x:c r="B669" s="1">
        <x:v>43203.6922396643</x:v>
      </x:c>
      <x:c r="C669" s="6">
        <x:v>11.1088763016667</x:v>
      </x:c>
      <x:c r="D669" s="14" t="s">
        <x:v>77</x:v>
      </x:c>
      <x:c r="E669" s="15">
        <x:v>43194.5249513079</x:v>
      </x:c>
      <x:c r="F669" t="s">
        <x:v>82</x:v>
      </x:c>
      <x:c r="G669" s="6">
        <x:v>158.099796164057</x:v>
      </x:c>
      <x:c r="H669" t="s">
        <x:v>83</x:v>
      </x:c>
      <x:c r="I669" s="6">
        <x:v>28.1636159707696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23.278</x:v>
      </x:c>
      <x:c r="R669" s="8">
        <x:v>133365.62606805</x:v>
      </x:c>
      <x:c r="S669" s="12">
        <x:v>328180.175188812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354679</x:v>
      </x:c>
      <x:c r="B670" s="1">
        <x:v>43203.6922516551</x:v>
      </x:c>
      <x:c r="C670" s="6">
        <x:v>11.1261606116667</x:v>
      </x:c>
      <x:c r="D670" s="14" t="s">
        <x:v>77</x:v>
      </x:c>
      <x:c r="E670" s="15">
        <x:v>43194.5249513079</x:v>
      </x:c>
      <x:c r="F670" t="s">
        <x:v>82</x:v>
      </x:c>
      <x:c r="G670" s="6">
        <x:v>158.224378894267</x:v>
      </x:c>
      <x:c r="H670" t="s">
        <x:v>83</x:v>
      </x:c>
      <x:c r="I670" s="6">
        <x:v>28.1485494302779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23.274</x:v>
      </x:c>
      <x:c r="R670" s="8">
        <x:v>133371.312084655</x:v>
      </x:c>
      <x:c r="S670" s="12">
        <x:v>328182.702614938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354688</x:v>
      </x:c>
      <x:c r="B671" s="1">
        <x:v>43203.6922631597</x:v>
      </x:c>
      <x:c r="C671" s="6">
        <x:v>11.1427282266667</x:v>
      </x:c>
      <x:c r="D671" s="14" t="s">
        <x:v>77</x:v>
      </x:c>
      <x:c r="E671" s="15">
        <x:v>43194.5249513079</x:v>
      </x:c>
      <x:c r="F671" t="s">
        <x:v>82</x:v>
      </x:c>
      <x:c r="G671" s="6">
        <x:v>158.141685978508</x:v>
      </x:c>
      <x:c r="H671" t="s">
        <x:v>83</x:v>
      </x:c>
      <x:c r="I671" s="6">
        <x:v>28.1519476660378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23.279</x:v>
      </x:c>
      <x:c r="R671" s="8">
        <x:v>133364.579947961</x:v>
      </x:c>
      <x:c r="S671" s="12">
        <x:v>328180.227858815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354699</x:v>
      </x:c>
      <x:c r="B672" s="1">
        <x:v>43203.6922745023</x:v>
      </x:c>
      <x:c r="C672" s="6">
        <x:v>11.1590791866667</x:v>
      </x:c>
      <x:c r="D672" s="14" t="s">
        <x:v>77</x:v>
      </x:c>
      <x:c r="E672" s="15">
        <x:v>43194.5249513079</x:v>
      </x:c>
      <x:c r="F672" t="s">
        <x:v>82</x:v>
      </x:c>
      <x:c r="G672" s="6">
        <x:v>158.148543663174</x:v>
      </x:c>
      <x:c r="H672" t="s">
        <x:v>83</x:v>
      </x:c>
      <x:c r="I672" s="6">
        <x:v>28.1561278014706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23.277</x:v>
      </x:c>
      <x:c r="R672" s="8">
        <x:v>133368.488800179</x:v>
      </x:c>
      <x:c r="S672" s="12">
        <x:v>328179.625504133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354709</x:v>
      </x:c>
      <x:c r="B673" s="1">
        <x:v>43203.6922863426</x:v>
      </x:c>
      <x:c r="C673" s="6">
        <x:v>11.17613017</x:v>
      </x:c>
      <x:c r="D673" s="14" t="s">
        <x:v>77</x:v>
      </x:c>
      <x:c r="E673" s="15">
        <x:v>43194.5249513079</x:v>
      </x:c>
      <x:c r="F673" t="s">
        <x:v>82</x:v>
      </x:c>
      <x:c r="G673" s="6">
        <x:v>158.117924428874</x:v>
      </x:c>
      <x:c r="H673" t="s">
        <x:v>83</x:v>
      </x:c>
      <x:c r="I673" s="6">
        <x:v>28.1569698437711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23.279</x:v>
      </x:c>
      <x:c r="R673" s="8">
        <x:v>133366.036571211</x:v>
      </x:c>
      <x:c r="S673" s="12">
        <x:v>328179.73410697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354717</x:v>
      </x:c>
      <x:c r="B674" s="1">
        <x:v>43203.6922978819</x:v>
      </x:c>
      <x:c r="C674" s="6">
        <x:v>11.192731115</x:v>
      </x:c>
      <x:c r="D674" s="14" t="s">
        <x:v>77</x:v>
      </x:c>
      <x:c r="E674" s="15">
        <x:v>43194.5249513079</x:v>
      </x:c>
      <x:c r="F674" t="s">
        <x:v>82</x:v>
      </x:c>
      <x:c r="G674" s="6">
        <x:v>158.175896214023</x:v>
      </x:c>
      <x:c r="H674" t="s">
        <x:v>83</x:v>
      </x:c>
      <x:c r="I674" s="6">
        <x:v>28.1559774367965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23.275</x:v>
      </x:c>
      <x:c r="R674" s="8">
        <x:v>133373.195240566</x:v>
      </x:c>
      <x:c r="S674" s="12">
        <x:v>328169.513497826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354725</x:v>
      </x:c>
      <x:c r="B675" s="1">
        <x:v>43203.6923091782</x:v>
      </x:c>
      <x:c r="C675" s="6">
        <x:v>11.2089820883333</x:v>
      </x:c>
      <x:c r="D675" s="14" t="s">
        <x:v>77</x:v>
      </x:c>
      <x:c r="E675" s="15">
        <x:v>43194.5249513079</x:v>
      </x:c>
      <x:c r="F675" t="s">
        <x:v>82</x:v>
      </x:c>
      <x:c r="G675" s="6">
        <x:v>158.156769043488</x:v>
      </x:c>
      <x:c r="H675" t="s">
        <x:v>83</x:v>
      </x:c>
      <x:c r="I675" s="6">
        <x:v>28.1487599403577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23.279</x:v>
      </x:c>
      <x:c r="R675" s="8">
        <x:v>133364.954933484</x:v>
      </x:c>
      <x:c r="S675" s="12">
        <x:v>328178.52917738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354738</x:v>
      </x:c>
      <x:c r="B676" s="1">
        <x:v>43203.6923211458</x:v>
      </x:c>
      <x:c r="C676" s="6">
        <x:v>11.2262497733333</x:v>
      </x:c>
      <x:c r="D676" s="14" t="s">
        <x:v>77</x:v>
      </x:c>
      <x:c r="E676" s="15">
        <x:v>43194.5249513079</x:v>
      </x:c>
      <x:c r="F676" t="s">
        <x:v>82</x:v>
      </x:c>
      <x:c r="G676" s="6">
        <x:v>158.050021977669</x:v>
      </x:c>
      <x:c r="H676" t="s">
        <x:v>83</x:v>
      </x:c>
      <x:c r="I676" s="6">
        <x:v>28.1600673583362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23.283</x:v>
      </x:c>
      <x:c r="R676" s="8">
        <x:v>133377.513735627</x:v>
      </x:c>
      <x:c r="S676" s="12">
        <x:v>328172.829606551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354752</x:v>
      </x:c>
      <x:c r="B677" s="1">
        <x:v>43203.6923327199</x:v>
      </x:c>
      <x:c r="C677" s="6">
        <x:v>11.2428673416667</x:v>
      </x:c>
      <x:c r="D677" s="14" t="s">
        <x:v>77</x:v>
      </x:c>
      <x:c r="E677" s="15">
        <x:v>43194.5249513079</x:v>
      </x:c>
      <x:c r="F677" t="s">
        <x:v>82</x:v>
      </x:c>
      <x:c r="G677" s="6">
        <x:v>158.065061062193</x:v>
      </x:c>
      <x:c r="H677" t="s">
        <x:v>83</x:v>
      </x:c>
      <x:c r="I677" s="6">
        <x:v>28.1653301323563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23.28</x:v>
      </x:c>
      <x:c r="R677" s="8">
        <x:v>133373.810016581</x:v>
      </x:c>
      <x:c r="S677" s="12">
        <x:v>328180.734842351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354755</x:v>
      </x:c>
      <x:c r="B678" s="1">
        <x:v>43203.6923445255</x:v>
      </x:c>
      <x:c r="C678" s="6">
        <x:v>11.2598850083333</x:v>
      </x:c>
      <x:c r="D678" s="14" t="s">
        <x:v>77</x:v>
      </x:c>
      <x:c r="E678" s="15">
        <x:v>43194.5249513079</x:v>
      </x:c>
      <x:c r="F678" t="s">
        <x:v>82</x:v>
      </x:c>
      <x:c r="G678" s="6">
        <x:v>158.098598336454</x:v>
      </x:c>
      <x:c r="H678" t="s">
        <x:v>83</x:v>
      </x:c>
      <x:c r="I678" s="6">
        <x:v>28.1666834184389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23.277</x:v>
      </x:c>
      <x:c r="R678" s="8">
        <x:v>133386.228158079</x:v>
      </x:c>
      <x:c r="S678" s="12">
        <x:v>328187.172478584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354772</x:v>
      </x:c>
      <x:c r="B679" s="1">
        <x:v>43203.6923554745</x:v>
      </x:c>
      <x:c r="C679" s="6">
        <x:v>11.2756526016667</x:v>
      </x:c>
      <x:c r="D679" s="14" t="s">
        <x:v>77</x:v>
      </x:c>
      <x:c r="E679" s="15">
        <x:v>43194.5249513079</x:v>
      </x:c>
      <x:c r="F679" t="s">
        <x:v>82</x:v>
      </x:c>
      <x:c r="G679" s="6">
        <x:v>158.031429681628</x:v>
      </x:c>
      <x:c r="H679" t="s">
        <x:v>83</x:v>
      </x:c>
      <x:c r="I679" s="6">
        <x:v>28.1752542429672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23.279</x:v>
      </x:c>
      <x:c r="R679" s="8">
        <x:v>133378.806776868</x:v>
      </x:c>
      <x:c r="S679" s="12">
        <x:v>328187.454818299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354782</x:v>
      </x:c>
      <x:c r="B680" s="1">
        <x:v>43203.6923674421</x:v>
      </x:c>
      <x:c r="C680" s="6">
        <x:v>11.2928869233333</x:v>
      </x:c>
      <x:c r="D680" s="14" t="s">
        <x:v>77</x:v>
      </x:c>
      <x:c r="E680" s="15">
        <x:v>43194.5249513079</x:v>
      </x:c>
      <x:c r="F680" t="s">
        <x:v>82</x:v>
      </x:c>
      <x:c r="G680" s="6">
        <x:v>158.163655521712</x:v>
      </x:c>
      <x:c r="H680" t="s">
        <x:v>83</x:v>
      </x:c>
      <x:c r="I680" s="6">
        <x:v>28.1444895956079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23.28</x:v>
      </x:c>
      <x:c r="R680" s="8">
        <x:v>133394.80448394</x:v>
      </x:c>
      <x:c r="S680" s="12">
        <x:v>328192.882328534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354792</x:v>
      </x:c>
      <x:c r="B681" s="1">
        <x:v>43203.6923788194</x:v>
      </x:c>
      <x:c r="C681" s="6">
        <x:v>11.3092711883333</x:v>
      </x:c>
      <x:c r="D681" s="14" t="s">
        <x:v>77</x:v>
      </x:c>
      <x:c r="E681" s="15">
        <x:v>43194.5249513079</x:v>
      </x:c>
      <x:c r="F681" t="s">
        <x:v>82</x:v>
      </x:c>
      <x:c r="G681" s="6">
        <x:v>158.103076472442</x:v>
      </x:c>
      <x:c r="H681" t="s">
        <x:v>83</x:v>
      </x:c>
      <x:c r="I681" s="6">
        <x:v>28.1488501589674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23.283</x:v>
      </x:c>
      <x:c r="R681" s="8">
        <x:v>133386.49363894</x:v>
      </x:c>
      <x:c r="S681" s="12">
        <x:v>328192.178591227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354800</x:v>
      </x:c>
      <x:c r="B682" s="1">
        <x:v>43203.6923903125</x:v>
      </x:c>
      <x:c r="C682" s="6">
        <x:v>11.3258554983333</x:v>
      </x:c>
      <x:c r="D682" s="14" t="s">
        <x:v>77</x:v>
      </x:c>
      <x:c r="E682" s="15">
        <x:v>43194.5249513079</x:v>
      </x:c>
      <x:c r="F682" t="s">
        <x:v>82</x:v>
      </x:c>
      <x:c r="G682" s="6">
        <x:v>158.171369728269</x:v>
      </x:c>
      <x:c r="H682" t="s">
        <x:v>83</x:v>
      </x:c>
      <x:c r="I682" s="6">
        <x:v>28.1484892845433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23.278</x:v>
      </x:c>
      <x:c r="R682" s="8">
        <x:v>133388.564889231</x:v>
      </x:c>
      <x:c r="S682" s="12">
        <x:v>328182.740734958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354811</x:v>
      </x:c>
      <x:c r="B683" s="1">
        <x:v>43203.6924019676</x:v>
      </x:c>
      <x:c r="C683" s="6">
        <x:v>11.342606475</x:v>
      </x:c>
      <x:c r="D683" s="14" t="s">
        <x:v>77</x:v>
      </x:c>
      <x:c r="E683" s="15">
        <x:v>43194.5249513079</x:v>
      </x:c>
      <x:c r="F683" t="s">
        <x:v>82</x:v>
      </x:c>
      <x:c r="G683" s="6">
        <x:v>158.036713434764</x:v>
      </x:c>
      <x:c r="H683" t="s">
        <x:v>83</x:v>
      </x:c>
      <x:c r="I683" s="6">
        <x:v>28.1600673583362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23.284</x:v>
      </x:c>
      <x:c r="R683" s="8">
        <x:v>133399.809843219</x:v>
      </x:c>
      <x:c r="S683" s="12">
        <x:v>328186.36314614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354822</x:v>
      </x:c>
      <x:c r="B684" s="1">
        <x:v>43203.6924136227</x:v>
      </x:c>
      <x:c r="C684" s="6">
        <x:v>11.3594074166667</x:v>
      </x:c>
      <x:c r="D684" s="14" t="s">
        <x:v>77</x:v>
      </x:c>
      <x:c r="E684" s="15">
        <x:v>43194.5249513079</x:v>
      </x:c>
      <x:c r="F684" t="s">
        <x:v>82</x:v>
      </x:c>
      <x:c r="G684" s="6">
        <x:v>158.147120517704</x:v>
      </x:c>
      <x:c r="H684" t="s">
        <x:v>83</x:v>
      </x:c>
      <x:c r="I684" s="6">
        <x:v>28.1423544252707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23.282</x:v>
      </x:c>
      <x:c r="R684" s="8">
        <x:v>133391.838561021</x:v>
      </x:c>
      <x:c r="S684" s="12">
        <x:v>328175.121965264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354832</x:v>
      </x:c>
      <x:c r="B685" s="1">
        <x:v>43203.6924252662</x:v>
      </x:c>
      <x:c r="C685" s="6">
        <x:v>11.37617511</x:v>
      </x:c>
      <x:c r="D685" s="14" t="s">
        <x:v>77</x:v>
      </x:c>
      <x:c r="E685" s="15">
        <x:v>43194.5249513079</x:v>
      </x:c>
      <x:c r="F685" t="s">
        <x:v>82</x:v>
      </x:c>
      <x:c r="G685" s="6">
        <x:v>158.152526963032</x:v>
      </x:c>
      <x:c r="H685" t="s">
        <x:v>83</x:v>
      </x:c>
      <x:c r="I685" s="6">
        <x:v>28.1412116586062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23.282</x:v>
      </x:c>
      <x:c r="R685" s="8">
        <x:v>133400.328731307</x:v>
      </x:c>
      <x:c r="S685" s="12">
        <x:v>328193.073147663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354842</x:v>
      </x:c>
      <x:c r="B686" s="1">
        <x:v>43203.6924366898</x:v>
      </x:c>
      <x:c r="C686" s="6">
        <x:v>11.3926260566667</x:v>
      </x:c>
      <x:c r="D686" s="14" t="s">
        <x:v>77</x:v>
      </x:c>
      <x:c r="E686" s="15">
        <x:v>43194.5249513079</x:v>
      </x:c>
      <x:c r="F686" t="s">
        <x:v>82</x:v>
      </x:c>
      <x:c r="G686" s="6">
        <x:v>158.039355208797</x:v>
      </x:c>
      <x:c r="H686" t="s">
        <x:v>83</x:v>
      </x:c>
      <x:c r="I686" s="6">
        <x:v>28.1623228319054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23.283</x:v>
      </x:c>
      <x:c r="R686" s="8">
        <x:v>133406.315562561</x:v>
      </x:c>
      <x:c r="S686" s="12">
        <x:v>328207.555597537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354852</x:v>
      </x:c>
      <x:c r="B687" s="1">
        <x:v>43203.6924479977</x:v>
      </x:c>
      <x:c r="C687" s="6">
        <x:v>11.4089269583333</x:v>
      </x:c>
      <x:c r="D687" s="14" t="s">
        <x:v>77</x:v>
      </x:c>
      <x:c r="E687" s="15">
        <x:v>43194.5249513079</x:v>
      </x:c>
      <x:c r="F687" t="s">
        <x:v>82</x:v>
      </x:c>
      <x:c r="G687" s="6">
        <x:v>158.105462750008</x:v>
      </x:c>
      <x:c r="H687" t="s">
        <x:v>83</x:v>
      </x:c>
      <x:c r="I687" s="6">
        <x:v>28.1567894061172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23.28</x:v>
      </x:c>
      <x:c r="R687" s="8">
        <x:v>133403.237051191</x:v>
      </x:c>
      <x:c r="S687" s="12">
        <x:v>328190.85100905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354862</x:v>
      </x:c>
      <x:c r="B688" s="1">
        <x:v>43203.6924600347</x:v>
      </x:c>
      <x:c r="C688" s="6">
        <x:v>11.42622795</x:v>
      </x:c>
      <x:c r="D688" s="14" t="s">
        <x:v>77</x:v>
      </x:c>
      <x:c r="E688" s="15">
        <x:v>43194.5249513079</x:v>
      </x:c>
      <x:c r="F688" t="s">
        <x:v>82</x:v>
      </x:c>
      <x:c r="G688" s="6">
        <x:v>158.082225040217</x:v>
      </x:c>
      <x:c r="H688" t="s">
        <x:v>83</x:v>
      </x:c>
      <x:c r="I688" s="6">
        <x:v>28.1504440214717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23.284</x:v>
      </x:c>
      <x:c r="R688" s="8">
        <x:v>133405.104871434</x:v>
      </x:c>
      <x:c r="S688" s="12">
        <x:v>328186.33457903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354872</x:v>
      </x:c>
      <x:c r="B689" s="1">
        <x:v>43203.692471412</x:v>
      </x:c>
      <x:c r="C689" s="6">
        <x:v>11.44259557</x:v>
      </x:c>
      <x:c r="D689" s="14" t="s">
        <x:v>77</x:v>
      </x:c>
      <x:c r="E689" s="15">
        <x:v>43194.5249513079</x:v>
      </x:c>
      <x:c r="F689" t="s">
        <x:v>82</x:v>
      </x:c>
      <x:c r="G689" s="6">
        <x:v>158.060321800053</x:v>
      </x:c>
      <x:c r="H689" t="s">
        <x:v>83</x:v>
      </x:c>
      <x:c r="I689" s="6">
        <x:v>28.1550752488924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23.284</x:v>
      </x:c>
      <x:c r="R689" s="8">
        <x:v>133404.708092493</x:v>
      </x:c>
      <x:c r="S689" s="12">
        <x:v>328186.003999972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354881</x:v>
      </x:c>
      <x:c r="B690" s="1">
        <x:v>43203.6924827199</x:v>
      </x:c>
      <x:c r="C690" s="6">
        <x:v>11.4588631883333</x:v>
      </x:c>
      <x:c r="D690" s="14" t="s">
        <x:v>77</x:v>
      </x:c>
      <x:c r="E690" s="15">
        <x:v>43194.5249513079</x:v>
      </x:c>
      <x:c r="F690" t="s">
        <x:v>82</x:v>
      </x:c>
      <x:c r="G690" s="6">
        <x:v>158.036510795007</x:v>
      </x:c>
      <x:c r="H690" t="s">
        <x:v>83</x:v>
      </x:c>
      <x:c r="I690" s="6">
        <x:v>28.1629242917802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23.283</x:v>
      </x:c>
      <x:c r="R690" s="8">
        <x:v>133414.010296502</x:v>
      </x:c>
      <x:c r="S690" s="12">
        <x:v>328194.35869618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354891</x:v>
      </x:c>
      <x:c r="B691" s="1">
        <x:v>43203.6924943287</x:v>
      </x:c>
      <x:c r="C691" s="6">
        <x:v>11.4756141666667</x:v>
      </x:c>
      <x:c r="D691" s="14" t="s">
        <x:v>77</x:v>
      </x:c>
      <x:c r="E691" s="15">
        <x:v>43194.5249513079</x:v>
      </x:c>
      <x:c r="F691" t="s">
        <x:v>82</x:v>
      </x:c>
      <x:c r="G691" s="6">
        <x:v>158.049655161786</x:v>
      </x:c>
      <x:c r="H691" t="s">
        <x:v>83</x:v>
      </x:c>
      <x:c r="I691" s="6">
        <x:v>28.157330719107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23.284</x:v>
      </x:c>
      <x:c r="R691" s="8">
        <x:v>133405.244302968</x:v>
      </x:c>
      <x:c r="S691" s="12">
        <x:v>328180.6647764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354897</x:v>
      </x:c>
      <x:c r="B692" s="1">
        <x:v>43203.69250625</x:v>
      </x:c>
      <x:c r="C692" s="6">
        <x:v>11.4927651483333</x:v>
      </x:c>
      <x:c r="D692" s="14" t="s">
        <x:v>77</x:v>
      </x:c>
      <x:c r="E692" s="15">
        <x:v>43194.5249513079</x:v>
      </x:c>
      <x:c r="F692" t="s">
        <x:v>82</x:v>
      </x:c>
      <x:c r="G692" s="6">
        <x:v>158.081028667149</x:v>
      </x:c>
      <x:c r="H692" t="s">
        <x:v>83</x:v>
      </x:c>
      <x:c r="I692" s="6">
        <x:v>28.1535114571011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23.283</x:v>
      </x:c>
      <x:c r="R692" s="8">
        <x:v>133421.813731042</x:v>
      </x:c>
      <x:c r="S692" s="12">
        <x:v>328182.334515872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354912</x:v>
      </x:c>
      <x:c r="B693" s="1">
        <x:v>43203.6925174421</x:v>
      </x:c>
      <x:c r="C693" s="6">
        <x:v>11.5088827816667</x:v>
      </x:c>
      <x:c r="D693" s="14" t="s">
        <x:v>77</x:v>
      </x:c>
      <x:c r="E693" s="15">
        <x:v>43194.5249513079</x:v>
      </x:c>
      <x:c r="F693" t="s">
        <x:v>82</x:v>
      </x:c>
      <x:c r="G693" s="6">
        <x:v>158.019118846457</x:v>
      </x:c>
      <x:c r="H693" t="s">
        <x:v>83</x:v>
      </x:c>
      <x:c r="I693" s="6">
        <x:v>28.1553459052384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23.287</x:v>
      </x:c>
      <x:c r="R693" s="8">
        <x:v>133416.489239425</x:v>
      </x:c>
      <x:c r="S693" s="12">
        <x:v>328180.808025014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354922</x:v>
      </x:c>
      <x:c r="B694" s="1">
        <x:v>43203.6925290162</x:v>
      </x:c>
      <x:c r="C694" s="6">
        <x:v>11.525550385</x:v>
      </x:c>
      <x:c r="D694" s="14" t="s">
        <x:v>77</x:v>
      </x:c>
      <x:c r="E694" s="15">
        <x:v>43194.5249513079</x:v>
      </x:c>
      <x:c r="F694" t="s">
        <x:v>82</x:v>
      </x:c>
      <x:c r="G694" s="6">
        <x:v>158.068319545468</x:v>
      </x:c>
      <x:c r="H694" t="s">
        <x:v>83</x:v>
      </x:c>
      <x:c r="I694" s="6">
        <x:v>28.1449406881065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23.287</x:v>
      </x:c>
      <x:c r="R694" s="8">
        <x:v>133408.488977066</x:v>
      </x:c>
      <x:c r="S694" s="12">
        <x:v>328180.295560976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354932</x:v>
      </x:c>
      <x:c r="B695" s="1">
        <x:v>43203.692541088</x:v>
      </x:c>
      <x:c r="C695" s="6">
        <x:v>11.5429680683333</x:v>
      </x:c>
      <x:c r="D695" s="14" t="s">
        <x:v>77</x:v>
      </x:c>
      <x:c r="E695" s="15">
        <x:v>43194.5249513079</x:v>
      </x:c>
      <x:c r="F695" t="s">
        <x:v>82</x:v>
      </x:c>
      <x:c r="G695" s="6">
        <x:v>157.993971734057</x:v>
      </x:c>
      <x:c r="H695" t="s">
        <x:v>83</x:v>
      </x:c>
      <x:c r="I695" s="6">
        <x:v>28.16629246907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23.285</x:v>
      </x:c>
      <x:c r="R695" s="8">
        <x:v>133421.457394462</x:v>
      </x:c>
      <x:c r="S695" s="12">
        <x:v>328179.145763399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354942</x:v>
      </x:c>
      <x:c r="B696" s="1">
        <x:v>43203.6925521644</x:v>
      </x:c>
      <x:c r="C696" s="6">
        <x:v>11.55890234</x:v>
      </x:c>
      <x:c r="D696" s="14" t="s">
        <x:v>77</x:v>
      </x:c>
      <x:c r="E696" s="15">
        <x:v>43194.5249513079</x:v>
      </x:c>
      <x:c r="F696" t="s">
        <x:v>82</x:v>
      </x:c>
      <x:c r="G696" s="6">
        <x:v>157.940356052709</x:v>
      </x:c>
      <x:c r="H696" t="s">
        <x:v>83</x:v>
      </x:c>
      <x:c r="I696" s="6">
        <x:v>28.1720063489906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23.287</x:v>
      </x:c>
      <x:c r="R696" s="8">
        <x:v>133421.704599523</x:v>
      </x:c>
      <x:c r="S696" s="12">
        <x:v>328178.217131275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354947</x:v>
      </x:c>
      <x:c r="B697" s="1">
        <x:v>43203.6925638079</x:v>
      </x:c>
      <x:c r="C697" s="6">
        <x:v>11.5756699533333</x:v>
      </x:c>
      <x:c r="D697" s="14" t="s">
        <x:v>77</x:v>
      </x:c>
      <x:c r="E697" s="15">
        <x:v>43194.5249513079</x:v>
      </x:c>
      <x:c r="F697" t="s">
        <x:v>82</x:v>
      </x:c>
      <x:c r="G697" s="6">
        <x:v>157.970289598603</x:v>
      </x:c>
      <x:c r="H697" t="s">
        <x:v>83</x:v>
      </x:c>
      <x:c r="I697" s="6">
        <x:v>28.1684878007304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23.286</x:v>
      </x:c>
      <x:c r="R697" s="8">
        <x:v>133425.330989039</x:v>
      </x:c>
      <x:c r="S697" s="12">
        <x:v>328193.689656245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354962</x:v>
      </x:c>
      <x:c r="B698" s="1">
        <x:v>43203.6925754282</x:v>
      </x:c>
      <x:c r="C698" s="6">
        <x:v>11.5924209416667</x:v>
      </x:c>
      <x:c r="D698" s="14" t="s">
        <x:v>77</x:v>
      </x:c>
      <x:c r="E698" s="15">
        <x:v>43194.5249513079</x:v>
      </x:c>
      <x:c r="F698" t="s">
        <x:v>82</x:v>
      </x:c>
      <x:c r="G698" s="6">
        <x:v>157.941193121928</x:v>
      </x:c>
      <x:c r="H698" t="s">
        <x:v>83</x:v>
      </x:c>
      <x:c r="I698" s="6">
        <x:v>28.1662022499913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23.289</x:v>
      </x:c>
      <x:c r="R698" s="8">
        <x:v>133436.686320529</x:v>
      </x:c>
      <x:c r="S698" s="12">
        <x:v>328181.462908721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354971</x:v>
      </x:c>
      <x:c r="B699" s="1">
        <x:v>43203.6925871875</x:v>
      </x:c>
      <x:c r="C699" s="6">
        <x:v>11.6093552683333</x:v>
      </x:c>
      <x:c r="D699" s="14" t="s">
        <x:v>77</x:v>
      </x:c>
      <x:c r="E699" s="15">
        <x:v>43194.5249513079</x:v>
      </x:c>
      <x:c r="F699" t="s">
        <x:v>82</x:v>
      </x:c>
      <x:c r="G699" s="6">
        <x:v>157.979431596173</x:v>
      </x:c>
      <x:c r="H699" t="s">
        <x:v>83</x:v>
      </x:c>
      <x:c r="I699" s="6">
        <x:v>28.1581126158017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23.289</x:v>
      </x:c>
      <x:c r="R699" s="8">
        <x:v>133437.730747571</x:v>
      </x:c>
      <x:c r="S699" s="12">
        <x:v>328188.535581422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354974</x:v>
      </x:c>
      <x:c r="B700" s="1">
        <x:v>43203.6925988079</x:v>
      </x:c>
      <x:c r="C700" s="6">
        <x:v>11.6260562</x:v>
      </x:c>
      <x:c r="D700" s="14" t="s">
        <x:v>77</x:v>
      </x:c>
      <x:c r="E700" s="15">
        <x:v>43194.5249513079</x:v>
      </x:c>
      <x:c r="F700" t="s">
        <x:v>82</x:v>
      </x:c>
      <x:c r="G700" s="6">
        <x:v>158.008777342655</x:v>
      </x:c>
      <x:c r="H700" t="s">
        <x:v>83</x:v>
      </x:c>
      <x:c r="I700" s="6">
        <x:v>28.1490907419388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23.29</x:v>
      </x:c>
      <x:c r="R700" s="8">
        <x:v>133434.702675075</x:v>
      </x:c>
      <x:c r="S700" s="12">
        <x:v>328176.568444682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354986</x:v>
      </x:c>
      <x:c r="B701" s="1">
        <x:v>43203.6926102662</x:v>
      </x:c>
      <x:c r="C701" s="6">
        <x:v>11.6425404866667</x:v>
      </x:c>
      <x:c r="D701" s="14" t="s">
        <x:v>77</x:v>
      </x:c>
      <x:c r="E701" s="15">
        <x:v>43194.5249513079</x:v>
      </x:c>
      <x:c r="F701" t="s">
        <x:v>82</x:v>
      </x:c>
      <x:c r="G701" s="6">
        <x:v>157.962026603262</x:v>
      </x:c>
      <x:c r="H701" t="s">
        <x:v>83</x:v>
      </x:c>
      <x:c r="I701" s="6">
        <x:v>28.1646083800024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23.288</x:v>
      </x:c>
      <x:c r="R701" s="8">
        <x:v>133437.517031088</x:v>
      </x:c>
      <x:c r="S701" s="12">
        <x:v>328181.61697169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354999</x:v>
      </x:c>
      <x:c r="B702" s="1">
        <x:v>43203.6926216782</x:v>
      </x:c>
      <x:c r="C702" s="6">
        <x:v>11.6590081383333</x:v>
      </x:c>
      <x:c r="D702" s="14" t="s">
        <x:v>77</x:v>
      </x:c>
      <x:c r="E702" s="15">
        <x:v>43194.5249513079</x:v>
      </x:c>
      <x:c r="F702" t="s">
        <x:v>82</x:v>
      </x:c>
      <x:c r="G702" s="6">
        <x:v>157.954776657338</x:v>
      </x:c>
      <x:c r="H702" t="s">
        <x:v>83</x:v>
      </x:c>
      <x:c r="I702" s="6">
        <x:v>28.1661421039403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23.288</x:v>
      </x:c>
      <x:c r="R702" s="8">
        <x:v>133435.33460888</x:v>
      </x:c>
      <x:c r="S702" s="12">
        <x:v>328177.618852527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355010</x:v>
      </x:c>
      <x:c r="B703" s="1">
        <x:v>43203.6926337153</x:v>
      </x:c>
      <x:c r="C703" s="6">
        <x:v>11.6763258</x:v>
      </x:c>
      <x:c r="D703" s="14" t="s">
        <x:v>77</x:v>
      </x:c>
      <x:c r="E703" s="15">
        <x:v>43194.5249513079</x:v>
      </x:c>
      <x:c r="F703" t="s">
        <x:v>82</x:v>
      </x:c>
      <x:c r="G703" s="6">
        <x:v>158.045257595461</x:v>
      </x:c>
      <x:c r="H703" t="s">
        <x:v>83</x:v>
      </x:c>
      <x:c r="I703" s="6">
        <x:v>28.1441888673094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23.289</x:v>
      </x:c>
      <x:c r="R703" s="8">
        <x:v>133438.738229645</x:v>
      </x:c>
      <x:c r="S703" s="12">
        <x:v>328189.924464771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355018</x:v>
      </x:c>
      <x:c r="B704" s="1">
        <x:v>43203.6926450231</x:v>
      </x:c>
      <x:c r="C704" s="6">
        <x:v>11.692610045</x:v>
      </x:c>
      <x:c r="D704" s="14" t="s">
        <x:v>77</x:v>
      </x:c>
      <x:c r="E704" s="15">
        <x:v>43194.5249513079</x:v>
      </x:c>
      <x:c r="F704" t="s">
        <x:v>82</x:v>
      </x:c>
      <x:c r="G704" s="6">
        <x:v>158.052108102891</x:v>
      </x:c>
      <x:c r="H704" t="s">
        <x:v>83</x:v>
      </x:c>
      <x:c r="I704" s="6">
        <x:v>28.1483689930774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23.287</x:v>
      </x:c>
      <x:c r="R704" s="8">
        <x:v>133440.780597704</x:v>
      </x:c>
      <x:c r="S704" s="12">
        <x:v>328184.050279757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355027</x:v>
      </x:c>
      <x:c r="B705" s="1">
        <x:v>43203.6926567477</x:v>
      </x:c>
      <x:c r="C705" s="6">
        <x:v>11.7094943716667</x:v>
      </x:c>
      <x:c r="D705" s="14" t="s">
        <x:v>77</x:v>
      </x:c>
      <x:c r="E705" s="15">
        <x:v>43194.5249513079</x:v>
      </x:c>
      <x:c r="F705" t="s">
        <x:v>82</x:v>
      </x:c>
      <x:c r="G705" s="6">
        <x:v>157.973825873565</x:v>
      </x:c>
      <x:c r="H705" t="s">
        <x:v>83</x:v>
      </x:c>
      <x:c r="I705" s="6">
        <x:v>28.1621123209752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23.288</x:v>
      </x:c>
      <x:c r="R705" s="8">
        <x:v>133443.912018318</x:v>
      </x:c>
      <x:c r="S705" s="12">
        <x:v>328185.725346447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355037</x:v>
      </x:c>
      <x:c r="B706" s="1">
        <x:v>43203.6926679398</x:v>
      </x:c>
      <x:c r="C706" s="6">
        <x:v>11.7255953233333</x:v>
      </x:c>
      <x:c r="D706" s="14" t="s">
        <x:v>77</x:v>
      </x:c>
      <x:c r="E706" s="15">
        <x:v>43194.5249513079</x:v>
      </x:c>
      <x:c r="F706" t="s">
        <x:v>82</x:v>
      </x:c>
      <x:c r="G706" s="6">
        <x:v>157.993952527491</x:v>
      </x:c>
      <x:c r="H706" t="s">
        <x:v>83</x:v>
      </x:c>
      <x:c r="I706" s="6">
        <x:v>28.1606688178063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23.287</x:v>
      </x:c>
      <x:c r="R706" s="8">
        <x:v>133446.361611581</x:v>
      </x:c>
      <x:c r="S706" s="12">
        <x:v>328177.047022419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355048</x:v>
      </x:c>
      <x:c r="B707" s="1">
        <x:v>43203.6926798264</x:v>
      </x:c>
      <x:c r="C707" s="6">
        <x:v>11.742729625</x:v>
      </x:c>
      <x:c r="D707" s="14" t="s">
        <x:v>77</x:v>
      </x:c>
      <x:c r="E707" s="15">
        <x:v>43194.5249513079</x:v>
      </x:c>
      <x:c r="F707" t="s">
        <x:v>82</x:v>
      </x:c>
      <x:c r="G707" s="6">
        <x:v>157.904493408443</x:v>
      </x:c>
      <x:c r="H707" t="s">
        <x:v>83</x:v>
      </x:c>
      <x:c r="I707" s="6">
        <x:v>28.1627137808118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23.293</x:v>
      </x:c>
      <x:c r="R707" s="8">
        <x:v>133458.121059144</x:v>
      </x:c>
      <x:c r="S707" s="12">
        <x:v>328193.383914337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355053</x:v>
      </x:c>
      <x:c r="B708" s="1">
        <x:v>43203.6926915509</x:v>
      </x:c>
      <x:c r="C708" s="6">
        <x:v>11.7595972466667</x:v>
      </x:c>
      <x:c r="D708" s="14" t="s">
        <x:v>77</x:v>
      </x:c>
      <x:c r="E708" s="15">
        <x:v>43194.5249513079</x:v>
      </x:c>
      <x:c r="F708" t="s">
        <x:v>82</x:v>
      </x:c>
      <x:c r="G708" s="6">
        <x:v>158.025434845936</x:v>
      </x:c>
      <x:c r="H708" t="s">
        <x:v>83</x:v>
      </x:c>
      <x:c r="I708" s="6">
        <x:v>28.1511958436704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23.288</x:v>
      </x:c>
      <x:c r="R708" s="8">
        <x:v>133452.170407995</x:v>
      </x:c>
      <x:c r="S708" s="12">
        <x:v>328197.460289892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355063</x:v>
      </x:c>
      <x:c r="B709" s="1">
        <x:v>43203.6927026273</x:v>
      </x:c>
      <x:c r="C709" s="6">
        <x:v>11.7755649183333</x:v>
      </x:c>
      <x:c r="D709" s="14" t="s">
        <x:v>77</x:v>
      </x:c>
      <x:c r="E709" s="15">
        <x:v>43194.5249513079</x:v>
      </x:c>
      <x:c r="F709" t="s">
        <x:v>82</x:v>
      </x:c>
      <x:c r="G709" s="6">
        <x:v>158.002319930586</x:v>
      </x:c>
      <x:c r="H709" t="s">
        <x:v>83</x:v>
      </x:c>
      <x:c r="I709" s="6">
        <x:v>28.1532708738132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23.289</x:v>
      </x:c>
      <x:c r="R709" s="8">
        <x:v>133463.111674905</x:v>
      </x:c>
      <x:c r="S709" s="12">
        <x:v>328184.806288896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355080</x:v>
      </x:c>
      <x:c r="B710" s="1">
        <x:v>43203.6927145023</x:v>
      </x:c>
      <x:c r="C710" s="6">
        <x:v>11.7926825133333</x:v>
      </x:c>
      <x:c r="D710" s="14" t="s">
        <x:v>77</x:v>
      </x:c>
      <x:c r="E710" s="15">
        <x:v>43194.5249513079</x:v>
      </x:c>
      <x:c r="F710" t="s">
        <x:v>82</x:v>
      </x:c>
      <x:c r="G710" s="6">
        <x:v>157.990498799305</x:v>
      </x:c>
      <x:c r="H710" t="s">
        <x:v>83</x:v>
      </x:c>
      <x:c r="I710" s="6">
        <x:v>28.1501432926393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23.291</x:v>
      </x:c>
      <x:c r="R710" s="8">
        <x:v>133460.033611626</x:v>
      </x:c>
      <x:c r="S710" s="12">
        <x:v>328176.175024379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355084</x:v>
      </x:c>
      <x:c r="B711" s="1">
        <x:v>43203.6927259259</x:v>
      </x:c>
      <x:c r="C711" s="6">
        <x:v>11.80913346</x:v>
      </x:c>
      <x:c r="D711" s="14" t="s">
        <x:v>77</x:v>
      </x:c>
      <x:c r="E711" s="15">
        <x:v>43194.5249513079</x:v>
      </x:c>
      <x:c r="F711" t="s">
        <x:v>82</x:v>
      </x:c>
      <x:c r="G711" s="6">
        <x:v>157.964831492075</x:v>
      </x:c>
      <x:c r="H711" t="s">
        <x:v>83</x:v>
      </x:c>
      <x:c r="I711" s="6">
        <x:v>28.1527596343835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23.292</x:v>
      </x:c>
      <x:c r="R711" s="8">
        <x:v>133460.020077248</x:v>
      </x:c>
      <x:c r="S711" s="12">
        <x:v>328176.53546123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355098</x:v>
      </x:c>
      <x:c r="B712" s="1">
        <x:v>43203.6927378125</x:v>
      </x:c>
      <x:c r="C712" s="6">
        <x:v>11.8262345133333</x:v>
      </x:c>
      <x:c r="D712" s="14" t="s">
        <x:v>77</x:v>
      </x:c>
      <x:c r="E712" s="15">
        <x:v>43194.5249513079</x:v>
      </x:c>
      <x:c r="F712" t="s">
        <x:v>82</x:v>
      </x:c>
      <x:c r="G712" s="6">
        <x:v>157.978639712303</x:v>
      </x:c>
      <x:c r="H712" t="s">
        <x:v>83</x:v>
      </x:c>
      <x:c r="I712" s="6">
        <x:v>28.1554661969544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23.29</x:v>
      </x:c>
      <x:c r="R712" s="8">
        <x:v>133459.497364285</x:v>
      </x:c>
      <x:c r="S712" s="12">
        <x:v>328187.085193889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355105</x:v>
      </x:c>
      <x:c r="B713" s="1">
        <x:v>43203.6927493403</x:v>
      </x:c>
      <x:c r="C713" s="6">
        <x:v>11.84281874</x:v>
      </x:c>
      <x:c r="D713" s="14" t="s">
        <x:v>77</x:v>
      </x:c>
      <x:c r="E713" s="15">
        <x:v>43194.5249513079</x:v>
      </x:c>
      <x:c r="F713" t="s">
        <x:v>82</x:v>
      </x:c>
      <x:c r="G713" s="6">
        <x:v>157.91941444475</x:v>
      </x:c>
      <x:c r="H713" t="s">
        <x:v>83</x:v>
      </x:c>
      <x:c r="I713" s="6">
        <x:v>28.1595561178706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23.293</x:v>
      </x:c>
      <x:c r="R713" s="8">
        <x:v>133460.576392573</x:v>
      </x:c>
      <x:c r="S713" s="12">
        <x:v>328177.303241844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355121</x:v>
      </x:c>
      <x:c r="B714" s="1">
        <x:v>43203.6927605671</x:v>
      </x:c>
      <x:c r="C714" s="6">
        <x:v>11.8590197033333</x:v>
      </x:c>
      <x:c r="D714" s="14" t="s">
        <x:v>77</x:v>
      </x:c>
      <x:c r="E714" s="15">
        <x:v>43194.5249513079</x:v>
      </x:c>
      <x:c r="F714" t="s">
        <x:v>82</x:v>
      </x:c>
      <x:c r="G714" s="6">
        <x:v>157.935818978425</x:v>
      </x:c>
      <x:c r="H714" t="s">
        <x:v>83</x:v>
      </x:c>
      <x:c r="I714" s="6">
        <x:v>28.1532708738132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23.294</x:v>
      </x:c>
      <x:c r="R714" s="8">
        <x:v>133463.172398158</x:v>
      </x:c>
      <x:c r="S714" s="12">
        <x:v>328189.843499047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355125</x:v>
      </x:c>
      <x:c r="B715" s="1">
        <x:v>43203.6927725347</x:v>
      </x:c>
      <x:c r="C715" s="6">
        <x:v>11.8762374</x:v>
      </x:c>
      <x:c r="D715" s="14" t="s">
        <x:v>77</x:v>
      </x:c>
      <x:c r="E715" s="15">
        <x:v>43194.5249513079</x:v>
      </x:c>
      <x:c r="F715" t="s">
        <x:v>82</x:v>
      </x:c>
      <x:c r="G715" s="6">
        <x:v>157.933296272989</x:v>
      </x:c>
      <x:c r="H715" t="s">
        <x:v>83</x:v>
      </x:c>
      <x:c r="I715" s="6">
        <x:v>28.1650594752055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23.29</x:v>
      </x:c>
      <x:c r="R715" s="8">
        <x:v>133465.453189918</x:v>
      </x:c>
      <x:c r="S715" s="12">
        <x:v>328180.860081148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355142</x:v>
      </x:c>
      <x:c r="B716" s="1">
        <x:v>43203.6927837153</x:v>
      </x:c>
      <x:c r="C716" s="6">
        <x:v>11.892354965</x:v>
      </x:c>
      <x:c r="D716" s="14" t="s">
        <x:v>77</x:v>
      </x:c>
      <x:c r="E716" s="15">
        <x:v>43194.5249513079</x:v>
      </x:c>
      <x:c r="F716" t="s">
        <x:v>82</x:v>
      </x:c>
      <x:c r="G716" s="6">
        <x:v>157.830172520959</x:v>
      </x:c>
      <x:c r="H716" t="s">
        <x:v>83</x:v>
      </x:c>
      <x:c r="I716" s="6">
        <x:v>28.1728183221899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23.295</x:v>
      </x:c>
      <x:c r="R716" s="8">
        <x:v>133467.538909592</x:v>
      </x:c>
      <x:c r="S716" s="12">
        <x:v>328173.975726882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355145</x:v>
      </x:c>
      <x:c r="B717" s="1">
        <x:v>43203.6927954514</x:v>
      </x:c>
      <x:c r="C717" s="6">
        <x:v>11.90925594</x:v>
      </x:c>
      <x:c r="D717" s="14" t="s">
        <x:v>77</x:v>
      </x:c>
      <x:c r="E717" s="15">
        <x:v>43194.5249513079</x:v>
      </x:c>
      <x:c r="F717" t="s">
        <x:v>82</x:v>
      </x:c>
      <x:c r="G717" s="6">
        <x:v>157.907903871821</x:v>
      </x:c>
      <x:c r="H717" t="s">
        <x:v>83</x:v>
      </x:c>
      <x:c r="I717" s="6">
        <x:v>28.16199202902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23.293</x:v>
      </x:c>
      <x:c r="R717" s="8">
        <x:v>133469.223264918</x:v>
      </x:c>
      <x:c r="S717" s="12">
        <x:v>328184.491457443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355159</x:v>
      </x:c>
      <x:c r="B718" s="1">
        <x:v>43203.6928070255</x:v>
      </x:c>
      <x:c r="C718" s="6">
        <x:v>11.9258736</x:v>
      </x:c>
      <x:c r="D718" s="14" t="s">
        <x:v>77</x:v>
      </x:c>
      <x:c r="E718" s="15">
        <x:v>43194.5249513079</x:v>
      </x:c>
      <x:c r="F718" t="s">
        <x:v>82</x:v>
      </x:c>
      <x:c r="G718" s="6">
        <x:v>157.918846012011</x:v>
      </x:c>
      <x:c r="H718" t="s">
        <x:v>83</x:v>
      </x:c>
      <x:c r="I718" s="6">
        <x:v>28.159676409738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23.293</x:v>
      </x:c>
      <x:c r="R718" s="8">
        <x:v>133484.507995542</x:v>
      </x:c>
      <x:c r="S718" s="12">
        <x:v>328193.045531699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355163</x:v>
      </x:c>
      <x:c r="B719" s="1">
        <x:v>43203.692818831</x:v>
      </x:c>
      <x:c r="C719" s="6">
        <x:v>11.9429245266667</x:v>
      </x:c>
      <x:c r="D719" s="14" t="s">
        <x:v>77</x:v>
      </x:c>
      <x:c r="E719" s="15">
        <x:v>43194.5249513079</x:v>
      </x:c>
      <x:c r="F719" t="s">
        <x:v>82</x:v>
      </x:c>
      <x:c r="G719" s="6">
        <x:v>157.887978916614</x:v>
      </x:c>
      <x:c r="H719" t="s">
        <x:v>83</x:v>
      </x:c>
      <x:c r="I719" s="6">
        <x:v>28.154954957191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23.297</x:v>
      </x:c>
      <x:c r="R719" s="8">
        <x:v>133470.393566502</x:v>
      </x:c>
      <x:c r="S719" s="12">
        <x:v>328179.960428615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355177</x:v>
      </x:c>
      <x:c r="B720" s="1">
        <x:v>43203.6928308681</x:v>
      </x:c>
      <x:c r="C720" s="6">
        <x:v>11.9602422116667</x:v>
      </x:c>
      <x:c r="D720" s="14" t="s">
        <x:v>77</x:v>
      </x:c>
      <x:c r="E720" s="15">
        <x:v>43194.5249513079</x:v>
      </x:c>
      <x:c r="F720" t="s">
        <x:v>82</x:v>
      </x:c>
      <x:c r="G720" s="6">
        <x:v>157.895855031964</x:v>
      </x:c>
      <x:c r="H720" t="s">
        <x:v>83</x:v>
      </x:c>
      <x:c r="I720" s="6">
        <x:v>28.1504740943569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23.298</x:v>
      </x:c>
      <x:c r="R720" s="8">
        <x:v>133484.49249419</x:v>
      </x:c>
      <x:c r="S720" s="12">
        <x:v>328197.154513495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355190</x:v>
      </x:c>
      <x:c r="B721" s="1">
        <x:v>43203.6928420139</x:v>
      </x:c>
      <x:c r="C721" s="6">
        <x:v>11.9762764833333</x:v>
      </x:c>
      <x:c r="D721" s="14" t="s">
        <x:v>77</x:v>
      </x:c>
      <x:c r="E721" s="15">
        <x:v>43194.5249513079</x:v>
      </x:c>
      <x:c r="F721" t="s">
        <x:v>82</x:v>
      </x:c>
      <x:c r="G721" s="6">
        <x:v>157.831297746801</x:v>
      </x:c>
      <x:c r="H721" t="s">
        <x:v>83</x:v>
      </x:c>
      <x:c r="I721" s="6">
        <x:v>28.1669540757207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23.297</x:v>
      </x:c>
      <x:c r="R721" s="8">
        <x:v>133478.215379944</x:v>
      </x:c>
      <x:c r="S721" s="12">
        <x:v>328198.466856417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355196</x:v>
      </x:c>
      <x:c r="B722" s="1">
        <x:v>43203.6928535532</x:v>
      </x:c>
      <x:c r="C722" s="6">
        <x:v>11.9928774733333</x:v>
      </x:c>
      <x:c r="D722" s="14" t="s">
        <x:v>77</x:v>
      </x:c>
      <x:c r="E722" s="15">
        <x:v>43194.5249513079</x:v>
      </x:c>
      <x:c r="F722" t="s">
        <x:v>82</x:v>
      </x:c>
      <x:c r="G722" s="6">
        <x:v>157.975103116698</x:v>
      </x:c>
      <x:c r="H722" t="s">
        <x:v>83</x:v>
      </x:c>
      <x:c r="I722" s="6">
        <x:v>28.1421439155934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23.295</x:v>
      </x:c>
      <x:c r="R722" s="8">
        <x:v>133486.967526573</x:v>
      </x:c>
      <x:c r="S722" s="12">
        <x:v>328196.08598532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355206</x:v>
      </x:c>
      <x:c r="B723" s="1">
        <x:v>43203.6928646181</x:v>
      </x:c>
      <x:c r="C723" s="6">
        <x:v>12.0088450283333</x:v>
      </x:c>
      <x:c r="D723" s="14" t="s">
        <x:v>77</x:v>
      </x:c>
      <x:c r="E723" s="15">
        <x:v>43194.5249513079</x:v>
      </x:c>
      <x:c r="F723" t="s">
        <x:v>82</x:v>
      </x:c>
      <x:c r="G723" s="6">
        <x:v>157.876250303153</x:v>
      </x:c>
      <x:c r="H723" t="s">
        <x:v>83</x:v>
      </x:c>
      <x:c r="I723" s="6">
        <x:v>28.1546241550318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23.298</x:v>
      </x:c>
      <x:c r="R723" s="8">
        <x:v>133487.873576714</x:v>
      </x:c>
      <x:c r="S723" s="12">
        <x:v>328190.226396926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355221</x:v>
      </x:c>
      <x:c r="B724" s="1">
        <x:v>43203.6928763889</x:v>
      </x:c>
      <x:c r="C724" s="6">
        <x:v>12.0257626616667</x:v>
      </x:c>
      <x:c r="D724" s="14" t="s">
        <x:v>77</x:v>
      </x:c>
      <x:c r="E724" s="15">
        <x:v>43194.5249513079</x:v>
      </x:c>
      <x:c r="F724" t="s">
        <x:v>82</x:v>
      </x:c>
      <x:c r="G724" s="6">
        <x:v>157.839110364682</x:v>
      </x:c>
      <x:c r="H724" t="s">
        <x:v>83</x:v>
      </x:c>
      <x:c r="I724" s="6">
        <x:v>28.1653000593387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23.297</x:v>
      </x:c>
      <x:c r="R724" s="8">
        <x:v>133490.928249334</x:v>
      </x:c>
      <x:c r="S724" s="12">
        <x:v>328186.095356792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355228</x:v>
      </x:c>
      <x:c r="B725" s="1">
        <x:v>43203.6928883102</x:v>
      </x:c>
      <x:c r="C725" s="6">
        <x:v>12.04296369</x:v>
      </x:c>
      <x:c r="D725" s="14" t="s">
        <x:v>77</x:v>
      </x:c>
      <x:c r="E725" s="15">
        <x:v>43194.5249513079</x:v>
      </x:c>
      <x:c r="F725" t="s">
        <x:v>82</x:v>
      </x:c>
      <x:c r="G725" s="6">
        <x:v>157.924005465688</x:v>
      </x:c>
      <x:c r="H725" t="s">
        <x:v>83</x:v>
      </x:c>
      <x:c r="I725" s="6">
        <x:v>28.1501432926393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23.296</x:v>
      </x:c>
      <x:c r="R725" s="8">
        <x:v>133502.010889184</x:v>
      </x:c>
      <x:c r="S725" s="12">
        <x:v>328190.578522309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355241</x:v>
      </x:c>
      <x:c r="B726" s="1">
        <x:v>43203.6928997338</x:v>
      </x:c>
      <x:c r="C726" s="6">
        <x:v>12.0593646366667</x:v>
      </x:c>
      <x:c r="D726" s="14" t="s">
        <x:v>77</x:v>
      </x:c>
      <x:c r="E726" s="15">
        <x:v>43194.5249513079</x:v>
      </x:c>
      <x:c r="F726" t="s">
        <x:v>82</x:v>
      </x:c>
      <x:c r="G726" s="6">
        <x:v>157.829993400406</x:v>
      </x:c>
      <x:c r="H726" t="s">
        <x:v>83</x:v>
      </x:c>
      <x:c r="I726" s="6">
        <x:v>28.1559774367965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23.301</x:v>
      </x:c>
      <x:c r="R726" s="8">
        <x:v>133488.647871388</x:v>
      </x:c>
      <x:c r="S726" s="12">
        <x:v>328171.858717894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355249</x:v>
      </x:c>
      <x:c r="B727" s="1">
        <x:v>43203.6929109144</x:v>
      </x:c>
      <x:c r="C727" s="6">
        <x:v>12.0755155766667</x:v>
      </x:c>
      <x:c r="D727" s="14" t="s">
        <x:v>77</x:v>
      </x:c>
      <x:c r="E727" s="15">
        <x:v>43194.5249513079</x:v>
      </x:c>
      <x:c r="F727" t="s">
        <x:v>82</x:v>
      </x:c>
      <x:c r="G727" s="6">
        <x:v>157.847036330623</x:v>
      </x:c>
      <x:c r="H727" t="s">
        <x:v>83</x:v>
      </x:c>
      <x:c r="I727" s="6">
        <x:v>28.1523686866371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23.301</x:v>
      </x:c>
      <x:c r="R727" s="8">
        <x:v>133500.410952884</x:v>
      </x:c>
      <x:c r="S727" s="12">
        <x:v>328191.418412359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355254</x:v>
      </x:c>
      <x:c r="B728" s="1">
        <x:v>43203.6929229514</x:v>
      </x:c>
      <x:c r="C728" s="6">
        <x:v>12.0928332166667</x:v>
      </x:c>
      <x:c r="D728" s="14" t="s">
        <x:v>77</x:v>
      </x:c>
      <x:c r="E728" s="15">
        <x:v>43194.5249513079</x:v>
      </x:c>
      <x:c r="F728" t="s">
        <x:v>82</x:v>
      </x:c>
      <x:c r="G728" s="6">
        <x:v>157.883131607346</x:v>
      </x:c>
      <x:c r="H728" t="s">
        <x:v>83</x:v>
      </x:c>
      <x:c r="I728" s="6">
        <x:v>28.1503538028196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23.299</x:v>
      </x:c>
      <x:c r="R728" s="8">
        <x:v>133490.194285767</x:v>
      </x:c>
      <x:c r="S728" s="12">
        <x:v>328177.626056319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355271</x:v>
      </x:c>
      <x:c r="B729" s="1">
        <x:v>43203.6929345255</x:v>
      </x:c>
      <x:c r="C729" s="6">
        <x:v>12.1095175116667</x:v>
      </x:c>
      <x:c r="D729" s="14" t="s">
        <x:v>77</x:v>
      </x:c>
      <x:c r="E729" s="15">
        <x:v>43194.5249513079</x:v>
      </x:c>
      <x:c r="F729" t="s">
        <x:v>82</x:v>
      </x:c>
      <x:c r="G729" s="6">
        <x:v>157.851218017788</x:v>
      </x:c>
      <x:c r="H729" t="s">
        <x:v>83</x:v>
      </x:c>
      <x:c r="I729" s="6">
        <x:v>28.1486697217506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23.302</x:v>
      </x:c>
      <x:c r="R729" s="8">
        <x:v>133498.531634423</x:v>
      </x:c>
      <x:c r="S729" s="12">
        <x:v>328192.874283425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355282</x:v>
      </x:c>
      <x:c r="B730" s="1">
        <x:v>43203.6929456366</x:v>
      </x:c>
      <x:c r="C730" s="6">
        <x:v>12.12551843</x:v>
      </x:c>
      <x:c r="D730" s="14" t="s">
        <x:v>77</x:v>
      </x:c>
      <x:c r="E730" s="15">
        <x:v>43194.5249513079</x:v>
      </x:c>
      <x:c r="F730" t="s">
        <x:v>82</x:v>
      </x:c>
      <x:c r="G730" s="6">
        <x:v>157.858114706069</x:v>
      </x:c>
      <x:c r="H730" t="s">
        <x:v>83</x:v>
      </x:c>
      <x:c r="I730" s="6">
        <x:v>28.1500230011143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23.301</x:v>
      </x:c>
      <x:c r="R730" s="8">
        <x:v>133501.534204322</x:v>
      </x:c>
      <x:c r="S730" s="12">
        <x:v>328179.513142984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355286</x:v>
      </x:c>
      <x:c r="B731" s="1">
        <x:v>43203.6929575579</x:v>
      </x:c>
      <x:c r="C731" s="6">
        <x:v>12.142652765</x:v>
      </x:c>
      <x:c r="D731" s="14" t="s">
        <x:v>77</x:v>
      </x:c>
      <x:c r="E731" s="15">
        <x:v>43194.5249513079</x:v>
      </x:c>
      <x:c r="F731" t="s">
        <x:v>82</x:v>
      </x:c>
      <x:c r="G731" s="6">
        <x:v>157.841511858771</x:v>
      </x:c>
      <x:c r="H731" t="s">
        <x:v>83</x:v>
      </x:c>
      <x:c r="I731" s="6">
        <x:v>28.1591651693325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23.299</x:v>
      </x:c>
      <x:c r="R731" s="8">
        <x:v>133496.37849238</x:v>
      </x:c>
      <x:c r="S731" s="12">
        <x:v>328171.173211196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355296</x:v>
      </x:c>
      <x:c r="B732" s="1">
        <x:v>43203.6929688657</x:v>
      </x:c>
      <x:c r="C732" s="6">
        <x:v>12.1589537383333</x:v>
      </x:c>
      <x:c r="D732" s="14" t="s">
        <x:v>77</x:v>
      </x:c>
      <x:c r="E732" s="15">
        <x:v>43194.5249513079</x:v>
      </x:c>
      <x:c r="F732" t="s">
        <x:v>82</x:v>
      </x:c>
      <x:c r="G732" s="6">
        <x:v>157.943084614846</x:v>
      </x:c>
      <x:c r="H732" t="s">
        <x:v>83</x:v>
      </x:c>
      <x:c r="I732" s="6">
        <x:v>28.1376630698655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23.299</x:v>
      </x:c>
      <x:c r="R732" s="8">
        <x:v>133500.287716393</x:v>
      </x:c>
      <x:c r="S732" s="12">
        <x:v>328177.090552879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355312</x:v>
      </x:c>
      <x:c r="B733" s="1">
        <x:v>43203.6929911227</x:v>
      </x:c>
      <x:c r="C733" s="6">
        <x:v>12.1910222683333</x:v>
      </x:c>
      <x:c r="D733" s="14" t="s">
        <x:v>77</x:v>
      </x:c>
      <x:c r="E733" s="15">
        <x:v>43194.5249513079</x:v>
      </x:c>
      <x:c r="F733" t="s">
        <x:v>82</x:v>
      </x:c>
      <x:c r="G733" s="6">
        <x:v>157.939734331324</x:v>
      </x:c>
      <x:c r="H733" t="s">
        <x:v>83</x:v>
      </x:c>
      <x:c r="I733" s="6">
        <x:v>28.1355579766227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</x:v>
      </x:c>
      <x:c r="R733" s="8">
        <x:v>133543.201220645</x:v>
      </x:c>
      <x:c r="S733" s="12">
        <x:v>328212.382830845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355320</x:v>
      </x:c>
      <x:c r="B734" s="1">
        <x:v>43203.6929924768</x:v>
      </x:c>
      <x:c r="C734" s="6">
        <x:v>12.1929556833333</x:v>
      </x:c>
      <x:c r="D734" s="14" t="s">
        <x:v>77</x:v>
      </x:c>
      <x:c r="E734" s="15">
        <x:v>43194.5249513079</x:v>
      </x:c>
      <x:c r="F734" t="s">
        <x:v>82</x:v>
      </x:c>
      <x:c r="G734" s="6">
        <x:v>157.738686632541</x:v>
      </x:c>
      <x:c r="H734" t="s">
        <x:v>83</x:v>
      </x:c>
      <x:c r="I734" s="6">
        <x:v>28.1753143891815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23.301</x:v>
      </x:c>
      <x:c r="R734" s="8">
        <x:v>133485.507397552</x:v>
      </x:c>
      <x:c r="S734" s="12">
        <x:v>328157.048562568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355323</x:v>
      </x:c>
      <x:c r="B735" s="1">
        <x:v>43203.6930041319</x:v>
      </x:c>
      <x:c r="C735" s="6">
        <x:v>12.2097566483333</x:v>
      </x:c>
      <x:c r="D735" s="14" t="s">
        <x:v>77</x:v>
      </x:c>
      <x:c r="E735" s="15">
        <x:v>43194.5249513079</x:v>
      </x:c>
      <x:c r="F735" t="s">
        <x:v>82</x:v>
      </x:c>
      <x:c r="G735" s="6">
        <x:v>157.758430042546</x:v>
      </x:c>
      <x:c r="H735" t="s">
        <x:v>83</x:v>
      </x:c>
      <x:c r="I735" s="6">
        <x:v>28.1767578986501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23.299</x:v>
      </x:c>
      <x:c r="R735" s="8">
        <x:v>133482.747451101</x:v>
      </x:c>
      <x:c r="S735" s="12">
        <x:v>328146.057356545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355333</x:v>
      </x:c>
      <x:c r="B736" s="1">
        <x:v>43203.693015081</x:v>
      </x:c>
      <x:c r="C736" s="6">
        <x:v>12.2255242066667</x:v>
      </x:c>
      <x:c r="D736" s="14" t="s">
        <x:v>77</x:v>
      </x:c>
      <x:c r="E736" s="15">
        <x:v>43194.5249513079</x:v>
      </x:c>
      <x:c r="F736" t="s">
        <x:v>82</x:v>
      </x:c>
      <x:c r="G736" s="6">
        <x:v>157.865011828482</x:v>
      </x:c>
      <x:c r="H736" t="s">
        <x:v>83</x:v>
      </x:c>
      <x:c r="I736" s="6">
        <x:v>28.1513762810232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</x:v>
      </x:c>
      <x:c r="R736" s="8">
        <x:v>133497.893314723</x:v>
      </x:c>
      <x:c r="S736" s="12">
        <x:v>328161.679477107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355348</x:v>
      </x:c>
      <x:c r="B737" s="1">
        <x:v>43203.6930270833</x:v>
      </x:c>
      <x:c r="C737" s="6">
        <x:v>12.2427752333333</x:v>
      </x:c>
      <x:c r="D737" s="14" t="s">
        <x:v>77</x:v>
      </x:c>
      <x:c r="E737" s="15">
        <x:v>43194.5249513079</x:v>
      </x:c>
      <x:c r="F737" t="s">
        <x:v>82</x:v>
      </x:c>
      <x:c r="G737" s="6">
        <x:v>157.842775515777</x:v>
      </x:c>
      <x:c r="H737" t="s">
        <x:v>83</x:v>
      </x:c>
      <x:c r="I737" s="6">
        <x:v>28.1532708738132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23.301</x:v>
      </x:c>
      <x:c r="R737" s="8">
        <x:v>133505.13249839</x:v>
      </x:c>
      <x:c r="S737" s="12">
        <x:v>328158.351290584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355353</x:v>
      </x:c>
      <x:c r="B738" s="1">
        <x:v>43203.6930387384</x:v>
      </x:c>
      <x:c r="C738" s="6">
        <x:v>12.2595762566667</x:v>
      </x:c>
      <x:c r="D738" s="14" t="s">
        <x:v>77</x:v>
      </x:c>
      <x:c r="E738" s="15">
        <x:v>43194.5249513079</x:v>
      </x:c>
      <x:c r="F738" t="s">
        <x:v>82</x:v>
      </x:c>
      <x:c r="G738" s="6">
        <x:v>157.770613490056</x:v>
      </x:c>
      <x:c r="H738" t="s">
        <x:v>83</x:v>
      </x:c>
      <x:c r="I738" s="6">
        <x:v>28.1573006461608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23.305</x:v>
      </x:c>
      <x:c r="R738" s="8">
        <x:v>133512.67083264</x:v>
      </x:c>
      <x:c r="S738" s="12">
        <x:v>328180.295408977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355365</x:v>
      </x:c>
      <x:c r="B739" s="1">
        <x:v>43203.6930503125</x:v>
      </x:c>
      <x:c r="C739" s="6">
        <x:v>12.2762272116667</x:v>
      </x:c>
      <x:c r="D739" s="14" t="s">
        <x:v>77</x:v>
      </x:c>
      <x:c r="E739" s="15">
        <x:v>43194.5249513079</x:v>
      </x:c>
      <x:c r="F739" t="s">
        <x:v>82</x:v>
      </x:c>
      <x:c r="G739" s="6">
        <x:v>157.756558687936</x:v>
      </x:c>
      <x:c r="H739" t="s">
        <x:v>83</x:v>
      </x:c>
      <x:c r="I739" s="6">
        <x:v>28.1602778691381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23.305</x:v>
      </x:c>
      <x:c r="R739" s="8">
        <x:v>133514.525316087</x:v>
      </x:c>
      <x:c r="S739" s="12">
        <x:v>328184.511151239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355382</x:v>
      </x:c>
      <x:c r="B740" s="1">
        <x:v>43203.6930640856</x:v>
      </x:c>
      <x:c r="C740" s="6">
        <x:v>12.2960283283333</x:v>
      </x:c>
      <x:c r="D740" s="14" t="s">
        <x:v>77</x:v>
      </x:c>
      <x:c r="E740" s="15">
        <x:v>43194.5249513079</x:v>
      </x:c>
      <x:c r="F740" t="s">
        <x:v>82</x:v>
      </x:c>
      <x:c r="G740" s="6">
        <x:v>157.874084629737</x:v>
      </x:c>
      <x:c r="H740" t="s">
        <x:v>83</x:v>
      </x:c>
      <x:c r="I740" s="6">
        <x:v>28.1438279933868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23.302</x:v>
      </x:c>
      <x:c r="R740" s="8">
        <x:v>133524.816859933</x:v>
      </x:c>
      <x:c r="S740" s="12">
        <x:v>328172.160461692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355386</x:v>
      </x:c>
      <x:c r="B741" s="1">
        <x:v>43203.693074537</x:v>
      </x:c>
      <x:c r="C741" s="6">
        <x:v>12.3110958733333</x:v>
      </x:c>
      <x:c r="D741" s="14" t="s">
        <x:v>77</x:v>
      </x:c>
      <x:c r="E741" s="15">
        <x:v>43194.5249513079</x:v>
      </x:c>
      <x:c r="F741" t="s">
        <x:v>82</x:v>
      </x:c>
      <x:c r="G741" s="6">
        <x:v>157.868445783975</x:v>
      </x:c>
      <x:c r="H741" t="s">
        <x:v>83</x:v>
      </x:c>
      <x:c r="I741" s="6">
        <x:v>28.1365804503189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23.305</x:v>
      </x:c>
      <x:c r="R741" s="8">
        <x:v>133520.013960905</x:v>
      </x:c>
      <x:c r="S741" s="12">
        <x:v>328176.932889948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355393</x:v>
      </x:c>
      <x:c r="B742" s="1">
        <x:v>43203.6930847569</x:v>
      </x:c>
      <x:c r="C742" s="6">
        <x:v>12.3258300133333</x:v>
      </x:c>
      <x:c r="D742" s="14" t="s">
        <x:v>77</x:v>
      </x:c>
      <x:c r="E742" s="15">
        <x:v>43194.5249513079</x:v>
      </x:c>
      <x:c r="F742" t="s">
        <x:v>82</x:v>
      </x:c>
      <x:c r="G742" s="6">
        <x:v>157.862216092003</x:v>
      </x:c>
      <x:c r="H742" t="s">
        <x:v>83</x:v>
      </x:c>
      <x:c r="I742" s="6">
        <x:v>28.1435272651474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23.303</x:v>
      </x:c>
      <x:c r="R742" s="8">
        <x:v>133510.389575524</x:v>
      </x:c>
      <x:c r="S742" s="12">
        <x:v>328156.76491239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355404</x:v>
      </x:c>
      <x:c r="B743" s="1">
        <x:v>43203.6930966435</x:v>
      </x:c>
      <x:c r="C743" s="6">
        <x:v>12.3429477133333</x:v>
      </x:c>
      <x:c r="D743" s="14" t="s">
        <x:v>77</x:v>
      </x:c>
      <x:c r="E743" s="15">
        <x:v>43194.5249513079</x:v>
      </x:c>
      <x:c r="F743" t="s">
        <x:v>82</x:v>
      </x:c>
      <x:c r="G743" s="6">
        <x:v>157.787585757015</x:v>
      </x:c>
      <x:c r="H743" t="s">
        <x:v>83</x:v>
      </x:c>
      <x:c r="I743" s="6">
        <x:v>28.1565187496549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23.304</x:v>
      </x:c>
      <x:c r="R743" s="8">
        <x:v>133523.44508676</x:v>
      </x:c>
      <x:c r="S743" s="12">
        <x:v>328178.558540103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355415</x:v>
      </x:c>
      <x:c r="B744" s="1">
        <x:v>43203.6931079861</x:v>
      </x:c>
      <x:c r="C744" s="6">
        <x:v>12.3592652966667</x:v>
      </x:c>
      <x:c r="D744" s="14" t="s">
        <x:v>77</x:v>
      </x:c>
      <x:c r="E744" s="15">
        <x:v>43194.5249513079</x:v>
      </x:c>
      <x:c r="F744" t="s">
        <x:v>82</x:v>
      </x:c>
      <x:c r="G744" s="6">
        <x:v>157.770690076015</x:v>
      </x:c>
      <x:c r="H744" t="s">
        <x:v>83</x:v>
      </x:c>
      <x:c r="I744" s="6">
        <x:v>28.1600974313069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23.304</x:v>
      </x:c>
      <x:c r="R744" s="8">
        <x:v>133524.177878728</x:v>
      </x:c>
      <x:c r="S744" s="12">
        <x:v>328168.770821869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355426</x:v>
      </x:c>
      <x:c r="B745" s="1">
        <x:v>43203.6931197569</x:v>
      </x:c>
      <x:c r="C745" s="6">
        <x:v>12.3762496466667</x:v>
      </x:c>
      <x:c r="D745" s="14" t="s">
        <x:v>77</x:v>
      </x:c>
      <x:c r="E745" s="15">
        <x:v>43194.5249513079</x:v>
      </x:c>
      <x:c r="F745" t="s">
        <x:v>82</x:v>
      </x:c>
      <x:c r="G745" s="6">
        <x:v>157.775995841553</x:v>
      </x:c>
      <x:c r="H745" t="s">
        <x:v>83</x:v>
      </x:c>
      <x:c r="I745" s="6">
        <x:v>28.1505342401269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23.307</x:v>
      </x:c>
      <x:c r="R745" s="8">
        <x:v>133530.22402371</x:v>
      </x:c>
      <x:c r="S745" s="12">
        <x:v>328182.831847813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355434</x:v>
      </x:c>
      <x:c r="B746" s="1">
        <x:v>43203.6931310532</x:v>
      </x:c>
      <x:c r="C746" s="6">
        <x:v>12.3925172666667</x:v>
      </x:c>
      <x:c r="D746" s="14" t="s">
        <x:v>77</x:v>
      </x:c>
      <x:c r="E746" s="15">
        <x:v>43194.5249513079</x:v>
      </x:c>
      <x:c r="F746" t="s">
        <x:v>82</x:v>
      </x:c>
      <x:c r="G746" s="6">
        <x:v>157.774665452794</x:v>
      </x:c>
      <x:c r="H746" t="s">
        <x:v>83</x:v>
      </x:c>
      <x:c r="I746" s="6">
        <x:v>28.1592553882219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23.304</x:v>
      </x:c>
      <x:c r="R746" s="8">
        <x:v>133535.10941756</x:v>
      </x:c>
      <x:c r="S746" s="12">
        <x:v>328179.375381393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355447</x:v>
      </x:c>
      <x:c r="B747" s="1">
        <x:v>43203.6931429051</x:v>
      </x:c>
      <x:c r="C747" s="6">
        <x:v>12.40953491</x:v>
      </x:c>
      <x:c r="D747" s="14" t="s">
        <x:v>77</x:v>
      </x:c>
      <x:c r="E747" s="15">
        <x:v>43194.5249513079</x:v>
      </x:c>
      <x:c r="F747" t="s">
        <x:v>82</x:v>
      </x:c>
      <x:c r="G747" s="6">
        <x:v>157.759889435261</x:v>
      </x:c>
      <x:c r="H747" t="s">
        <x:v>83</x:v>
      </x:c>
      <x:c r="I747" s="6">
        <x:v>28.1567593331761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23.306</x:v>
      </x:c>
      <x:c r="R747" s="8">
        <x:v>133541.439408897</x:v>
      </x:c>
      <x:c r="S747" s="12">
        <x:v>328180.892192293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355454</x:v>
      </x:c>
      <x:c r="B748" s="1">
        <x:v>43203.6931544792</x:v>
      </x:c>
      <x:c r="C748" s="6">
        <x:v>12.4262358866667</x:v>
      </x:c>
      <x:c r="D748" s="14" t="s">
        <x:v>77</x:v>
      </x:c>
      <x:c r="E748" s="15">
        <x:v>43194.5249513079</x:v>
      </x:c>
      <x:c r="F748" t="s">
        <x:v>82</x:v>
      </x:c>
      <x:c r="G748" s="6">
        <x:v>157.787572787541</x:v>
      </x:c>
      <x:c r="H748" t="s">
        <x:v>83</x:v>
      </x:c>
      <x:c r="I748" s="6">
        <x:v>28.1508951147712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23.306</x:v>
      </x:c>
      <x:c r="R748" s="8">
        <x:v>133534.660810475</x:v>
      </x:c>
      <x:c r="S748" s="12">
        <x:v>328182.673484335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355468</x:v>
      </x:c>
      <x:c r="B749" s="1">
        <x:v>43203.6931661227</x:v>
      </x:c>
      <x:c r="C749" s="6">
        <x:v>12.442986795</x:v>
      </x:c>
      <x:c r="D749" s="14" t="s">
        <x:v>77</x:v>
      </x:c>
      <x:c r="E749" s="15">
        <x:v>43194.5249513079</x:v>
      </x:c>
      <x:c r="F749" t="s">
        <x:v>82</x:v>
      </x:c>
      <x:c r="G749" s="6">
        <x:v>157.823430811594</x:v>
      </x:c>
      <x:c r="H749" t="s">
        <x:v>83</x:v>
      </x:c>
      <x:c r="I749" s="6">
        <x:v>28.1461135288869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23.305</x:v>
      </x:c>
      <x:c r="R749" s="8">
        <x:v>133538.872973441</x:v>
      </x:c>
      <x:c r="S749" s="12">
        <x:v>328157.868297799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355481</x:v>
      </x:c>
      <x:c r="B750" s="1">
        <x:v>43203.6931777778</x:v>
      </x:c>
      <x:c r="C750" s="6">
        <x:v>12.4597711233333</x:v>
      </x:c>
      <x:c r="D750" s="14" t="s">
        <x:v>77</x:v>
      </x:c>
      <x:c r="E750" s="15">
        <x:v>43194.5249513079</x:v>
      </x:c>
      <x:c r="F750" t="s">
        <x:v>82</x:v>
      </x:c>
      <x:c r="G750" s="6">
        <x:v>157.784513595925</x:v>
      </x:c>
      <x:c r="H750" t="s">
        <x:v>83</x:v>
      </x:c>
      <x:c r="I750" s="6">
        <x:v>28.1487298674888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23.307</x:v>
      </x:c>
      <x:c r="R750" s="8">
        <x:v>133537.699170016</x:v>
      </x:c>
      <x:c r="S750" s="12">
        <x:v>328169.13495685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355483</x:v>
      </x:c>
      <x:c r="B751" s="1">
        <x:v>43203.6931892361</x:v>
      </x:c>
      <x:c r="C751" s="6">
        <x:v>12.4762887516667</x:v>
      </x:c>
      <x:c r="D751" s="14" t="s">
        <x:v>77</x:v>
      </x:c>
      <x:c r="E751" s="15">
        <x:v>43194.5249513079</x:v>
      </x:c>
      <x:c r="F751" t="s">
        <x:v>82</x:v>
      </x:c>
      <x:c r="G751" s="6">
        <x:v>157.728705644882</x:v>
      </x:c>
      <x:c r="H751" t="s">
        <x:v>83</x:v>
      </x:c>
      <x:c r="I751" s="6">
        <x:v>28.1493012520527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23.311</x:v>
      </x:c>
      <x:c r="R751" s="8">
        <x:v>133535.900797654</x:v>
      </x:c>
      <x:c r="S751" s="12">
        <x:v>328174.380658701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355500</x:v>
      </x:c>
      <x:c r="B752" s="1">
        <x:v>43203.6932008449</x:v>
      </x:c>
      <x:c r="C752" s="6">
        <x:v>12.493006365</x:v>
      </x:c>
      <x:c r="D752" s="14" t="s">
        <x:v>77</x:v>
      </x:c>
      <x:c r="E752" s="15">
        <x:v>43194.5249513079</x:v>
      </x:c>
      <x:c r="F752" t="s">
        <x:v>82</x:v>
      </x:c>
      <x:c r="G752" s="6">
        <x:v>157.818098145148</x:v>
      </x:c>
      <x:c r="H752" t="s">
        <x:v>83</x:v>
      </x:c>
      <x:c r="I752" s="6">
        <x:v>28.1444294499461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23.306</x:v>
      </x:c>
      <x:c r="R752" s="8">
        <x:v>133541.004192369</x:v>
      </x:c>
      <x:c r="S752" s="12">
        <x:v>328183.778240131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355505</x:v>
      </x:c>
      <x:c r="B753" s="1">
        <x:v>43203.693212037</x:v>
      </x:c>
      <x:c r="C753" s="6">
        <x:v>12.5091239983333</x:v>
      </x:c>
      <x:c r="D753" s="14" t="s">
        <x:v>77</x:v>
      </x:c>
      <x:c r="E753" s="15">
        <x:v>43194.5249513079</x:v>
      </x:c>
      <x:c r="F753" t="s">
        <x:v>82</x:v>
      </x:c>
      <x:c r="G753" s="6">
        <x:v>157.710132613624</x:v>
      </x:c>
      <x:c r="H753" t="s">
        <x:v>83</x:v>
      </x:c>
      <x:c r="I753" s="6">
        <x:v>28.1644880879589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23.307</x:v>
      </x:c>
      <x:c r="R753" s="8">
        <x:v>133544.396525011</x:v>
      </x:c>
      <x:c r="S753" s="12">
        <x:v>328179.837377896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355520</x:v>
      </x:c>
      <x:c r="B754" s="1">
        <x:v>43203.6932239236</x:v>
      </x:c>
      <x:c r="C754" s="6">
        <x:v>12.52625831</x:v>
      </x:c>
      <x:c r="D754" s="14" t="s">
        <x:v>77</x:v>
      </x:c>
      <x:c r="E754" s="15">
        <x:v>43194.5249513079</x:v>
      </x:c>
      <x:c r="F754" t="s">
        <x:v>82</x:v>
      </x:c>
      <x:c r="G754" s="6">
        <x:v>157.758109271664</x:v>
      </x:c>
      <x:c r="H754" t="s">
        <x:v>83</x:v>
      </x:c>
      <x:c r="I754" s="6">
        <x:v>28.1543234258252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23.307</x:v>
      </x:c>
      <x:c r="R754" s="8">
        <x:v>133539.673811065</x:v>
      </x:c>
      <x:c r="S754" s="12">
        <x:v>328173.569625498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355523</x:v>
      </x:c>
      <x:c r="B755" s="1">
        <x:v>43203.6932354514</x:v>
      </x:c>
      <x:c r="C755" s="6">
        <x:v>12.542842585</x:v>
      </x:c>
      <x:c r="D755" s="14" t="s">
        <x:v>77</x:v>
      </x:c>
      <x:c r="E755" s="15">
        <x:v>43194.5249513079</x:v>
      </x:c>
      <x:c r="F755" t="s">
        <x:v>82</x:v>
      </x:c>
      <x:c r="G755" s="6">
        <x:v>157.787572787541</x:v>
      </x:c>
      <x:c r="H755" t="s">
        <x:v>83</x:v>
      </x:c>
      <x:c r="I755" s="6">
        <x:v>28.1508951147712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23.306</x:v>
      </x:c>
      <x:c r="R755" s="8">
        <x:v>133548.484504642</x:v>
      </x:c>
      <x:c r="S755" s="12">
        <x:v>328177.100807803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355535</x:v>
      </x:c>
      <x:c r="B756" s="1">
        <x:v>43203.6932471875</x:v>
      </x:c>
      <x:c r="C756" s="6">
        <x:v>12.55972689</x:v>
      </x:c>
      <x:c r="D756" s="14" t="s">
        <x:v>77</x:v>
      </x:c>
      <x:c r="E756" s="15">
        <x:v>43194.5249513079</x:v>
      </x:c>
      <x:c r="F756" t="s">
        <x:v>82</x:v>
      </x:c>
      <x:c r="G756" s="6">
        <x:v>157.73694851656</x:v>
      </x:c>
      <x:c r="H756" t="s">
        <x:v>83</x:v>
      </x:c>
      <x:c r="I756" s="6">
        <x:v>28.1531806550843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23.309</x:v>
      </x:c>
      <x:c r="R756" s="8">
        <x:v>133556.473884693</x:v>
      </x:c>
      <x:c r="S756" s="12">
        <x:v>328173.240481631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355550</x:v>
      </x:c>
      <x:c r="B757" s="1">
        <x:v>43203.6932582986</x:v>
      </x:c>
      <x:c r="C757" s="6">
        <x:v>12.5756945016667</x:v>
      </x:c>
      <x:c r="D757" s="14" t="s">
        <x:v>77</x:v>
      </x:c>
      <x:c r="E757" s="15">
        <x:v>43194.5249513079</x:v>
      </x:c>
      <x:c r="F757" t="s">
        <x:v>82</x:v>
      </x:c>
      <x:c r="G757" s="6">
        <x:v>157.762781096559</x:v>
      </x:c>
      <x:c r="H757" t="s">
        <x:v>83</x:v>
      </x:c>
      <x:c r="I757" s="6">
        <x:v>28.147707390091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23.309</x:v>
      </x:c>
      <x:c r="R757" s="8">
        <x:v>133562.636382117</x:v>
      </x:c>
      <x:c r="S757" s="12">
        <x:v>328178.306344025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355555</x:v>
      </x:c>
      <x:c r="B758" s="1">
        <x:v>43203.6932702199</x:v>
      </x:c>
      <x:c r="C758" s="6">
        <x:v>12.5928788133333</x:v>
      </x:c>
      <x:c r="D758" s="14" t="s">
        <x:v>77</x:v>
      </x:c>
      <x:c r="E758" s="15">
        <x:v>43194.5249513079</x:v>
      </x:c>
      <x:c r="F758" t="s">
        <x:v>82</x:v>
      </x:c>
      <x:c r="G758" s="6">
        <x:v>157.713946720989</x:v>
      </x:c>
      <x:c r="H758" t="s">
        <x:v>83</x:v>
      </x:c>
      <x:c r="I758" s="6">
        <x:v>28.1524288324408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23.311</x:v>
      </x:c>
      <x:c r="R758" s="8">
        <x:v>133559.301265454</x:v>
      </x:c>
      <x:c r="S758" s="12">
        <x:v>328180.139579205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355563</x:v>
      </x:c>
      <x:c r="B759" s="1">
        <x:v>43203.6932814468</x:v>
      </x:c>
      <x:c r="C759" s="6">
        <x:v>12.60906314</x:v>
      </x:c>
      <x:c r="D759" s="14" t="s">
        <x:v>77</x:v>
      </x:c>
      <x:c r="E759" s="15">
        <x:v>43194.5249513079</x:v>
      </x:c>
      <x:c r="F759" t="s">
        <x:v>82</x:v>
      </x:c>
      <x:c r="G759" s="6">
        <x:v>157.684505505932</x:v>
      </x:c>
      <x:c r="H759" t="s">
        <x:v>83</x:v>
      </x:c>
      <x:c r="I759" s="6">
        <x:v>28.1614807882625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23.31</x:v>
      </x:c>
      <x:c r="R759" s="8">
        <x:v>133554.456246486</x:v>
      </x:c>
      <x:c r="S759" s="12">
        <x:v>328175.89744658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355574</x:v>
      </x:c>
      <x:c r="B760" s="1">
        <x:v>43203.6932932523</x:v>
      </x:c>
      <x:c r="C760" s="6">
        <x:v>12.6260473966667</x:v>
      </x:c>
      <x:c r="D760" s="14" t="s">
        <x:v>77</x:v>
      </x:c>
      <x:c r="E760" s="15">
        <x:v>43194.5249513079</x:v>
      </x:c>
      <x:c r="F760" t="s">
        <x:v>82</x:v>
      </x:c>
      <x:c r="G760" s="6">
        <x:v>157.686701207809</x:v>
      </x:c>
      <x:c r="H760" t="s">
        <x:v>83</x:v>
      </x:c>
      <x:c r="I760" s="6">
        <x:v>28.1582028346625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23.311</x:v>
      </x:c>
      <x:c r="R760" s="8">
        <x:v>133560.899552588</x:v>
      </x:c>
      <x:c r="S760" s="12">
        <x:v>328163.719697692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355588</x:v>
      </x:c>
      <x:c r="B761" s="1">
        <x:v>43203.6933044792</x:v>
      </x:c>
      <x:c r="C761" s="6">
        <x:v>12.64219836</x:v>
      </x:c>
      <x:c r="D761" s="14" t="s">
        <x:v>77</x:v>
      </x:c>
      <x:c r="E761" s="15">
        <x:v>43194.5249513079</x:v>
      </x:c>
      <x:c r="F761" t="s">
        <x:v>82</x:v>
      </x:c>
      <x:c r="G761" s="6">
        <x:v>157.705705899923</x:v>
      </x:c>
      <x:c r="H761" t="s">
        <x:v>83</x:v>
      </x:c>
      <x:c r="I761" s="6">
        <x:v>28.1485494302779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23.313</x:v>
      </x:c>
      <x:c r="R761" s="8">
        <x:v>133567.485204489</x:v>
      </x:c>
      <x:c r="S761" s="12">
        <x:v>328171.12305624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355598</x:v>
      </x:c>
      <x:c r="B762" s="1">
        <x:v>43203.6933160532</x:v>
      </x:c>
      <x:c r="C762" s="6">
        <x:v>12.6588993016667</x:v>
      </x:c>
      <x:c r="D762" s="14" t="s">
        <x:v>77</x:v>
      </x:c>
      <x:c r="E762" s="15">
        <x:v>43194.5249513079</x:v>
      </x:c>
      <x:c r="F762" t="s">
        <x:v>82</x:v>
      </x:c>
      <x:c r="G762" s="6">
        <x:v>157.699178851549</x:v>
      </x:c>
      <x:c r="H762" t="s">
        <x:v>83</x:v>
      </x:c>
      <x:c r="I762" s="6">
        <x:v>28.1499327824727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23.313</x:v>
      </x:c>
      <x:c r="R762" s="8">
        <x:v>133565.902135327</x:v>
      </x:c>
      <x:c r="S762" s="12">
        <x:v>328170.533620197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355603</x:v>
      </x:c>
      <x:c r="B763" s="1">
        <x:v>43203.6933281597</x:v>
      </x:c>
      <x:c r="C763" s="6">
        <x:v>12.6763169866667</x:v>
      </x:c>
      <x:c r="D763" s="14" t="s">
        <x:v>77</x:v>
      </x:c>
      <x:c r="E763" s="15">
        <x:v>43194.5249513079</x:v>
      </x:c>
      <x:c r="F763" t="s">
        <x:v>82</x:v>
      </x:c>
      <x:c r="G763" s="6">
        <x:v>157.715867570565</x:v>
      </x:c>
      <x:c r="H763" t="s">
        <x:v>83</x:v>
      </x:c>
      <x:c r="I763" s="6">
        <x:v>28.1548346654922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23.31</x:v>
      </x:c>
      <x:c r="R763" s="8">
        <x:v>133564.123400738</x:v>
      </x:c>
      <x:c r="S763" s="12">
        <x:v>328171.774271269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355619</x:v>
      </x:c>
      <x:c r="B764" s="1">
        <x:v>43203.6933395486</x:v>
      </x:c>
      <x:c r="C764" s="6">
        <x:v>12.6927345916667</x:v>
      </x:c>
      <x:c r="D764" s="14" t="s">
        <x:v>77</x:v>
      </x:c>
      <x:c r="E764" s="15">
        <x:v>43194.5249513079</x:v>
      </x:c>
      <x:c r="F764" t="s">
        <x:v>82</x:v>
      </x:c>
      <x:c r="G764" s="6">
        <x:v>157.725299680862</x:v>
      </x:c>
      <x:c r="H764" t="s">
        <x:v>83</x:v>
      </x:c>
      <x:c r="I764" s="6">
        <x:v>28.1500230011143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23.311</x:v>
      </x:c>
      <x:c r="R764" s="8">
        <x:v>133575.216548165</x:v>
      </x:c>
      <x:c r="S764" s="12">
        <x:v>328186.134244095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355625</x:v>
      </x:c>
      <x:c r="B765" s="1">
        <x:v>43203.6933513079</x:v>
      </x:c>
      <x:c r="C765" s="6">
        <x:v>12.7096689416667</x:v>
      </x:c>
      <x:c r="D765" s="14" t="s">
        <x:v>77</x:v>
      </x:c>
      <x:c r="E765" s="15">
        <x:v>43194.5249513079</x:v>
      </x:c>
      <x:c r="F765" t="s">
        <x:v>82</x:v>
      </x:c>
      <x:c r="G765" s="6">
        <x:v>157.752328540995</x:v>
      </x:c>
      <x:c r="H765" t="s">
        <x:v>83</x:v>
      </x:c>
      <x:c r="I765" s="6">
        <x:v>28.1414823138343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23.312</x:v>
      </x:c>
      <x:c r="R765" s="8">
        <x:v>133573.7391955</x:v>
      </x:c>
      <x:c r="S765" s="12">
        <x:v>328172.506009314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355638</x:v>
      </x:c>
      <x:c r="B766" s="1">
        <x:v>43203.6933627662</x:v>
      </x:c>
      <x:c r="C766" s="6">
        <x:v>12.7261865466667</x:v>
      </x:c>
      <x:c r="D766" s="14" t="s">
        <x:v>77</x:v>
      </x:c>
      <x:c r="E766" s="15">
        <x:v>43194.5249513079</x:v>
      </x:c>
      <x:c r="F766" t="s">
        <x:v>82</x:v>
      </x:c>
      <x:c r="G766" s="6">
        <x:v>157.689378541004</x:v>
      </x:c>
      <x:c r="H766" t="s">
        <x:v>83</x:v>
      </x:c>
      <x:c r="I766" s="6">
        <x:v>28.1463841845098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23.315</x:v>
      </x:c>
      <x:c r="R766" s="8">
        <x:v>133572.637463349</x:v>
      </x:c>
      <x:c r="S766" s="12">
        <x:v>328160.860549147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355651</x:v>
      </x:c>
      <x:c r="B767" s="1">
        <x:v>43203.6933739236</x:v>
      </x:c>
      <x:c r="C767" s="6">
        <x:v>12.742204135</x:v>
      </x:c>
      <x:c r="D767" s="14" t="s">
        <x:v>77</x:v>
      </x:c>
      <x:c r="E767" s="15">
        <x:v>43194.5249513079</x:v>
      </x:c>
      <x:c r="F767" t="s">
        <x:v>82</x:v>
      </x:c>
      <x:c r="G767" s="6">
        <x:v>157.650081646162</x:v>
      </x:c>
      <x:c r="H767" t="s">
        <x:v>83</x:v>
      </x:c>
      <x:c r="I767" s="6">
        <x:v>28.1547143737989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23.315</x:v>
      </x:c>
      <x:c r="R767" s="8">
        <x:v>133571.332402591</x:v>
      </x:c>
      <x:c r="S767" s="12">
        <x:v>328160.122382091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355654</x:v>
      </x:c>
      <x:c r="B768" s="1">
        <x:v>43203.6933858449</x:v>
      </x:c>
      <x:c r="C768" s="6">
        <x:v>12.759371835</x:v>
      </x:c>
      <x:c r="D768" s="14" t="s">
        <x:v>77</x:v>
      </x:c>
      <x:c r="E768" s="15">
        <x:v>43194.5249513079</x:v>
      </x:c>
      <x:c r="F768" t="s">
        <x:v>82</x:v>
      </x:c>
      <x:c r="G768" s="6">
        <x:v>157.658309489973</x:v>
      </x:c>
      <x:c r="H768" t="s">
        <x:v>83</x:v>
      </x:c>
      <x:c r="I768" s="6">
        <x:v>28.1529701447275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23.315</x:v>
      </x:c>
      <x:c r="R768" s="8">
        <x:v>133574.278930994</x:v>
      </x:c>
      <x:c r="S768" s="12">
        <x:v>328163.488982299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355669</x:v>
      </x:c>
      <x:c r="B769" s="1">
        <x:v>43203.6933975694</x:v>
      </x:c>
      <x:c r="C769" s="6">
        <x:v>12.7763061033333</x:v>
      </x:c>
      <x:c r="D769" s="14" t="s">
        <x:v>77</x:v>
      </x:c>
      <x:c r="E769" s="15">
        <x:v>43194.5249513079</x:v>
      </x:c>
      <x:c r="F769" t="s">
        <x:v>82</x:v>
      </x:c>
      <x:c r="G769" s="6">
        <x:v>157.766300095891</x:v>
      </x:c>
      <x:c r="H769" t="s">
        <x:v>83</x:v>
      </x:c>
      <x:c r="I769" s="6">
        <x:v>28.1357083403823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23.313</x:v>
      </x:c>
      <x:c r="R769" s="8">
        <x:v>133568.154259888</x:v>
      </x:c>
      <x:c r="S769" s="12">
        <x:v>328162.448094211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355675</x:v>
      </x:c>
      <x:c r="B770" s="1">
        <x:v>43203.6934087153</x:v>
      </x:c>
      <x:c r="C770" s="6">
        <x:v>12.7923403516667</x:v>
      </x:c>
      <x:c r="D770" s="14" t="s">
        <x:v>77</x:v>
      </x:c>
      <x:c r="E770" s="15">
        <x:v>43194.5249513079</x:v>
      </x:c>
      <x:c r="F770" t="s">
        <x:v>82</x:v>
      </x:c>
      <x:c r="G770" s="6">
        <x:v>157.733802059275</x:v>
      </x:c>
      <x:c r="H770" t="s">
        <x:v>83</x:v>
      </x:c>
      <x:c r="I770" s="6">
        <x:v>28.142595007776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23.313</x:v>
      </x:c>
      <x:c r="R770" s="8">
        <x:v>133579.645289058</x:v>
      </x:c>
      <x:c r="S770" s="12">
        <x:v>328172.483070572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355684</x:v>
      </x:c>
      <x:c r="B771" s="1">
        <x:v>43203.6934202894</x:v>
      </x:c>
      <x:c r="C771" s="6">
        <x:v>12.809024705</x:v>
      </x:c>
      <x:c r="D771" s="14" t="s">
        <x:v>77</x:v>
      </x:c>
      <x:c r="E771" s="15">
        <x:v>43194.5249513079</x:v>
      </x:c>
      <x:c r="F771" t="s">
        <x:v>82</x:v>
      </x:c>
      <x:c r="G771" s="6">
        <x:v>157.719521497646</x:v>
      </x:c>
      <x:c r="H771" t="s">
        <x:v>83</x:v>
      </x:c>
      <x:c r="I771" s="6">
        <x:v>28.1371819055798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23.316</x:v>
      </x:c>
      <x:c r="R771" s="8">
        <x:v>133585.733659913</x:v>
      </x:c>
      <x:c r="S771" s="12">
        <x:v>328179.235906299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355700</x:v>
      </x:c>
      <x:c r="B772" s="1">
        <x:v>43203.6934318287</x:v>
      </x:c>
      <x:c r="C772" s="6">
        <x:v>12.825642285</x:v>
      </x:c>
      <x:c r="D772" s="14" t="s">
        <x:v>77</x:v>
      </x:c>
      <x:c r="E772" s="15">
        <x:v>43194.5249513079</x:v>
      </x:c>
      <x:c r="F772" t="s">
        <x:v>82</x:v>
      </x:c>
      <x:c r="G772" s="6">
        <x:v>157.574478919416</x:v>
      </x:c>
      <x:c r="H772" t="s">
        <x:v>83</x:v>
      </x:c>
      <x:c r="I772" s="6">
        <x:v>28.1651196212374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23.317</x:v>
      </x:c>
      <x:c r="R772" s="8">
        <x:v>133590.184619428</x:v>
      </x:c>
      <x:c r="S772" s="12">
        <x:v>328187.159229178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355703</x:v>
      </x:c>
      <x:c r="B773" s="1">
        <x:v>43203.6934438657</x:v>
      </x:c>
      <x:c r="C773" s="6">
        <x:v>12.84297664</x:v>
      </x:c>
      <x:c r="D773" s="14" t="s">
        <x:v>77</x:v>
      </x:c>
      <x:c r="E773" s="15">
        <x:v>43194.5249513079</x:v>
      </x:c>
      <x:c r="F773" t="s">
        <x:v>82</x:v>
      </x:c>
      <x:c r="G773" s="6">
        <x:v>157.580507067771</x:v>
      </x:c>
      <x:c r="H773" t="s">
        <x:v>83</x:v>
      </x:c>
      <x:c r="I773" s="6">
        <x:v>28.166653345409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23.316</x:v>
      </x:c>
      <x:c r="R773" s="8">
        <x:v>133591.336393191</x:v>
      </x:c>
      <x:c r="S773" s="12">
        <x:v>328169.054936418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355714</x:v>
      </x:c>
      <x:c r="B774" s="1">
        <x:v>43203.6934552894</x:v>
      </x:c>
      <x:c r="C774" s="6">
        <x:v>12.8594108933333</x:v>
      </x:c>
      <x:c r="D774" s="14" t="s">
        <x:v>77</x:v>
      </x:c>
      <x:c r="E774" s="15">
        <x:v>43194.5249513079</x:v>
      </x:c>
      <x:c r="F774" t="s">
        <x:v>82</x:v>
      </x:c>
      <x:c r="G774" s="6">
        <x:v>157.565687132661</x:v>
      </x:c>
      <x:c r="H774" t="s">
        <x:v>83</x:v>
      </x:c>
      <x:c r="I774" s="6">
        <x:v>28.1726078106012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23.315</x:v>
      </x:c>
      <x:c r="R774" s="8">
        <x:v>133584.212073254</x:v>
      </x:c>
      <x:c r="S774" s="12">
        <x:v>328172.431622452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355726</x:v>
      </x:c>
      <x:c r="B775" s="1">
        <x:v>43203.6934666667</x:v>
      </x:c>
      <x:c r="C775" s="6">
        <x:v>12.8757618533333</x:v>
      </x:c>
      <x:c r="D775" s="14" t="s">
        <x:v>77</x:v>
      </x:c>
      <x:c r="E775" s="15">
        <x:v>43194.5249513079</x:v>
      </x:c>
      <x:c r="F775" t="s">
        <x:v>82</x:v>
      </x:c>
      <x:c r="G775" s="6">
        <x:v>157.694539073604</x:v>
      </x:c>
      <x:c r="H775" t="s">
        <x:v>83</x:v>
      </x:c>
      <x:c r="I775" s="6">
        <x:v>28.1368511051728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23.318</x:v>
      </x:c>
      <x:c r="R775" s="8">
        <x:v>133586.477754832</x:v>
      </x:c>
      <x:c r="S775" s="12">
        <x:v>328174.139864342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355733</x:v>
      </x:c>
      <x:c r="B776" s="1">
        <x:v>43203.6934783565</x:v>
      </x:c>
      <x:c r="C776" s="6">
        <x:v>12.89259617</x:v>
      </x:c>
      <x:c r="D776" s="14" t="s">
        <x:v>77</x:v>
      </x:c>
      <x:c r="E776" s="15">
        <x:v>43194.5249513079</x:v>
      </x:c>
      <x:c r="F776" t="s">
        <x:v>82</x:v>
      </x:c>
      <x:c r="G776" s="6">
        <x:v>157.633052839094</x:v>
      </x:c>
      <x:c r="H776" t="s">
        <x:v>83</x:v>
      </x:c>
      <x:c r="I776" s="6">
        <x:v>28.152699488573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23.317</x:v>
      </x:c>
      <x:c r="R776" s="8">
        <x:v>133597.331611548</x:v>
      </x:c>
      <x:c r="S776" s="12">
        <x:v>328170.55489797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355748</x:v>
      </x:c>
      <x:c r="B777" s="1">
        <x:v>43203.6934898148</x:v>
      </x:c>
      <x:c r="C777" s="6">
        <x:v>12.9091137866667</x:v>
      </x:c>
      <x:c r="D777" s="14" t="s">
        <x:v>77</x:v>
      </x:c>
      <x:c r="E777" s="15">
        <x:v>43194.5249513079</x:v>
      </x:c>
      <x:c r="F777" t="s">
        <x:v>82</x:v>
      </x:c>
      <x:c r="G777" s="6">
        <x:v>157.609865449584</x:v>
      </x:c>
      <x:c r="H777" t="s">
        <x:v>83</x:v>
      </x:c>
      <x:c r="I777" s="6">
        <x:v>28.1604282340049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23.316</x:v>
      </x:c>
      <x:c r="R777" s="8">
        <x:v>133601.114212255</x:v>
      </x:c>
      <x:c r="S777" s="12">
        <x:v>328171.563955462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355760</x:v>
      </x:c>
      <x:c r="B778" s="1">
        <x:v>43203.6935017014</x:v>
      </x:c>
      <x:c r="C778" s="6">
        <x:v>12.926231475</x:v>
      </x:c>
      <x:c r="D778" s="14" t="s">
        <x:v>77</x:v>
      </x:c>
      <x:c r="E778" s="15">
        <x:v>43194.5249513079</x:v>
      </x:c>
      <x:c r="F778" t="s">
        <x:v>82</x:v>
      </x:c>
      <x:c r="G778" s="6">
        <x:v>157.618091936815</x:v>
      </x:c>
      <x:c r="H778" t="s">
        <x:v>83</x:v>
      </x:c>
      <x:c r="I778" s="6">
        <x:v>28.1586840019631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23.316</x:v>
      </x:c>
      <x:c r="R778" s="8">
        <x:v>133606.295287764</x:v>
      </x:c>
      <x:c r="S778" s="12">
        <x:v>328169.811355472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355772</x:v>
      </x:c>
      <x:c r="B779" s="1">
        <x:v>43203.6935131944</x:v>
      </x:c>
      <x:c r="C779" s="6">
        <x:v>12.9427991133333</x:v>
      </x:c>
      <x:c r="D779" s="14" t="s">
        <x:v>77</x:v>
      </x:c>
      <x:c r="E779" s="15">
        <x:v>43194.5249513079</x:v>
      </x:c>
      <x:c r="F779" t="s">
        <x:v>82</x:v>
      </x:c>
      <x:c r="G779" s="6">
        <x:v>157.643056323367</x:v>
      </x:c>
      <x:c r="H779" t="s">
        <x:v>83</x:v>
      </x:c>
      <x:c r="I779" s="6">
        <x:v>28.1533911654547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23.316</x:v>
      </x:c>
      <x:c r="R779" s="8">
        <x:v>133610.018855388</x:v>
      </x:c>
      <x:c r="S779" s="12">
        <x:v>328180.839135881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355774</x:v>
      </x:c>
      <x:c r="B780" s="1">
        <x:v>43203.6935247338</x:v>
      </x:c>
      <x:c r="C780" s="6">
        <x:v>12.9593667166667</x:v>
      </x:c>
      <x:c r="D780" s="14" t="s">
        <x:v>77</x:v>
      </x:c>
      <x:c r="E780" s="15">
        <x:v>43194.5249513079</x:v>
      </x:c>
      <x:c r="F780" t="s">
        <x:v>82</x:v>
      </x:c>
      <x:c r="G780" s="6">
        <x:v>157.60716590585</x:v>
      </x:c>
      <x:c r="H780" t="s">
        <x:v>83</x:v>
      </x:c>
      <x:c r="I780" s="6">
        <x:v>28.1553759781673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23.318</x:v>
      </x:c>
      <x:c r="R780" s="8">
        <x:v>133606.485851292</x:v>
      </x:c>
      <x:c r="S780" s="12">
        <x:v>328173.503974635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355785</x:v>
      </x:c>
      <x:c r="B781" s="1">
        <x:v>43203.6935362268</x:v>
      </x:c>
      <x:c r="C781" s="6">
        <x:v>12.9759343316667</x:v>
      </x:c>
      <x:c r="D781" s="14" t="s">
        <x:v>77</x:v>
      </x:c>
      <x:c r="E781" s="15">
        <x:v>43194.5249513079</x:v>
      </x:c>
      <x:c r="F781" t="s">
        <x:v>82</x:v>
      </x:c>
      <x:c r="G781" s="6">
        <x:v>157.624602887696</x:v>
      </x:c>
      <x:c r="H781" t="s">
        <x:v>83</x:v>
      </x:c>
      <x:c r="I781" s="6">
        <x:v>28.1460533831955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23.32</x:v>
      </x:c>
      <x:c r="R781" s="8">
        <x:v>133611.032802953</x:v>
      </x:c>
      <x:c r="S781" s="12">
        <x:v>328181.807778811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355800</x:v>
      </x:c>
      <x:c r="B782" s="1">
        <x:v>43203.6935477199</x:v>
      </x:c>
      <x:c r="C782" s="6">
        <x:v>12.9925186183333</x:v>
      </x:c>
      <x:c r="D782" s="14" t="s">
        <x:v>77</x:v>
      </x:c>
      <x:c r="E782" s="15">
        <x:v>43194.5249513079</x:v>
      </x:c>
      <x:c r="F782" t="s">
        <x:v>82</x:v>
      </x:c>
      <x:c r="G782" s="6">
        <x:v>157.65923542795</x:v>
      </x:c>
      <x:c r="H782" t="s">
        <x:v>83</x:v>
      </x:c>
      <x:c r="I782" s="6">
        <x:v>28.1555864886755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23.314</x:v>
      </x:c>
      <x:c r="R782" s="8">
        <x:v>133609.519120497</x:v>
      </x:c>
      <x:c r="S782" s="12">
        <x:v>328175.587370989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355810</x:v>
      </x:c>
      <x:c r="B783" s="1">
        <x:v>43203.6935595255</x:v>
      </x:c>
      <x:c r="C783" s="6">
        <x:v>13.0095196033333</x:v>
      </x:c>
      <x:c r="D783" s="14" t="s">
        <x:v>77</x:v>
      </x:c>
      <x:c r="E783" s="15">
        <x:v>43194.5249513079</x:v>
      </x:c>
      <x:c r="F783" t="s">
        <x:v>82</x:v>
      </x:c>
      <x:c r="G783" s="6">
        <x:v>157.608510336533</x:v>
      </x:c>
      <x:c r="H783" t="s">
        <x:v>83</x:v>
      </x:c>
      <x:c r="I783" s="6">
        <x:v>28.1522784679323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23.319</x:v>
      </x:c>
      <x:c r="R783" s="8">
        <x:v>133602.960821379</x:v>
      </x:c>
      <x:c r="S783" s="12">
        <x:v>328165.512508272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355814</x:v>
      </x:c>
      <x:c r="B784" s="1">
        <x:v>43203.6935707176</x:v>
      </x:c>
      <x:c r="C784" s="6">
        <x:v>13.02560385</x:v>
      </x:c>
      <x:c r="D784" s="14" t="s">
        <x:v>77</x:v>
      </x:c>
      <x:c r="E784" s="15">
        <x:v>43194.5249513079</x:v>
      </x:c>
      <x:c r="F784" t="s">
        <x:v>82</x:v>
      </x:c>
      <x:c r="G784" s="6">
        <x:v>157.583331911984</x:v>
      </x:c>
      <x:c r="H784" t="s">
        <x:v>83</x:v>
      </x:c>
      <x:c r="I784" s="6">
        <x:v>28.1491809605573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23.322</x:v>
      </x:c>
      <x:c r="R784" s="8">
        <x:v>133609.915834805</x:v>
      </x:c>
      <x:c r="S784" s="12">
        <x:v>328163.497250079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355827</x:v>
      </x:c>
      <x:c r="B785" s="1">
        <x:v>43203.6935827546</x:v>
      </x:c>
      <x:c r="C785" s="6">
        <x:v>13.0429548633333</x:v>
      </x:c>
      <x:c r="D785" s="14" t="s">
        <x:v>77</x:v>
      </x:c>
      <x:c r="E785" s="15">
        <x:v>43194.5249513079</x:v>
      </x:c>
      <x:c r="F785" t="s">
        <x:v>82</x:v>
      </x:c>
      <x:c r="G785" s="6">
        <x:v>157.552993559375</x:v>
      </x:c>
      <x:c r="H785" t="s">
        <x:v>83</x:v>
      </x:c>
      <x:c r="I785" s="6">
        <x:v>28.1612402044025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23.32</x:v>
      </x:c>
      <x:c r="R785" s="8">
        <x:v>133617.366629039</x:v>
      </x:c>
      <x:c r="S785" s="12">
        <x:v>328169.778860602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355841</x:v>
      </x:c>
      <x:c r="B786" s="1">
        <x:v>43203.693594294</x:v>
      </x:c>
      <x:c r="C786" s="6">
        <x:v>13.0595391733333</x:v>
      </x:c>
      <x:c r="D786" s="14" t="s">
        <x:v>77</x:v>
      </x:c>
      <x:c r="E786" s="15">
        <x:v>43194.5249513079</x:v>
      </x:c>
      <x:c r="F786" t="s">
        <x:v>82</x:v>
      </x:c>
      <x:c r="G786" s="6">
        <x:v>157.660418794794</x:v>
      </x:c>
      <x:c r="H786" t="s">
        <x:v>83</x:v>
      </x:c>
      <x:c r="I786" s="6">
        <x:v>28.1412718042111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23.319</x:v>
      </x:c>
      <x:c r="R786" s="8">
        <x:v>133621.981736778</x:v>
      </x:c>
      <x:c r="S786" s="12">
        <x:v>328180.981571518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355848</x:v>
      </x:c>
      <x:c r="B787" s="1">
        <x:v>43203.6936056366</x:v>
      </x:c>
      <x:c r="C787" s="6">
        <x:v>13.0759234616667</x:v>
      </x:c>
      <x:c r="D787" s="14" t="s">
        <x:v>77</x:v>
      </x:c>
      <x:c r="E787" s="15">
        <x:v>43194.5249513079</x:v>
      </x:c>
      <x:c r="F787" t="s">
        <x:v>82</x:v>
      </x:c>
      <x:c r="G787" s="6">
        <x:v>157.610705209791</x:v>
      </x:c>
      <x:c r="H787" t="s">
        <x:v>83</x:v>
      </x:c>
      <x:c r="I787" s="6">
        <x:v>28.1490005233227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23.32</x:v>
      </x:c>
      <x:c r="R787" s="8">
        <x:v>133615.69962318</x:v>
      </x:c>
      <x:c r="S787" s="12">
        <x:v>328166.444122974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355859</x:v>
      </x:c>
      <x:c r="B788" s="1">
        <x:v>43203.6936175926</x:v>
      </x:c>
      <x:c r="C788" s="6">
        <x:v>13.0931411133333</x:v>
      </x:c>
      <x:c r="D788" s="14" t="s">
        <x:v>77</x:v>
      </x:c>
      <x:c r="E788" s="15">
        <x:v>43194.5249513079</x:v>
      </x:c>
      <x:c r="F788" t="s">
        <x:v>82</x:v>
      </x:c>
      <x:c r="G788" s="6">
        <x:v>157.675105053386</x:v>
      </x:c>
      <x:c r="H788" t="s">
        <x:v>83</x:v>
      </x:c>
      <x:c r="I788" s="6">
        <x:v>28.1409710762009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23.318</x:v>
      </x:c>
      <x:c r="R788" s="8">
        <x:v>133628.408773103</x:v>
      </x:c>
      <x:c r="S788" s="12">
        <x:v>328171.988887663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355868</x:v>
      </x:c>
      <x:c r="B789" s="1">
        <x:v>43203.6936287847</x:v>
      </x:c>
      <x:c r="C789" s="6">
        <x:v>13.1092587233333</x:v>
      </x:c>
      <x:c r="D789" s="14" t="s">
        <x:v>77</x:v>
      </x:c>
      <x:c r="E789" s="15">
        <x:v>43194.5249513079</x:v>
      </x:c>
      <x:c r="F789" t="s">
        <x:v>82</x:v>
      </x:c>
      <x:c r="G789" s="6">
        <x:v>157.567804371819</x:v>
      </x:c>
      <x:c r="H789" t="s">
        <x:v>83</x:v>
      </x:c>
      <x:c r="I789" s="6">
        <x:v>28.1496621265637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23.323</x:v>
      </x:c>
      <x:c r="R789" s="8">
        <x:v>133631.459876829</x:v>
      </x:c>
      <x:c r="S789" s="12">
        <x:v>328167.672438521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355878</x:v>
      </x:c>
      <x:c r="B790" s="1">
        <x:v>43203.693640544</x:v>
      </x:c>
      <x:c r="C790" s="6">
        <x:v>13.1261930383333</x:v>
      </x:c>
      <x:c r="D790" s="14" t="s">
        <x:v>77</x:v>
      </x:c>
      <x:c r="E790" s="15">
        <x:v>43194.5249513079</x:v>
      </x:c>
      <x:c r="F790" t="s">
        <x:v>82</x:v>
      </x:c>
      <x:c r="G790" s="6">
        <x:v>157.608361877667</x:v>
      </x:c>
      <x:c r="H790" t="s">
        <x:v>83</x:v>
      </x:c>
      <x:c r="I790" s="6">
        <x:v>28.1466849130052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23.321</x:v>
      </x:c>
      <x:c r="R790" s="8">
        <x:v>133631.249289059</x:v>
      </x:c>
      <x:c r="S790" s="12">
        <x:v>328159.529621304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355883</x:v>
      </x:c>
      <x:c r="B791" s="1">
        <x:v>43203.6936518518</x:v>
      </x:c>
      <x:c r="C791" s="6">
        <x:v>13.1424606133333</x:v>
      </x:c>
      <x:c r="D791" s="14" t="s">
        <x:v>77</x:v>
      </x:c>
      <x:c r="E791" s="15">
        <x:v>43194.5249513079</x:v>
      </x:c>
      <x:c r="F791" t="s">
        <x:v>82</x:v>
      </x:c>
      <x:c r="G791" s="6">
        <x:v>157.639124027999</x:v>
      </x:c>
      <x:c r="H791" t="s">
        <x:v>83</x:v>
      </x:c>
      <x:c r="I791" s="6">
        <x:v>28.1345355032395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23.323</x:v>
      </x:c>
      <x:c r="R791" s="8">
        <x:v>133630.642247156</x:v>
      </x:c>
      <x:c r="S791" s="12">
        <x:v>328169.658699953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355896</x:v>
      </x:c>
      <x:c r="B792" s="1">
        <x:v>43203.6936638079</x:v>
      </x:c>
      <x:c r="C792" s="6">
        <x:v>13.1596449466667</x:v>
      </x:c>
      <x:c r="D792" s="14" t="s">
        <x:v>77</x:v>
      </x:c>
      <x:c r="E792" s="15">
        <x:v>43194.5249513079</x:v>
      </x:c>
      <x:c r="F792" t="s">
        <x:v>82</x:v>
      </x:c>
      <x:c r="G792" s="6">
        <x:v>157.440595043828</x:v>
      </x:c>
      <x:c r="H792" t="s">
        <x:v>83</x:v>
      </x:c>
      <x:c r="I792" s="6">
        <x:v>28.1682171433254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23.326</x:v>
      </x:c>
      <x:c r="R792" s="8">
        <x:v>133632.744355903</x:v>
      </x:c>
      <x:c r="S792" s="12">
        <x:v>328157.534436032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355906</x:v>
      </x:c>
      <x:c r="B793" s="1">
        <x:v>43203.6936756134</x:v>
      </x:c>
      <x:c r="C793" s="6">
        <x:v>13.1766459433333</x:v>
      </x:c>
      <x:c r="D793" s="14" t="s">
        <x:v>77</x:v>
      </x:c>
      <x:c r="E793" s="15">
        <x:v>43194.5249513079</x:v>
      </x:c>
      <x:c r="F793" t="s">
        <x:v>82</x:v>
      </x:c>
      <x:c r="G793" s="6">
        <x:v>157.518258527385</x:v>
      </x:c>
      <x:c r="H793" t="s">
        <x:v>83</x:v>
      </x:c>
      <x:c r="I793" s="6">
        <x:v>28.162984437773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23.322</x:v>
      </x:c>
      <x:c r="R793" s="8">
        <x:v>133633.394366983</x:v>
      </x:c>
      <x:c r="S793" s="12">
        <x:v>328167.034282427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355918</x:v>
      </x:c>
      <x:c r="B794" s="1">
        <x:v>43203.6936866551</x:v>
      </x:c>
      <x:c r="C794" s="6">
        <x:v>13.1925802266667</x:v>
      </x:c>
      <x:c r="D794" s="14" t="s">
        <x:v>77</x:v>
      </x:c>
      <x:c r="E794" s="15">
        <x:v>43194.5249513079</x:v>
      </x:c>
      <x:c r="F794" t="s">
        <x:v>82</x:v>
      </x:c>
      <x:c r="G794" s="6">
        <x:v>157.482894867862</x:v>
      </x:c>
      <x:c r="H794" t="s">
        <x:v>83</x:v>
      </x:c>
      <x:c r="I794" s="6">
        <x:v>28.1620521749969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23.325</x:v>
      </x:c>
      <x:c r="R794" s="8">
        <x:v>133644.186888207</x:v>
      </x:c>
      <x:c r="S794" s="12">
        <x:v>328175.116820286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355927</x:v>
      </x:c>
      <x:c r="B795" s="1">
        <x:v>43203.6936986111</x:v>
      </x:c>
      <x:c r="C795" s="6">
        <x:v>13.20979788</x:v>
      </x:c>
      <x:c r="D795" s="14" t="s">
        <x:v>77</x:v>
      </x:c>
      <x:c r="E795" s="15">
        <x:v>43194.5249513079</x:v>
      </x:c>
      <x:c r="F795" t="s">
        <x:v>82</x:v>
      </x:c>
      <x:c r="G795" s="6">
        <x:v>157.598854174844</x:v>
      </x:c>
      <x:c r="H795" t="s">
        <x:v>83</x:v>
      </x:c>
      <x:c r="I795" s="6">
        <x:v>28.1430761728384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23.323</x:v>
      </x:c>
      <x:c r="R795" s="8">
        <x:v>133643.358767236</x:v>
      </x:c>
      <x:c r="S795" s="12">
        <x:v>328180.415361392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355937</x:v>
      </x:c>
      <x:c r="B796" s="1">
        <x:v>43203.6937095718</x:v>
      </x:c>
      <x:c r="C796" s="6">
        <x:v>13.2255320966667</x:v>
      </x:c>
      <x:c r="D796" s="14" t="s">
        <x:v>77</x:v>
      </x:c>
      <x:c r="E796" s="15">
        <x:v>43194.5249513079</x:v>
      </x:c>
      <x:c r="F796" t="s">
        <x:v>82</x:v>
      </x:c>
      <x:c r="G796" s="6">
        <x:v>157.57920700694</x:v>
      </x:c>
      <x:c r="H796" t="s">
        <x:v>83</x:v>
      </x:c>
      <x:c r="I796" s="6">
        <x:v>28.1388058353218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23.326</x:v>
      </x:c>
      <x:c r="R796" s="8">
        <x:v>133638.470939453</x:v>
      </x:c>
      <x:c r="S796" s="12">
        <x:v>328165.79125508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355950</x:v>
      </x:c>
      <x:c r="B797" s="1">
        <x:v>43203.6937216088</x:v>
      </x:c>
      <x:c r="C797" s="6">
        <x:v>13.2428831566667</x:v>
      </x:c>
      <x:c r="D797" s="14" t="s">
        <x:v>77</x:v>
      </x:c>
      <x:c r="E797" s="15">
        <x:v>43194.5249513079</x:v>
      </x:c>
      <x:c r="F797" t="s">
        <x:v>82</x:v>
      </x:c>
      <x:c r="G797" s="6">
        <x:v>157.517333285982</x:v>
      </x:c>
      <x:c r="H797" t="s">
        <x:v>83</x:v>
      </x:c>
      <x:c r="I797" s="6">
        <x:v>28.1491208148113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23.327</x:v>
      </x:c>
      <x:c r="R797" s="8">
        <x:v>133647.021260653</x:v>
      </x:c>
      <x:c r="S797" s="12">
        <x:v>328181.938993666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355960</x:v>
      </x:c>
      <x:c r="B798" s="1">
        <x:v>43203.6937332986</x:v>
      </x:c>
      <x:c r="C798" s="6">
        <x:v>13.2597007583333</x:v>
      </x:c>
      <x:c r="D798" s="14" t="s">
        <x:v>77</x:v>
      </x:c>
      <x:c r="E798" s="15">
        <x:v>43194.5249513079</x:v>
      </x:c>
      <x:c r="F798" t="s">
        <x:v>82</x:v>
      </x:c>
      <x:c r="G798" s="6">
        <x:v>157.554405011534</x:v>
      </x:c>
      <x:c r="H798" t="s">
        <x:v>83</x:v>
      </x:c>
      <x:c r="I798" s="6">
        <x:v>28.1496921994417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23.324</x:v>
      </x:c>
      <x:c r="R798" s="8">
        <x:v>133646.310552635</x:v>
      </x:c>
      <x:c r="S798" s="12">
        <x:v>328164.768510273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355964</x:v>
      </x:c>
      <x:c r="B799" s="1">
        <x:v>43203.6937445255</x:v>
      </x:c>
      <x:c r="C799" s="6">
        <x:v>13.2759016966667</x:v>
      </x:c>
      <x:c r="D799" s="14" t="s">
        <x:v>77</x:v>
      </x:c>
      <x:c r="E799" s="15">
        <x:v>43194.5249513079</x:v>
      </x:c>
      <x:c r="F799" t="s">
        <x:v>82</x:v>
      </x:c>
      <x:c r="G799" s="6">
        <x:v>157.611898799712</x:v>
      </x:c>
      <x:c r="H799" t="s">
        <x:v>83</x:v>
      </x:c>
      <x:c r="I799" s="6">
        <x:v>28.1403094746724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23.323</x:v>
      </x:c>
      <x:c r="R799" s="8">
        <x:v>133649.521150425</x:v>
      </x:c>
      <x:c r="S799" s="12">
        <x:v>328169.34311103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355976</x:v>
      </x:c>
      <x:c r="B800" s="1">
        <x:v>43203.69375625</x:v>
      </x:c>
      <x:c r="C800" s="6">
        <x:v>13.2928026933333</x:v>
      </x:c>
      <x:c r="D800" s="14" t="s">
        <x:v>77</x:v>
      </x:c>
      <x:c r="E800" s="15">
        <x:v>43194.5249513079</x:v>
      </x:c>
      <x:c r="F800" t="s">
        <x:v>82</x:v>
      </x:c>
      <x:c r="G800" s="6">
        <x:v>157.545477207622</x:v>
      </x:c>
      <x:c r="H800" t="s">
        <x:v>83</x:v>
      </x:c>
      <x:c r="I800" s="6">
        <x:v>28.1572104273241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23.322</x:v>
      </x:c>
      <x:c r="R800" s="8">
        <x:v>133656.492644323</x:v>
      </x:c>
      <x:c r="S800" s="12">
        <x:v>328183.396829597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355987</x:v>
      </x:c>
      <x:c r="B801" s="1">
        <x:v>43203.6937676273</x:v>
      </x:c>
      <x:c r="C801" s="6">
        <x:v>13.3091537116667</x:v>
      </x:c>
      <x:c r="D801" s="14" t="s">
        <x:v>77</x:v>
      </x:c>
      <x:c r="E801" s="15">
        <x:v>43194.5249513079</x:v>
      </x:c>
      <x:c r="F801" t="s">
        <x:v>82</x:v>
      </x:c>
      <x:c r="G801" s="6">
        <x:v>157.483036592452</x:v>
      </x:c>
      <x:c r="H801" t="s">
        <x:v>83</x:v>
      </x:c>
      <x:c r="I801" s="6">
        <x:v>28.1620221020085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23.325</x:v>
      </x:c>
      <x:c r="R801" s="8">
        <x:v>133650.110780636</x:v>
      </x:c>
      <x:c r="S801" s="12">
        <x:v>328174.561407231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355998</x:v>
      </x:c>
      <x:c r="B802" s="1">
        <x:v>43203.6937791667</x:v>
      </x:c>
      <x:c r="C802" s="6">
        <x:v>13.325787915</x:v>
      </x:c>
      <x:c r="D802" s="14" t="s">
        <x:v>77</x:v>
      </x:c>
      <x:c r="E802" s="15">
        <x:v>43194.5249513079</x:v>
      </x:c>
      <x:c r="F802" t="s">
        <x:v>82</x:v>
      </x:c>
      <x:c r="G802" s="6">
        <x:v>157.609137981376</x:v>
      </x:c>
      <x:c r="H802" t="s">
        <x:v>83</x:v>
      </x:c>
      <x:c r="I802" s="6">
        <x:v>28.1437077020878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23.322</x:v>
      </x:c>
      <x:c r="R802" s="8">
        <x:v>133651.183621174</x:v>
      </x:c>
      <x:c r="S802" s="12">
        <x:v>328165.715330636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356007</x:v>
      </x:c>
      <x:c r="B803" s="1">
        <x:v>43203.693791088</x:v>
      </x:c>
      <x:c r="C803" s="6">
        <x:v>13.3429555566667</x:v>
      </x:c>
      <x:c r="D803" s="14" t="s">
        <x:v>77</x:v>
      </x:c>
      <x:c r="E803" s="15">
        <x:v>43194.5249513079</x:v>
      </x:c>
      <x:c r="F803" t="s">
        <x:v>82</x:v>
      </x:c>
      <x:c r="G803" s="6">
        <x:v>157.545615923451</x:v>
      </x:c>
      <x:c r="H803" t="s">
        <x:v>83</x:v>
      </x:c>
      <x:c r="I803" s="6">
        <x:v>28.1515567183856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23.324</x:v>
      </x:c>
      <x:c r="R803" s="8">
        <x:v>133662.507372022</x:v>
      </x:c>
      <x:c r="S803" s="12">
        <x:v>328163.02121848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356019</x:v>
      </x:c>
      <x:c r="B804" s="1">
        <x:v>43203.6938024306</x:v>
      </x:c>
      <x:c r="C804" s="6">
        <x:v>13.3592898466667</x:v>
      </x:c>
      <x:c r="D804" s="14" t="s">
        <x:v>77</x:v>
      </x:c>
      <x:c r="E804" s="15">
        <x:v>43194.5249513079</x:v>
      </x:c>
      <x:c r="F804" t="s">
        <x:v>82</x:v>
      </x:c>
      <x:c r="G804" s="6">
        <x:v>157.560852573148</x:v>
      </x:c>
      <x:c r="H804" t="s">
        <x:v>83</x:v>
      </x:c>
      <x:c r="I804" s="6">
        <x:v>28.1455120720257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23.325</x:v>
      </x:c>
      <x:c r="R804" s="8">
        <x:v>133660.617814638</x:v>
      </x:c>
      <x:c r="S804" s="12">
        <x:v>328178.732488951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356023</x:v>
      </x:c>
      <x:c r="B805" s="1">
        <x:v>43203.6938140046</x:v>
      </x:c>
      <x:c r="C805" s="6">
        <x:v>13.3759741883333</x:v>
      </x:c>
      <x:c r="D805" s="14" t="s">
        <x:v>77</x:v>
      </x:c>
      <x:c r="E805" s="15">
        <x:v>43194.5249513079</x:v>
      </x:c>
      <x:c r="F805" t="s">
        <x:v>82</x:v>
      </x:c>
      <x:c r="G805" s="6">
        <x:v>157.575879265819</x:v>
      </x:c>
      <x:c r="H805" t="s">
        <x:v>83</x:v>
      </x:c>
      <x:c r="I805" s="6">
        <x:v>28.1423243524587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23.325</x:v>
      </x:c>
      <x:c r="R805" s="8">
        <x:v>133658.795092455</x:v>
      </x:c>
      <x:c r="S805" s="12">
        <x:v>328161.039107031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356038</x:v>
      </x:c>
      <x:c r="B806" s="1">
        <x:v>43203.6938253125</x:v>
      </x:c>
      <x:c r="C806" s="6">
        <x:v>13.3922084216667</x:v>
      </x:c>
      <x:c r="D806" s="14" t="s">
        <x:v>77</x:v>
      </x:c>
      <x:c r="E806" s="15">
        <x:v>43194.5249513079</x:v>
      </x:c>
      <x:c r="F806" t="s">
        <x:v>82</x:v>
      </x:c>
      <x:c r="G806" s="6">
        <x:v>157.505992627357</x:v>
      </x:c>
      <x:c r="H806" t="s">
        <x:v>83</x:v>
      </x:c>
      <x:c r="I806" s="6">
        <x:v>28.1459030189735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23.329</x:v>
      </x:c>
      <x:c r="R806" s="8">
        <x:v>133658.819228914</x:v>
      </x:c>
      <x:c r="S806" s="12">
        <x:v>328165.549613679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356050</x:v>
      </x:c>
      <x:c r="B807" s="1">
        <x:v>43203.6938372338</x:v>
      </x:c>
      <x:c r="C807" s="6">
        <x:v>13.4093760633333</x:v>
      </x:c>
      <x:c r="D807" s="14" t="s">
        <x:v>77</x:v>
      </x:c>
      <x:c r="E807" s="15">
        <x:v>43194.5249513079</x:v>
      </x:c>
      <x:c r="F807" t="s">
        <x:v>82</x:v>
      </x:c>
      <x:c r="G807" s="6">
        <x:v>157.522010312824</x:v>
      </x:c>
      <x:c r="H807" t="s">
        <x:v>83</x:v>
      </x:c>
      <x:c r="I807" s="6">
        <x:v>28.1481284101583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23.327</x:v>
      </x:c>
      <x:c r="R807" s="8">
        <x:v>133670.926345245</x:v>
      </x:c>
      <x:c r="S807" s="12">
        <x:v>328165.804572441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356054</x:v>
      </x:c>
      <x:c r="B808" s="1">
        <x:v>43203.6938488079</x:v>
      </x:c>
      <x:c r="C808" s="6">
        <x:v>13.4260437</x:v>
      </x:c>
      <x:c r="D808" s="14" t="s">
        <x:v>77</x:v>
      </x:c>
      <x:c r="E808" s="15">
        <x:v>43194.5249513079</x:v>
      </x:c>
      <x:c r="F808" t="s">
        <x:v>82</x:v>
      </x:c>
      <x:c r="G808" s="6">
        <x:v>157.522074606153</x:v>
      </x:c>
      <x:c r="H808" t="s">
        <x:v>83</x:v>
      </x:c>
      <x:c r="I808" s="6">
        <x:v>28.1396779460633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23.33</x:v>
      </x:c>
      <x:c r="R808" s="8">
        <x:v>133666.066969609</x:v>
      </x:c>
      <x:c r="S808" s="12">
        <x:v>328177.345717188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356063</x:v>
      </x:c>
      <x:c r="B809" s="1">
        <x:v>43203.6938601042</x:v>
      </x:c>
      <x:c r="C809" s="6">
        <x:v>13.4423113433333</x:v>
      </x:c>
      <x:c r="D809" s="14" t="s">
        <x:v>77</x:v>
      </x:c>
      <x:c r="E809" s="15">
        <x:v>43194.5249513079</x:v>
      </x:c>
      <x:c r="F809" t="s">
        <x:v>82</x:v>
      </x:c>
      <x:c r="G809" s="6">
        <x:v>157.506203381927</x:v>
      </x:c>
      <x:c r="H809" t="s">
        <x:v>83</x:v>
      </x:c>
      <x:c r="I809" s="6">
        <x:v>28.14304610002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23.33</x:v>
      </x:c>
      <x:c r="R809" s="8">
        <x:v>133674.335654002</x:v>
      </x:c>
      <x:c r="S809" s="12">
        <x:v>328167.339560694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356077</x:v>
      </x:c>
      <x:c r="B810" s="1">
        <x:v>43203.693871794</x:v>
      </x:c>
      <x:c r="C810" s="6">
        <x:v>13.45914566</x:v>
      </x:c>
      <x:c r="D810" s="14" t="s">
        <x:v>77</x:v>
      </x:c>
      <x:c r="E810" s="15">
        <x:v>43194.5249513079</x:v>
      </x:c>
      <x:c r="F810" t="s">
        <x:v>82</x:v>
      </x:c>
      <x:c r="G810" s="6">
        <x:v>157.521512400408</x:v>
      </x:c>
      <x:c r="H810" t="s">
        <x:v>83</x:v>
      </x:c>
      <x:c r="I810" s="6">
        <x:v>28.145421853505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23.328</x:v>
      </x:c>
      <x:c r="R810" s="8">
        <x:v>133681.865441578</x:v>
      </x:c>
      <x:c r="S810" s="12">
        <x:v>328173.192154312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356090</x:v>
      </x:c>
      <x:c r="B811" s="1">
        <x:v>43203.6938835648</x:v>
      </x:c>
      <x:c r="C811" s="6">
        <x:v>13.4761133033333</x:v>
      </x:c>
      <x:c r="D811" s="14" t="s">
        <x:v>77</x:v>
      </x:c>
      <x:c r="E811" s="15">
        <x:v>43194.5249513079</x:v>
      </x:c>
      <x:c r="F811" t="s">
        <x:v>82</x:v>
      </x:c>
      <x:c r="G811" s="6">
        <x:v>157.44910163604</x:v>
      </x:c>
      <x:c r="H811" t="s">
        <x:v>83</x:v>
      </x:c>
      <x:c r="I811" s="6">
        <x:v>28.1551654676728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23.33</x:v>
      </x:c>
      <x:c r="R811" s="8">
        <x:v>133676.373527054</x:v>
      </x:c>
      <x:c r="S811" s="12">
        <x:v>328171.965272598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356093</x:v>
      </x:c>
      <x:c r="B812" s="1">
        <x:v>43203.6938947917</x:v>
      </x:c>
      <x:c r="C812" s="6">
        <x:v>13.4922641966667</x:v>
      </x:c>
      <x:c r="D812" s="14" t="s">
        <x:v>77</x:v>
      </x:c>
      <x:c r="E812" s="15">
        <x:v>43194.5249513079</x:v>
      </x:c>
      <x:c r="F812" t="s">
        <x:v>82</x:v>
      </x:c>
      <x:c r="G812" s="6">
        <x:v>157.478289790986</x:v>
      </x:c>
      <x:c r="H812" t="s">
        <x:v>83</x:v>
      </x:c>
      <x:c r="I812" s="6">
        <x:v>28.1545940821093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23.328</x:v>
      </x:c>
      <x:c r="R812" s="8">
        <x:v>133664.779280602</x:v>
      </x:c>
      <x:c r="S812" s="12">
        <x:v>328173.51817244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356106</x:v>
      </x:c>
      <x:c r="B813" s="1">
        <x:v>43203.6939076042</x:v>
      </x:c>
      <x:c r="C813" s="6">
        <x:v>13.510731935</x:v>
      </x:c>
      <x:c r="D813" s="14" t="s">
        <x:v>77</x:v>
      </x:c>
      <x:c r="E813" s="15">
        <x:v>43194.5249513079</x:v>
      </x:c>
      <x:c r="F813" t="s">
        <x:v>82</x:v>
      </x:c>
      <x:c r="G813" s="6">
        <x:v>157.43656204708</x:v>
      </x:c>
      <x:c r="H813" t="s">
        <x:v>83</x:v>
      </x:c>
      <x:c r="I813" s="6">
        <x:v>28.1606387448296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23.329</x:v>
      </x:c>
      <x:c r="R813" s="8">
        <x:v>133690.701411675</x:v>
      </x:c>
      <x:c r="S813" s="12">
        <x:v>328180.851084251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356119</x:v>
      </x:c>
      <x:c r="B814" s="1">
        <x:v>43203.6939194097</x:v>
      </x:c>
      <x:c r="C814" s="6">
        <x:v>13.5276996133333</x:v>
      </x:c>
      <x:c r="D814" s="14" t="s">
        <x:v>77</x:v>
      </x:c>
      <x:c r="E814" s="15">
        <x:v>43194.5249513079</x:v>
      </x:c>
      <x:c r="F814" t="s">
        <x:v>82</x:v>
      </x:c>
      <x:c r="G814" s="6">
        <x:v>157.478927133536</x:v>
      </x:c>
      <x:c r="H814" t="s">
        <x:v>83</x:v>
      </x:c>
      <x:c r="I814" s="6">
        <x:v>28.1516469370708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23.329</x:v>
      </x:c>
      <x:c r="R814" s="8">
        <x:v>133692.360644687</x:v>
      </x:c>
      <x:c r="S814" s="12">
        <x:v>328187.086576365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356125</x:v>
      </x:c>
      <x:c r="B815" s="1">
        <x:v>43203.6939300116</x:v>
      </x:c>
      <x:c r="C815" s="6">
        <x:v>13.5429838266667</x:v>
      </x:c>
      <x:c r="D815" s="14" t="s">
        <x:v>77</x:v>
      </x:c>
      <x:c r="E815" s="15">
        <x:v>43194.5249513079</x:v>
      </x:c>
      <x:c r="F815" t="s">
        <x:v>82</x:v>
      </x:c>
      <x:c r="G815" s="6">
        <x:v>157.458806749611</x:v>
      </x:c>
      <x:c r="H815" t="s">
        <x:v>83</x:v>
      </x:c>
      <x:c r="I815" s="6">
        <x:v>28.1502936570523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23.331</x:v>
      </x:c>
      <x:c r="R815" s="8">
        <x:v>133678.781318318</x:v>
      </x:c>
      <x:c r="S815" s="12">
        <x:v>328166.960634781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356138</x:v>
      </x:c>
      <x:c r="B816" s="1">
        <x:v>43203.6939414005</x:v>
      </x:c>
      <x:c r="C816" s="6">
        <x:v>13.5593680916667</x:v>
      </x:c>
      <x:c r="D816" s="14" t="s">
        <x:v>77</x:v>
      </x:c>
      <x:c r="E816" s="15">
        <x:v>43194.5249513079</x:v>
      </x:c>
      <x:c r="F816" t="s">
        <x:v>82</x:v>
      </x:c>
      <x:c r="G816" s="6">
        <x:v>157.431747464045</x:v>
      </x:c>
      <x:c r="H816" t="s">
        <x:v>83</x:v>
      </x:c>
      <x:c r="I816" s="6">
        <x:v>28.1560375826657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23.331</x:v>
      </x:c>
      <x:c r="R816" s="8">
        <x:v>133683.464355476</x:v>
      </x:c>
      <x:c r="S816" s="12">
        <x:v>328164.154502666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356150</x:v>
      </x:c>
      <x:c r="B817" s="1">
        <x:v>43203.693952662</x:v>
      </x:c>
      <x:c r="C817" s="6">
        <x:v>13.5756190533333</x:v>
      </x:c>
      <x:c r="D817" s="14" t="s">
        <x:v>77</x:v>
      </x:c>
      <x:c r="E817" s="15">
        <x:v>43194.5249513079</x:v>
      </x:c>
      <x:c r="F817" t="s">
        <x:v>82</x:v>
      </x:c>
      <x:c r="G817" s="6">
        <x:v>157.47169748266</x:v>
      </x:c>
      <x:c r="H817" t="s">
        <x:v>83</x:v>
      </x:c>
      <x:c r="I817" s="6">
        <x:v>28.1419334059283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23.333</x:v>
      </x:c>
      <x:c r="R817" s="8">
        <x:v>133678.760190969</x:v>
      </x:c>
      <x:c r="S817" s="12">
        <x:v>328162.393977726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356161</x:v>
      </x:c>
      <x:c r="B818" s="1">
        <x:v>43203.6939645833</x:v>
      </x:c>
      <x:c r="C818" s="6">
        <x:v>13.5927866816667</x:v>
      </x:c>
      <x:c r="D818" s="14" t="s">
        <x:v>77</x:v>
      </x:c>
      <x:c r="E818" s="15">
        <x:v>43194.5249513079</x:v>
      </x:c>
      <x:c r="F818" t="s">
        <x:v>82</x:v>
      </x:c>
      <x:c r="G818" s="6">
        <x:v>157.472758428092</x:v>
      </x:c>
      <x:c r="H818" t="s">
        <x:v>83</x:v>
      </x:c>
      <x:c r="I818" s="6">
        <x:v>28.1388960536642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23.334</x:v>
      </x:c>
      <x:c r="R818" s="8">
        <x:v>133693.781279109</x:v>
      </x:c>
      <x:c r="S818" s="12">
        <x:v>328170.352992398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356167</x:v>
      </x:c>
      <x:c r="B819" s="1">
        <x:v>43203.6939757292</x:v>
      </x:c>
      <x:c r="C819" s="6">
        <x:v>13.60883767</x:v>
      </x:c>
      <x:c r="D819" s="14" t="s">
        <x:v>77</x:v>
      </x:c>
      <x:c r="E819" s="15">
        <x:v>43194.5249513079</x:v>
      </x:c>
      <x:c r="F819" t="s">
        <x:v>82</x:v>
      </x:c>
      <x:c r="G819" s="6">
        <x:v>157.414469012225</x:v>
      </x:c>
      <x:c r="H819" t="s">
        <x:v>83</x:v>
      </x:c>
      <x:c r="I819" s="6">
        <x:v>28.1484592116767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23.335</x:v>
      </x:c>
      <x:c r="R819" s="8">
        <x:v>133686.212619233</x:v>
      </x:c>
      <x:c r="S819" s="12">
        <x:v>328169.812688155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356175</x:v>
      </x:c>
      <x:c r="B820" s="1">
        <x:v>43203.693987419</x:v>
      </x:c>
      <x:c r="C820" s="6">
        <x:v>13.62568861</x:v>
      </x:c>
      <x:c r="D820" s="14" t="s">
        <x:v>77</x:v>
      </x:c>
      <x:c r="E820" s="15">
        <x:v>43194.5249513079</x:v>
      </x:c>
      <x:c r="F820" t="s">
        <x:v>82</x:v>
      </x:c>
      <x:c r="G820" s="6">
        <x:v>157.416450512334</x:v>
      </x:c>
      <x:c r="H820" t="s">
        <x:v>83</x:v>
      </x:c>
      <x:c r="I820" s="6">
        <x:v>28.1536618216646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23.333</x:v>
      </x:c>
      <x:c r="R820" s="8">
        <x:v>133693.099166882</x:v>
      </x:c>
      <x:c r="S820" s="12">
        <x:v>328180.816836625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356192</x:v>
      </x:c>
      <x:c r="B821" s="1">
        <x:v>43203.6939993866</x:v>
      </x:c>
      <x:c r="C821" s="6">
        <x:v>13.642922955</x:v>
      </x:c>
      <x:c r="D821" s="14" t="s">
        <x:v>77</x:v>
      </x:c>
      <x:c r="E821" s="15">
        <x:v>43194.5249513079</x:v>
      </x:c>
      <x:c r="F821" t="s">
        <x:v>82</x:v>
      </x:c>
      <x:c r="G821" s="6">
        <x:v>157.380761855777</x:v>
      </x:c>
      <x:c r="H821" t="s">
        <x:v>83</x:v>
      </x:c>
      <x:c r="I821" s="6">
        <x:v>28.1556165616057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23.335</x:v>
      </x:c>
      <x:c r="R821" s="8">
        <x:v>133699.085113997</x:v>
      </x:c>
      <x:c r="S821" s="12">
        <x:v>328173.758927528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356201</x:v>
      </x:c>
      <x:c r="B822" s="1">
        <x:v>43203.6940106481</x:v>
      </x:c>
      <x:c r="C822" s="6">
        <x:v>13.6591406</x:v>
      </x:c>
      <x:c r="D822" s="14" t="s">
        <x:v>77</x:v>
      </x:c>
      <x:c r="E822" s="15">
        <x:v>43194.5249513079</x:v>
      </x:c>
      <x:c r="F822" t="s">
        <x:v>82</x:v>
      </x:c>
      <x:c r="G822" s="6">
        <x:v>157.44605607079</x:v>
      </x:c>
      <x:c r="H822" t="s">
        <x:v>83</x:v>
      </x:c>
      <x:c r="I822" s="6">
        <x:v>28.1473765886467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23.333</x:v>
      </x:c>
      <x:c r="R822" s="8">
        <x:v>133697.825914904</x:v>
      </x:c>
      <x:c r="S822" s="12">
        <x:v>328169.142732042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356212</x:v>
      </x:c>
      <x:c r="B823" s="1">
        <x:v>43203.6940225347</x:v>
      </x:c>
      <x:c r="C823" s="6">
        <x:v>13.6762248666667</x:v>
      </x:c>
      <x:c r="D823" s="14" t="s">
        <x:v>77</x:v>
      </x:c>
      <x:c r="E823" s="15">
        <x:v>43194.5249513079</x:v>
      </x:c>
      <x:c r="F823" t="s">
        <x:v>82</x:v>
      </x:c>
      <x:c r="G823" s="6">
        <x:v>157.384943518564</x:v>
      </x:c>
      <x:c r="H823" t="s">
        <x:v>83</x:v>
      </x:c>
      <x:c r="I823" s="6">
        <x:v>28.1462939659664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23.338</x:v>
      </x:c>
      <x:c r="R823" s="8">
        <x:v>133699.715979584</x:v>
      </x:c>
      <x:c r="S823" s="12">
        <x:v>328177.31689989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356215</x:v>
      </x:c>
      <x:c r="B824" s="1">
        <x:v>43203.6940336458</x:v>
      </x:c>
      <x:c r="C824" s="6">
        <x:v>13.6922591716667</x:v>
      </x:c>
      <x:c r="D824" s="14" t="s">
        <x:v>77</x:v>
      </x:c>
      <x:c r="E824" s="15">
        <x:v>43194.5249513079</x:v>
      </x:c>
      <x:c r="F824" t="s">
        <x:v>82</x:v>
      </x:c>
      <x:c r="G824" s="6">
        <x:v>157.457808442385</x:v>
      </x:c>
      <x:c r="H824" t="s">
        <x:v>83</x:v>
      </x:c>
      <x:c r="I824" s="6">
        <x:v>28.1336333211002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23.337</x:v>
      </x:c>
      <x:c r="R824" s="8">
        <x:v>133698.710746725</x:v>
      </x:c>
      <x:c r="S824" s="12">
        <x:v>328176.296270351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356227</x:v>
      </x:c>
      <x:c r="B825" s="1">
        <x:v>43203.6940456829</x:v>
      </x:c>
      <x:c r="C825" s="6">
        <x:v>13.709560105</x:v>
      </x:c>
      <x:c r="D825" s="14" t="s">
        <x:v>77</x:v>
      </x:c>
      <x:c r="E825" s="15">
        <x:v>43194.5249513079</x:v>
      </x:c>
      <x:c r="F825" t="s">
        <x:v>82</x:v>
      </x:c>
      <x:c r="G825" s="6">
        <x:v>157.3324867531</x:v>
      </x:c>
      <x:c r="H825" t="s">
        <x:v>83</x:v>
      </x:c>
      <x:c r="I825" s="6">
        <x:v>28.1546241550318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23.339</x:v>
      </x:c>
      <x:c r="R825" s="8">
        <x:v>133710.718796091</x:v>
      </x:c>
      <x:c r="S825" s="12">
        <x:v>328183.008166979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356237</x:v>
      </x:c>
      <x:c r="B826" s="1">
        <x:v>43203.6940573264</x:v>
      </x:c>
      <x:c r="C826" s="6">
        <x:v>13.7263277983333</x:v>
      </x:c>
      <x:c r="D826" s="14" t="s">
        <x:v>77</x:v>
      </x:c>
      <x:c r="E826" s="15">
        <x:v>43194.5249513079</x:v>
      </x:c>
      <x:c r="F826" t="s">
        <x:v>82</x:v>
      </x:c>
      <x:c r="G826" s="6">
        <x:v>157.377787860241</x:v>
      </x:c>
      <x:c r="H826" t="s">
        <x:v>83</x:v>
      </x:c>
      <x:c r="I826" s="6">
        <x:v>28.1562480932153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23.335</x:v>
      </x:c>
      <x:c r="R826" s="8">
        <x:v>133710.91853208</x:v>
      </x:c>
      <x:c r="S826" s="12">
        <x:v>328179.594741865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356246</x:v>
      </x:c>
      <x:c r="B827" s="1">
        <x:v>43203.69406875</x:v>
      </x:c>
      <x:c r="C827" s="6">
        <x:v>13.74276203</x:v>
      </x:c>
      <x:c r="D827" s="14" t="s">
        <x:v>77</x:v>
      </x:c>
      <x:c r="E827" s="15">
        <x:v>43194.5249513079</x:v>
      </x:c>
      <x:c r="F827" t="s">
        <x:v>82</x:v>
      </x:c>
      <x:c r="G827" s="6">
        <x:v>157.378288248608</x:v>
      </x:c>
      <x:c r="H827" t="s">
        <x:v>83</x:v>
      </x:c>
      <x:c r="I827" s="6">
        <x:v>28.147707390091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23.338</x:v>
      </x:c>
      <x:c r="R827" s="8">
        <x:v>133715.813291039</x:v>
      </x:c>
      <x:c r="S827" s="12">
        <x:v>328182.81537119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356257</x:v>
      </x:c>
      <x:c r="B828" s="1">
        <x:v>43203.6940803241</x:v>
      </x:c>
      <x:c r="C828" s="6">
        <x:v>13.7594463483333</x:v>
      </x:c>
      <x:c r="D828" s="14" t="s">
        <x:v>77</x:v>
      </x:c>
      <x:c r="E828" s="15">
        <x:v>43194.5249513079</x:v>
      </x:c>
      <x:c r="F828" t="s">
        <x:v>82</x:v>
      </x:c>
      <x:c r="G828" s="6">
        <x:v>157.434935187507</x:v>
      </x:c>
      <x:c r="H828" t="s">
        <x:v>83</x:v>
      </x:c>
      <x:c r="I828" s="6">
        <x:v>28.1413018770136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23.336</x:v>
      </x:c>
      <x:c r="R828" s="8">
        <x:v>133710.593435926</x:v>
      </x:c>
      <x:c r="S828" s="12">
        <x:v>328169.34926155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356263</x:v>
      </x:c>
      <x:c r="B829" s="1">
        <x:v>43203.6940915162</x:v>
      </x:c>
      <x:c r="C829" s="6">
        <x:v>13.775580595</x:v>
      </x:c>
      <x:c r="D829" s="14" t="s">
        <x:v>77</x:v>
      </x:c>
      <x:c r="E829" s="15">
        <x:v>43194.5249513079</x:v>
      </x:c>
      <x:c r="F829" t="s">
        <x:v>82</x:v>
      </x:c>
      <x:c r="G829" s="6">
        <x:v>157.484443612716</x:v>
      </x:c>
      <x:c r="H829" t="s">
        <x:v>83</x:v>
      </x:c>
      <x:c r="I829" s="6">
        <x:v>28.1336032483669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23.335</x:v>
      </x:c>
      <x:c r="R829" s="8">
        <x:v>133711.535884021</x:v>
      </x:c>
      <x:c r="S829" s="12">
        <x:v>328161.632788899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356276</x:v>
      </x:c>
      <x:c r="B830" s="1">
        <x:v>43203.694103125</x:v>
      </x:c>
      <x:c r="C830" s="6">
        <x:v>13.79229823</x:v>
      </x:c>
      <x:c r="D830" s="14" t="s">
        <x:v>77</x:v>
      </x:c>
      <x:c r="E830" s="15">
        <x:v>43194.5249513079</x:v>
      </x:c>
      <x:c r="F830" t="s">
        <x:v>82</x:v>
      </x:c>
      <x:c r="G830" s="6">
        <x:v>157.338144072534</x:v>
      </x:c>
      <x:c r="H830" t="s">
        <x:v>83</x:v>
      </x:c>
      <x:c r="I830" s="6">
        <x:v>28.1590448774837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23.337</x:v>
      </x:c>
      <x:c r="R830" s="8">
        <x:v>133714.68345178</x:v>
      </x:c>
      <x:c r="S830" s="12">
        <x:v>328161.19923957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356287</x:v>
      </x:c>
      <x:c r="B831" s="1">
        <x:v>43203.6941147338</x:v>
      </x:c>
      <x:c r="C831" s="6">
        <x:v>13.8090158783333</x:v>
      </x:c>
      <x:c r="D831" s="14" t="s">
        <x:v>77</x:v>
      </x:c>
      <x:c r="E831" s="15">
        <x:v>43194.5249513079</x:v>
      </x:c>
      <x:c r="F831" t="s">
        <x:v>82</x:v>
      </x:c>
      <x:c r="G831" s="6">
        <x:v>157.299284878468</x:v>
      </x:c>
      <x:c r="H831" t="s">
        <x:v>83</x:v>
      </x:c>
      <x:c r="I831" s="6">
        <x:v>28.1644880879589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23.338</x:v>
      </x:c>
      <x:c r="R831" s="8">
        <x:v>133716.862269144</x:v>
      </x:c>
      <x:c r="S831" s="12">
        <x:v>328165.819663441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356296</x:v>
      </x:c>
      <x:c r="B832" s="1">
        <x:v>43203.6941268866</x:v>
      </x:c>
      <x:c r="C832" s="6">
        <x:v>13.826500255</x:v>
      </x:c>
      <x:c r="D832" s="14" t="s">
        <x:v>77</x:v>
      </x:c>
      <x:c r="E832" s="15">
        <x:v>43194.5249513079</x:v>
      </x:c>
      <x:c r="F832" t="s">
        <x:v>82</x:v>
      </x:c>
      <x:c r="G832" s="6">
        <x:v>157.329796852859</x:v>
      </x:c>
      <x:c r="H832" t="s">
        <x:v>83</x:v>
      </x:c>
      <x:c r="I832" s="6">
        <x:v>28.1551955405989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23.339</x:v>
      </x:c>
      <x:c r="R832" s="8">
        <x:v>133714.740102272</x:v>
      </x:c>
      <x:c r="S832" s="12">
        <x:v>328163.984460711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356309</x:v>
      </x:c>
      <x:c r="B833" s="1">
        <x:v>43203.6941381597</x:v>
      </x:c>
      <x:c r="C833" s="6">
        <x:v>13.842734535</x:v>
      </x:c>
      <x:c r="D833" s="14" t="s">
        <x:v>77</x:v>
      </x:c>
      <x:c r="E833" s="15">
        <x:v>43194.5249513079</x:v>
      </x:c>
      <x:c r="F833" t="s">
        <x:v>82</x:v>
      </x:c>
      <x:c r="G833" s="6">
        <x:v>157.368728701564</x:v>
      </x:c>
      <x:c r="H833" t="s">
        <x:v>83</x:v>
      </x:c>
      <x:c r="I833" s="6">
        <x:v>28.1525491240527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23.337</x:v>
      </x:c>
      <x:c r="R833" s="8">
        <x:v>133723.017503088</x:v>
      </x:c>
      <x:c r="S833" s="12">
        <x:v>328170.256558459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356317</x:v>
      </x:c>
      <x:c r="B834" s="1">
        <x:v>43203.694149537</x:v>
      </x:c>
      <x:c r="C834" s="6">
        <x:v>13.8591021533333</x:v>
      </x:c>
      <x:c r="D834" s="14" t="s">
        <x:v>77</x:v>
      </x:c>
      <x:c r="E834" s="15">
        <x:v>43194.5249513079</x:v>
      </x:c>
      <x:c r="F834" t="s">
        <x:v>82</x:v>
      </x:c>
      <x:c r="G834" s="6">
        <x:v>157.355701568547</x:v>
      </x:c>
      <x:c r="H834" t="s">
        <x:v>83</x:v>
      </x:c>
      <x:c r="I834" s="6">
        <x:v>28.1553158323104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23.337</x:v>
      </x:c>
      <x:c r="R834" s="8">
        <x:v>133728.551131415</x:v>
      </x:c>
      <x:c r="S834" s="12">
        <x:v>328165.880600994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356328</x:v>
      </x:c>
      <x:c r="B835" s="1">
        <x:v>43203.6941612616</x:v>
      </x:c>
      <x:c r="C835" s="6">
        <x:v>13.8759864333333</x:v>
      </x:c>
      <x:c r="D835" s="14" t="s">
        <x:v>77</x:v>
      </x:c>
      <x:c r="E835" s="15">
        <x:v>43194.5249513079</x:v>
      </x:c>
      <x:c r="F835" t="s">
        <x:v>82</x:v>
      </x:c>
      <x:c r="G835" s="6">
        <x:v>157.393368381988</x:v>
      </x:c>
      <x:c r="H835" t="s">
        <x:v>83</x:v>
      </x:c>
      <x:c r="I835" s="6">
        <x:v>28.1473164429331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23.337</x:v>
      </x:c>
      <x:c r="R835" s="8">
        <x:v>133732.340629816</x:v>
      </x:c>
      <x:c r="S835" s="12">
        <x:v>328165.598045766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356340</x:v>
      </x:c>
      <x:c r="B836" s="1">
        <x:v>43203.6941728819</x:v>
      </x:c>
      <x:c r="C836" s="6">
        <x:v>13.892737365</x:v>
      </x:c>
      <x:c r="D836" s="14" t="s">
        <x:v>77</x:v>
      </x:c>
      <x:c r="E836" s="15">
        <x:v>43194.5249513079</x:v>
      </x:c>
      <x:c r="F836" t="s">
        <x:v>82</x:v>
      </x:c>
      <x:c r="G836" s="6">
        <x:v>157.354993586927</x:v>
      </x:c>
      <x:c r="H836" t="s">
        <x:v>83</x:v>
      </x:c>
      <x:c r="I836" s="6">
        <x:v>28.1554661969544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23.337</x:v>
      </x:c>
      <x:c r="R836" s="8">
        <x:v>133729.018832458</x:v>
      </x:c>
      <x:c r="S836" s="12">
        <x:v>328166.469608793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356348</x:v>
      </x:c>
      <x:c r="B837" s="1">
        <x:v>43203.6941842593</x:v>
      </x:c>
      <x:c r="C837" s="6">
        <x:v>13.9091383233333</x:v>
      </x:c>
      <x:c r="D837" s="14" t="s">
        <x:v>77</x:v>
      </x:c>
      <x:c r="E837" s="15">
        <x:v>43194.5249513079</x:v>
      </x:c>
      <x:c r="F837" t="s">
        <x:v>82</x:v>
      </x:c>
      <x:c r="G837" s="6">
        <x:v>157.346789794924</x:v>
      </x:c>
      <x:c r="H837" t="s">
        <x:v>83</x:v>
      </x:c>
      <x:c r="I837" s="6">
        <x:v>28.1459631646617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23.341</x:v>
      </x:c>
      <x:c r="R837" s="8">
        <x:v>133727.092222249</x:v>
      </x:c>
      <x:c r="S837" s="12">
        <x:v>328161.585614128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356360</x:v>
      </x:c>
      <x:c r="B838" s="1">
        <x:v>43203.6941957176</x:v>
      </x:c>
      <x:c r="C838" s="6">
        <x:v>13.9256059983333</x:v>
      </x:c>
      <x:c r="D838" s="14" t="s">
        <x:v>77</x:v>
      </x:c>
      <x:c r="E838" s="15">
        <x:v>43194.5249513079</x:v>
      </x:c>
      <x:c r="F838" t="s">
        <x:v>82</x:v>
      </x:c>
      <x:c r="G838" s="6">
        <x:v>157.368450440312</x:v>
      </x:c>
      <x:c r="H838" t="s">
        <x:v>83</x:v>
      </x:c>
      <x:c r="I838" s="6">
        <x:v>28.141362022619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23.341</x:v>
      </x:c>
      <x:c r="R838" s="8">
        <x:v>133729.649977539</x:v>
      </x:c>
      <x:c r="S838" s="12">
        <x:v>328173.757545737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356367</x:v>
      </x:c>
      <x:c r="B839" s="1">
        <x:v>43203.6942075231</x:v>
      </x:c>
      <x:c r="C839" s="6">
        <x:v>13.94262363</x:v>
      </x:c>
      <x:c r="D839" s="14" t="s">
        <x:v>77</x:v>
      </x:c>
      <x:c r="E839" s="15">
        <x:v>43194.5249513079</x:v>
      </x:c>
      <x:c r="F839" t="s">
        <x:v>82</x:v>
      </x:c>
      <x:c r="G839" s="6">
        <x:v>157.304746724801</x:v>
      </x:c>
      <x:c r="H839" t="s">
        <x:v>83</x:v>
      </x:c>
      <x:c r="I839" s="6">
        <x:v>28.1548948113414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23.341</x:v>
      </x:c>
      <x:c r="R839" s="8">
        <x:v>133734.242985732</x:v>
      </x:c>
      <x:c r="S839" s="12">
        <x:v>328173.102440472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356381</x:v>
      </x:c>
      <x:c r="B840" s="1">
        <x:v>43203.6942191319</x:v>
      </x:c>
      <x:c r="C840" s="6">
        <x:v>13.9593579133333</x:v>
      </x:c>
      <x:c r="D840" s="14" t="s">
        <x:v>77</x:v>
      </x:c>
      <x:c r="E840" s="15">
        <x:v>43194.5249513079</x:v>
      </x:c>
      <x:c r="F840" t="s">
        <x:v>82</x:v>
      </x:c>
      <x:c r="G840" s="6">
        <x:v>157.353650759165</x:v>
      </x:c>
      <x:c r="H840" t="s">
        <x:v>83</x:v>
      </x:c>
      <x:c r="I840" s="6">
        <x:v>28.1529400718205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23.338</x:v>
      </x:c>
      <x:c r="R840" s="8">
        <x:v>133740.009761663</x:v>
      </x:c>
      <x:c r="S840" s="12">
        <x:v>328163.321510763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356387</x:v>
      </x:c>
      <x:c r="B841" s="1">
        <x:v>43203.6942308681</x:v>
      </x:c>
      <x:c r="C841" s="6">
        <x:v>13.9762422183333</x:v>
      </x:c>
      <x:c r="D841" s="14" t="s">
        <x:v>77</x:v>
      </x:c>
      <x:c r="E841" s="15">
        <x:v>43194.5249513079</x:v>
      </x:c>
      <x:c r="F841" t="s">
        <x:v>82</x:v>
      </x:c>
      <x:c r="G841" s="6">
        <x:v>157.328103323875</x:v>
      </x:c>
      <x:c r="H841" t="s">
        <x:v>83</x:v>
      </x:c>
      <x:c r="I841" s="6">
        <x:v>28.1499327824727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23.341</x:v>
      </x:c>
      <x:c r="R841" s="8">
        <x:v>133742.205243312</x:v>
      </x:c>
      <x:c r="S841" s="12">
        <x:v>328182.261880777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356401</x:v>
      </x:c>
      <x:c r="B842" s="1">
        <x:v>43203.6942423264</x:v>
      </x:c>
      <x:c r="C842" s="6">
        <x:v>13.9927431866667</x:v>
      </x:c>
      <x:c r="D842" s="14" t="s">
        <x:v>77</x:v>
      </x:c>
      <x:c r="E842" s="15">
        <x:v>43194.5249513079</x:v>
      </x:c>
      <x:c r="F842" t="s">
        <x:v>82</x:v>
      </x:c>
      <x:c r="G842" s="6">
        <x:v>157.305319014657</x:v>
      </x:c>
      <x:c r="H842" t="s">
        <x:v>83</x:v>
      </x:c>
      <x:c r="I842" s="6">
        <x:v>28.1491508876843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23.343</x:v>
      </x:c>
      <x:c r="R842" s="8">
        <x:v>133746.829451149</x:v>
      </x:c>
      <x:c r="S842" s="12">
        <x:v>328163.681858269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356408</x:v>
      </x:c>
      <x:c r="B843" s="1">
        <x:v>43203.6942540162</x:v>
      </x:c>
      <x:c r="C843" s="6">
        <x:v>14.0095607983333</x:v>
      </x:c>
      <x:c r="D843" s="14" t="s">
        <x:v>77</x:v>
      </x:c>
      <x:c r="E843" s="15">
        <x:v>43194.5249513079</x:v>
      </x:c>
      <x:c r="F843" t="s">
        <x:v>82</x:v>
      </x:c>
      <x:c r="G843" s="6">
        <x:v>157.356202908066</x:v>
      </x:c>
      <x:c r="H843" t="s">
        <x:v>83</x:v>
      </x:c>
      <x:c r="I843" s="6">
        <x:v>28.146775131559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23.34</x:v>
      </x:c>
      <x:c r="R843" s="8">
        <x:v>133743.259233515</x:v>
      </x:c>
      <x:c r="S843" s="12">
        <x:v>328166.73989149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356419</x:v>
      </x:c>
      <x:c r="B844" s="1">
        <x:v>43203.6942651273</x:v>
      </x:c>
      <x:c r="C844" s="6">
        <x:v>14.0255617283333</x:v>
      </x:c>
      <x:c r="D844" s="14" t="s">
        <x:v>77</x:v>
      </x:c>
      <x:c r="E844" s="15">
        <x:v>43194.5249513079</x:v>
      </x:c>
      <x:c r="F844" t="s">
        <x:v>82</x:v>
      </x:c>
      <x:c r="G844" s="6">
        <x:v>157.330796866947</x:v>
      </x:c>
      <x:c r="H844" t="s">
        <x:v>83</x:v>
      </x:c>
      <x:c r="I844" s="6">
        <x:v>28.1437377749126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23.343</x:v>
      </x:c>
      <x:c r="R844" s="8">
        <x:v>133732.997748844</x:v>
      </x:c>
      <x:c r="S844" s="12">
        <x:v>328157.856828266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356429</x:v>
      </x:c>
      <x:c r="B845" s="1">
        <x:v>43203.6942778125</x:v>
      </x:c>
      <x:c r="C845" s="6">
        <x:v>14.0438294816667</x:v>
      </x:c>
      <x:c r="D845" s="14" t="s">
        <x:v>77</x:v>
      </x:c>
      <x:c r="E845" s="15">
        <x:v>43194.5249513079</x:v>
      </x:c>
      <x:c r="F845" t="s">
        <x:v>82</x:v>
      </x:c>
      <x:c r="G845" s="6">
        <x:v>157.371707099669</x:v>
      </x:c>
      <x:c r="H845" t="s">
        <x:v>83</x:v>
      </x:c>
      <x:c r="I845" s="6">
        <x:v>28.1350467398925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23.343</x:v>
      </x:c>
      <x:c r="R845" s="8">
        <x:v>133754.902951563</x:v>
      </x:c>
      <x:c r="S845" s="12">
        <x:v>328171.967317941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356436</x:v>
      </x:c>
      <x:c r="B846" s="1">
        <x:v>43203.6942883449</x:v>
      </x:c>
      <x:c r="C846" s="6">
        <x:v>14.0590136716667</x:v>
      </x:c>
      <x:c r="D846" s="14" t="s">
        <x:v>77</x:v>
      </x:c>
      <x:c r="E846" s="15">
        <x:v>43194.5249513079</x:v>
      </x:c>
      <x:c r="F846" t="s">
        <x:v>82</x:v>
      </x:c>
      <x:c r="G846" s="6">
        <x:v>157.32117516749</x:v>
      </x:c>
      <x:c r="H846" t="s">
        <x:v>83</x:v>
      </x:c>
      <x:c r="I846" s="6">
        <x:v>28.1401591107069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23.345</x:v>
      </x:c>
      <x:c r="R846" s="8">
        <x:v>133740.982059358</x:v>
      </x:c>
      <x:c r="S846" s="12">
        <x:v>328165.999205543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356443</x:v>
      </x:c>
      <x:c r="B847" s="1">
        <x:v>43203.6942999653</x:v>
      </x:c>
      <x:c r="C847" s="6">
        <x:v>14.0756979683333</x:v>
      </x:c>
      <x:c r="D847" s="14" t="s">
        <x:v>77</x:v>
      </x:c>
      <x:c r="E847" s="15">
        <x:v>43194.5249513079</x:v>
      </x:c>
      <x:c r="F847" t="s">
        <x:v>82</x:v>
      </x:c>
      <x:c r="G847" s="6">
        <x:v>157.346226080425</x:v>
      </x:c>
      <x:c r="H847" t="s">
        <x:v>83</x:v>
      </x:c>
      <x:c r="I847" s="6">
        <x:v>28.1404598386448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23.343</x:v>
      </x:c>
      <x:c r="R847" s="8">
        <x:v>133748.713239725</x:v>
      </x:c>
      <x:c r="S847" s="12">
        <x:v>328166.377251017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356453</x:v>
      </x:c>
      <x:c r="B848" s="1">
        <x:v>43203.6943114931</x:v>
      </x:c>
      <x:c r="C848" s="6">
        <x:v>14.0923155933333</x:v>
      </x:c>
      <x:c r="D848" s="14" t="s">
        <x:v>77</x:v>
      </x:c>
      <x:c r="E848" s="15">
        <x:v>43194.5249513079</x:v>
      </x:c>
      <x:c r="F848" t="s">
        <x:v>82</x:v>
      </x:c>
      <x:c r="G848" s="6">
        <x:v>157.282397477322</x:v>
      </x:c>
      <x:c r="H848" t="s">
        <x:v>83</x:v>
      </x:c>
      <x:c r="I848" s="6">
        <x:v>28.1483990659435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23.345</x:v>
      </x:c>
      <x:c r="R848" s="8">
        <x:v>133745.213107891</x:v>
      </x:c>
      <x:c r="S848" s="12">
        <x:v>328175.115336964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356469</x:v>
      </x:c>
      <x:c r="B849" s="1">
        <x:v>43203.6943234606</x:v>
      </x:c>
      <x:c r="C849" s="6">
        <x:v>14.1095832683333</x:v>
      </x:c>
      <x:c r="D849" s="14" t="s">
        <x:v>77</x:v>
      </x:c>
      <x:c r="E849" s="15">
        <x:v>43194.5249513079</x:v>
      </x:c>
      <x:c r="F849" t="s">
        <x:v>82</x:v>
      </x:c>
      <x:c r="G849" s="6">
        <x:v>157.275880394258</x:v>
      </x:c>
      <x:c r="H849" t="s">
        <x:v>83</x:v>
      </x:c>
      <x:c r="I849" s="6">
        <x:v>28.1554060510962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23.343</x:v>
      </x:c>
      <x:c r="R849" s="8">
        <x:v>133760.079263525</x:v>
      </x:c>
      <x:c r="S849" s="12">
        <x:v>328170.564426806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356473</x:v>
      </x:c>
      <x:c r="B850" s="1">
        <x:v>43203.6943353819</x:v>
      </x:c>
      <x:c r="C850" s="6">
        <x:v>14.126750945</x:v>
      </x:c>
      <x:c r="D850" s="14" t="s">
        <x:v>77</x:v>
      </x:c>
      <x:c r="E850" s="15">
        <x:v>43194.5249513079</x:v>
      </x:c>
      <x:c r="F850" t="s">
        <x:v>82</x:v>
      </x:c>
      <x:c r="G850" s="6">
        <x:v>157.268454566473</x:v>
      </x:c>
      <x:c r="H850" t="s">
        <x:v>83</x:v>
      </x:c>
      <x:c r="I850" s="6">
        <x:v>28.1541730612312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23.344</x:v>
      </x:c>
      <x:c r="R850" s="8">
        <x:v>133762.699364622</x:v>
      </x:c>
      <x:c r="S850" s="12">
        <x:v>328178.691310134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356483</x:v>
      </x:c>
      <x:c r="B851" s="1">
        <x:v>43203.6943463773</x:v>
      </x:c>
      <x:c r="C851" s="6">
        <x:v>14.1425518883333</x:v>
      </x:c>
      <x:c r="D851" s="14" t="s">
        <x:v>77</x:v>
      </x:c>
      <x:c r="E851" s="15">
        <x:v>43194.5249513079</x:v>
      </x:c>
      <x:c r="F851" t="s">
        <x:v>82</x:v>
      </x:c>
      <x:c r="G851" s="6">
        <x:v>157.213225347438</x:v>
      </x:c>
      <x:c r="H851" t="s">
        <x:v>83</x:v>
      </x:c>
      <x:c r="I851" s="6">
        <x:v>28.1518574473448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23.349</x:v>
      </x:c>
      <x:c r="R851" s="8">
        <x:v>133760.979670562</x:v>
      </x:c>
      <x:c r="S851" s="12">
        <x:v>328163.135534545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356497</x:v>
      </x:c>
      <x:c r="B852" s="1">
        <x:v>43203.6943581829</x:v>
      </x:c>
      <x:c r="C852" s="6">
        <x:v>14.15953618</x:v>
      </x:c>
      <x:c r="D852" s="14" t="s">
        <x:v>77</x:v>
      </x:c>
      <x:c r="E852" s="15">
        <x:v>43194.5249513079</x:v>
      </x:c>
      <x:c r="F852" t="s">
        <x:v>82</x:v>
      </x:c>
      <x:c r="G852" s="6">
        <x:v>157.241302917755</x:v>
      </x:c>
      <x:c r="H852" t="s">
        <x:v>83</x:v>
      </x:c>
      <x:c r="I852" s="6">
        <x:v>28.1486997946195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23.348</x:v>
      </x:c>
      <x:c r="R852" s="8">
        <x:v>133761.967884103</x:v>
      </x:c>
      <x:c r="S852" s="12">
        <x:v>328177.103784955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356507</x:v>
      </x:c>
      <x:c r="B853" s="1">
        <x:v>43203.6943695949</x:v>
      </x:c>
      <x:c r="C853" s="6">
        <x:v>14.1760038316667</x:v>
      </x:c>
      <x:c r="D853" s="14" t="s">
        <x:v>77</x:v>
      </x:c>
      <x:c r="E853" s="15">
        <x:v>43194.5249513079</x:v>
      </x:c>
      <x:c r="F853" t="s">
        <x:v>82</x:v>
      </x:c>
      <x:c r="G853" s="6">
        <x:v>157.305816962943</x:v>
      </x:c>
      <x:c r="H853" t="s">
        <x:v>83</x:v>
      </x:c>
      <x:c r="I853" s="6">
        <x:v>28.1462338202723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23.344</x:v>
      </x:c>
      <x:c r="R853" s="8">
        <x:v>133763.555325336</x:v>
      </x:c>
      <x:c r="S853" s="12">
        <x:v>328170.040157357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356518</x:v>
      </x:c>
      <x:c r="B854" s="1">
        <x:v>43203.6943809838</x:v>
      </x:c>
      <x:c r="C854" s="6">
        <x:v>14.192388075</x:v>
      </x:c>
      <x:c r="D854" s="14" t="s">
        <x:v>77</x:v>
      </x:c>
      <x:c r="E854" s="15">
        <x:v>43194.5249513079</x:v>
      </x:c>
      <x:c r="F854" t="s">
        <x:v>82</x:v>
      </x:c>
      <x:c r="G854" s="6">
        <x:v>157.239754111175</x:v>
      </x:c>
      <x:c r="H854" t="s">
        <x:v>83</x:v>
      </x:c>
      <x:c r="I854" s="6">
        <x:v>28.1434069738593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23.35</x:v>
      </x:c>
      <x:c r="R854" s="8">
        <x:v>133759.471790816</x:v>
      </x:c>
      <x:c r="S854" s="12">
        <x:v>328164.699765414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356523</x:v>
      </x:c>
      <x:c r="B855" s="1">
        <x:v>43203.6943924421</x:v>
      </x:c>
      <x:c r="C855" s="6">
        <x:v>14.2089056683333</x:v>
      </x:c>
      <x:c r="D855" s="14" t="s">
        <x:v>77</x:v>
      </x:c>
      <x:c r="E855" s="15">
        <x:v>43194.5249513079</x:v>
      </x:c>
      <x:c r="F855" t="s">
        <x:v>82</x:v>
      </x:c>
      <x:c r="G855" s="6">
        <x:v>157.325493050868</x:v>
      </x:c>
      <x:c r="H855" t="s">
        <x:v>83</x:v>
      </x:c>
      <x:c r="I855" s="6">
        <x:v>28.1364300865207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23.346</x:v>
      </x:c>
      <x:c r="R855" s="8">
        <x:v>133759.920761046</x:v>
      </x:c>
      <x:c r="S855" s="12">
        <x:v>328164.600356024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356533</x:v>
      </x:c>
      <x:c r="B856" s="1">
        <x:v>43203.6944042824</x:v>
      </x:c>
      <x:c r="C856" s="6">
        <x:v>14.2259400283333</x:v>
      </x:c>
      <x:c r="D856" s="14" t="s">
        <x:v>77</x:v>
      </x:c>
      <x:c r="E856" s="15">
        <x:v>43194.5249513079</x:v>
      </x:c>
      <x:c r="F856" t="s">
        <x:v>82</x:v>
      </x:c>
      <x:c r="G856" s="6">
        <x:v>157.27554288339</x:v>
      </x:c>
      <x:c r="H856" t="s">
        <x:v>83</x:v>
      </x:c>
      <x:c r="I856" s="6">
        <x:v>28.1414221682262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23.348</x:v>
      </x:c>
      <x:c r="R856" s="8">
        <x:v>133757.939716839</x:v>
      </x:c>
      <x:c r="S856" s="12">
        <x:v>328161.378030943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356545</x:v>
      </x:c>
      <x:c r="B857" s="1">
        <x:v>43203.694416088</x:v>
      </x:c>
      <x:c r="C857" s="6">
        <x:v>14.24295766</x:v>
      </x:c>
      <x:c r="D857" s="14" t="s">
        <x:v>77</x:v>
      </x:c>
      <x:c r="E857" s="15">
        <x:v>43194.5249513079</x:v>
      </x:c>
      <x:c r="F857" t="s">
        <x:v>82</x:v>
      </x:c>
      <x:c r="G857" s="6">
        <x:v>157.293157570373</x:v>
      </x:c>
      <x:c r="H857" t="s">
        <x:v>83</x:v>
      </x:c>
      <x:c r="I857" s="6">
        <x:v>28.14048991144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23.347</x:v>
      </x:c>
      <x:c r="R857" s="8">
        <x:v>133773.786842587</x:v>
      </x:c>
      <x:c r="S857" s="12">
        <x:v>328164.064026608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356561</x:v>
      </x:c>
      <x:c r="B858" s="1">
        <x:v>43203.6944273958</x:v>
      </x:c>
      <x:c r="C858" s="6">
        <x:v>14.259258655</x:v>
      </x:c>
      <x:c r="D858" s="14" t="s">
        <x:v>77</x:v>
      </x:c>
      <x:c r="E858" s="15">
        <x:v>43194.5249513079</x:v>
      </x:c>
      <x:c r="F858" t="s">
        <x:v>82</x:v>
      </x:c>
      <x:c r="G858" s="6">
        <x:v>157.202691783862</x:v>
      </x:c>
      <x:c r="H858" t="s">
        <x:v>83</x:v>
      </x:c>
      <x:c r="I858" s="6">
        <x:v>28.1512860623457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23.35</x:v>
      </x:c>
      <x:c r="R858" s="8">
        <x:v>133775.005896802</x:v>
      </x:c>
      <x:c r="S858" s="12">
        <x:v>328170.715136625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356563</x:v>
      </x:c>
      <x:c r="B859" s="1">
        <x:v>43203.6944389236</x:v>
      </x:c>
      <x:c r="C859" s="6">
        <x:v>14.2758428716667</x:v>
      </x:c>
      <x:c r="D859" s="14" t="s">
        <x:v>77</x:v>
      </x:c>
      <x:c r="E859" s="15">
        <x:v>43194.5249513079</x:v>
      </x:c>
      <x:c r="F859" t="s">
        <x:v>82</x:v>
      </x:c>
      <x:c r="G859" s="6">
        <x:v>157.241577343105</x:v>
      </x:c>
      <x:c r="H859" t="s">
        <x:v>83</x:v>
      </x:c>
      <x:c r="I859" s="6">
        <x:v>28.1542632799869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23.346</x:v>
      </x:c>
      <x:c r="R859" s="8">
        <x:v>133779.305032867</x:v>
      </x:c>
      <x:c r="S859" s="12">
        <x:v>328165.356642329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356578</x:v>
      </x:c>
      <x:c r="B860" s="1">
        <x:v>43203.6944503472</x:v>
      </x:c>
      <x:c r="C860" s="6">
        <x:v>14.29229384</x:v>
      </x:c>
      <x:c r="D860" s="14" t="s">
        <x:v>77</x:v>
      </x:c>
      <x:c r="E860" s="15">
        <x:v>43194.5249513079</x:v>
      </x:c>
      <x:c r="F860" t="s">
        <x:v>82</x:v>
      </x:c>
      <x:c r="G860" s="6">
        <x:v>157.226306368202</x:v>
      </x:c>
      <x:c r="H860" t="s">
        <x:v>83</x:v>
      </x:c>
      <x:c r="I860" s="6">
        <x:v>28.1518875202423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23.348</x:v>
      </x:c>
      <x:c r="R860" s="8">
        <x:v>133782.83900062</x:v>
      </x:c>
      <x:c r="S860" s="12">
        <x:v>328170.984342998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356587</x:v>
      </x:c>
      <x:c r="B861" s="1">
        <x:v>43203.6944622338</x:v>
      </x:c>
      <x:c r="C861" s="6">
        <x:v>14.3093948466667</x:v>
      </x:c>
      <x:c r="D861" s="14" t="s">
        <x:v>77</x:v>
      </x:c>
      <x:c r="E861" s="15">
        <x:v>43194.5249513079</x:v>
      </x:c>
      <x:c r="F861" t="s">
        <x:v>82</x:v>
      </x:c>
      <x:c r="G861" s="6">
        <x:v>157.21691981884</x:v>
      </x:c>
      <x:c r="H861" t="s">
        <x:v>83</x:v>
      </x:c>
      <x:c r="I861" s="6">
        <x:v>28.139828310007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23.353</x:v>
      </x:c>
      <x:c r="R861" s="8">
        <x:v>133782.412482367</x:v>
      </x:c>
      <x:c r="S861" s="12">
        <x:v>328176.664277819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356596</x:v>
      </x:c>
      <x:c r="B862" s="1">
        <x:v>43203.6944739236</x:v>
      </x:c>
      <x:c r="C862" s="6">
        <x:v>14.3262125283333</x:v>
      </x:c>
      <x:c r="D862" s="14" t="s">
        <x:v>77</x:v>
      </x:c>
      <x:c r="E862" s="15">
        <x:v>43194.5249513079</x:v>
      </x:c>
      <x:c r="F862" t="s">
        <x:v>82</x:v>
      </x:c>
      <x:c r="G862" s="6">
        <x:v>157.225264832448</x:v>
      </x:c>
      <x:c r="H862" t="s">
        <x:v>83</x:v>
      </x:c>
      <x:c r="I862" s="6">
        <x:v>28.1380540158993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23.353</x:v>
      </x:c>
      <x:c r="R862" s="8">
        <x:v>133786.565037656</x:v>
      </x:c>
      <x:c r="S862" s="12">
        <x:v>328167.399638358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356611</x:v>
      </x:c>
      <x:c r="B863" s="1">
        <x:v>43203.6944855324</x:v>
      </x:c>
      <x:c r="C863" s="6">
        <x:v>14.342946765</x:v>
      </x:c>
      <x:c r="D863" s="14" t="s">
        <x:v>77</x:v>
      </x:c>
      <x:c r="E863" s="15">
        <x:v>43194.5249513079</x:v>
      </x:c>
      <x:c r="F863" t="s">
        <x:v>82</x:v>
      </x:c>
      <x:c r="G863" s="6">
        <x:v>157.21655430333</x:v>
      </x:c>
      <x:c r="H863" t="s">
        <x:v>83</x:v>
      </x:c>
      <x:c r="I863" s="6">
        <x:v>28.1483389202117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23.35</x:v>
      </x:c>
      <x:c r="R863" s="8">
        <x:v>133787.226306856</x:v>
      </x:c>
      <x:c r="S863" s="12">
        <x:v>328163.334477986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356619</x:v>
      </x:c>
      <x:c r="B864" s="1">
        <x:v>43203.6944970718</x:v>
      </x:c>
      <x:c r="C864" s="6">
        <x:v>14.3595810616667</x:v>
      </x:c>
      <x:c r="D864" s="14" t="s">
        <x:v>77</x:v>
      </x:c>
      <x:c r="E864" s="15">
        <x:v>43194.5249513079</x:v>
      </x:c>
      <x:c r="F864" t="s">
        <x:v>82</x:v>
      </x:c>
      <x:c r="G864" s="6">
        <x:v>157.220098699253</x:v>
      </x:c>
      <x:c r="H864" t="s">
        <x:v>83</x:v>
      </x:c>
      <x:c r="I864" s="6">
        <x:v>28.1419634787367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23.352</x:v>
      </x:c>
      <x:c r="R864" s="8">
        <x:v>133788.077153478</x:v>
      </x:c>
      <x:c r="S864" s="12">
        <x:v>328170.553662641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356625</x:v>
      </x:c>
      <x:c r="B865" s="1">
        <x:v>43203.6945086458</x:v>
      </x:c>
      <x:c r="C865" s="6">
        <x:v>14.3762487333333</x:v>
      </x:c>
      <x:c r="D865" s="14" t="s">
        <x:v>77</x:v>
      </x:c>
      <x:c r="E865" s="15">
        <x:v>43194.5249513079</x:v>
      </x:c>
      <x:c r="F865" t="s">
        <x:v>82</x:v>
      </x:c>
      <x:c r="G865" s="6">
        <x:v>157.218326725475</x:v>
      </x:c>
      <x:c r="H865" t="s">
        <x:v>83</x:v>
      </x:c>
      <x:c r="I865" s="6">
        <x:v>28.1451511979599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23.351</x:v>
      </x:c>
      <x:c r="R865" s="8">
        <x:v>133785.431384677</x:v>
      </x:c>
      <x:c r="S865" s="12">
        <x:v>328160.94630951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356638</x:v>
      </x:c>
      <x:c r="B866" s="1">
        <x:v>43203.6945209144</x:v>
      </x:c>
      <x:c r="C866" s="6">
        <x:v>14.3938997083333</x:v>
      </x:c>
      <x:c r="D866" s="14" t="s">
        <x:v>77</x:v>
      </x:c>
      <x:c r="E866" s="15">
        <x:v>43194.5249513079</x:v>
      </x:c>
      <x:c r="F866" t="s">
        <x:v>82</x:v>
      </x:c>
      <x:c r="G866" s="6">
        <x:v>157.224200675585</x:v>
      </x:c>
      <x:c r="H866" t="s">
        <x:v>83</x:v>
      </x:c>
      <x:c r="I866" s="6">
        <x:v>28.1410913674017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23.352</x:v>
      </x:c>
      <x:c r="R866" s="8">
        <x:v>133793.948554736</x:v>
      </x:c>
      <x:c r="S866" s="12">
        <x:v>328176.00015288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356645</x:v>
      </x:c>
      <x:c r="B867" s="1">
        <x:v>43203.694531713</x:v>
      </x:c>
      <x:c r="C867" s="6">
        <x:v>14.4094673166667</x:v>
      </x:c>
      <x:c r="D867" s="14" t="s">
        <x:v>77</x:v>
      </x:c>
      <x:c r="E867" s="15">
        <x:v>43194.5249513079</x:v>
      </x:c>
      <x:c r="F867" t="s">
        <x:v>82</x:v>
      </x:c>
      <x:c r="G867" s="6">
        <x:v>157.221438682338</x:v>
      </x:c>
      <x:c r="H867" t="s">
        <x:v>83</x:v>
      </x:c>
      <x:c r="I867" s="6">
        <x:v>28.1444895956079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23.351</x:v>
      </x:c>
      <x:c r="R867" s="8">
        <x:v>133786.351571947</x:v>
      </x:c>
      <x:c r="S867" s="12">
        <x:v>328163.458018605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356661</x:v>
      </x:c>
      <x:c r="B868" s="1">
        <x:v>43203.694543287</x:v>
      </x:c>
      <x:c r="C868" s="6">
        <x:v>14.4261182716667</x:v>
      </x:c>
      <x:c r="D868" s="14" t="s">
        <x:v>77</x:v>
      </x:c>
      <x:c r="E868" s="15">
        <x:v>43194.5249513079</x:v>
      </x:c>
      <x:c r="F868" t="s">
        <x:v>82</x:v>
      </x:c>
      <x:c r="G868" s="6">
        <x:v>157.188393607204</x:v>
      </x:c>
      <x:c r="H868" t="s">
        <x:v>83</x:v>
      </x:c>
      <x:c r="I868" s="6">
        <x:v>28.1599470664546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23.348</x:v>
      </x:c>
      <x:c r="R868" s="8">
        <x:v>133787.831062668</x:v>
      </x:c>
      <x:c r="S868" s="12">
        <x:v>328171.515598486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356666</x:v>
      </x:c>
      <x:c r="B869" s="1">
        <x:v>43203.6945546643</x:v>
      </x:c>
      <x:c r="C869" s="6">
        <x:v>14.4424858666667</x:v>
      </x:c>
      <x:c r="D869" s="14" t="s">
        <x:v>77</x:v>
      </x:c>
      <x:c r="E869" s="15">
        <x:v>43194.5249513079</x:v>
      </x:c>
      <x:c r="F869" t="s">
        <x:v>82</x:v>
      </x:c>
      <x:c r="G869" s="6">
        <x:v>157.136860498566</x:v>
      </x:c>
      <x:c r="H869" t="s">
        <x:v>83</x:v>
      </x:c>
      <x:c r="I869" s="6">
        <x:v>28.1624731968641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23.351</x:v>
      </x:c>
      <x:c r="R869" s="8">
        <x:v>133791.395088007</x:v>
      </x:c>
      <x:c r="S869" s="12">
        <x:v>328174.240501529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356680</x:v>
      </x:c>
      <x:c r="B870" s="1">
        <x:v>43203.694566088</x:v>
      </x:c>
      <x:c r="C870" s="6">
        <x:v>14.4589368483333</x:v>
      </x:c>
      <x:c r="D870" s="14" t="s">
        <x:v>77</x:v>
      </x:c>
      <x:c r="E870" s="15">
        <x:v>43194.5249513079</x:v>
      </x:c>
      <x:c r="F870" t="s">
        <x:v>82</x:v>
      </x:c>
      <x:c r="G870" s="6">
        <x:v>157.18778465226</x:v>
      </x:c>
      <x:c r="H870" t="s">
        <x:v>83</x:v>
      </x:c>
      <x:c r="I870" s="6">
        <x:v>28.1460233103512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23.353</x:v>
      </x:c>
      <x:c r="R870" s="8">
        <x:v>133801.991199962</x:v>
      </x:c>
      <x:c r="S870" s="12">
        <x:v>328163.186847108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356690</x:v>
      </x:c>
      <x:c r="B871" s="1">
        <x:v>43203.6945778588</x:v>
      </x:c>
      <x:c r="C871" s="6">
        <x:v>14.4758711516667</x:v>
      </x:c>
      <x:c r="D871" s="14" t="s">
        <x:v>77</x:v>
      </x:c>
      <x:c r="E871" s="15">
        <x:v>43194.5249513079</x:v>
      </x:c>
      <x:c r="F871" t="s">
        <x:v>82</x:v>
      </x:c>
      <x:c r="G871" s="6">
        <x:v>157.19004748539</x:v>
      </x:c>
      <x:c r="H871" t="s">
        <x:v>83</x:v>
      </x:c>
      <x:c r="I871" s="6">
        <x:v>28.1455421448654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23.353</x:v>
      </x:c>
      <x:c r="R871" s="8">
        <x:v>133800.711921646</x:v>
      </x:c>
      <x:c r="S871" s="12">
        <x:v>328166.869552422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356695</x:v>
      </x:c>
      <x:c r="B872" s="1">
        <x:v>43203.6945893519</x:v>
      </x:c>
      <x:c r="C872" s="6">
        <x:v>14.4924554366667</x:v>
      </x:c>
      <x:c r="D872" s="14" t="s">
        <x:v>77</x:v>
      </x:c>
      <x:c r="E872" s="15">
        <x:v>43194.5249513079</x:v>
      </x:c>
      <x:c r="F872" t="s">
        <x:v>82</x:v>
      </x:c>
      <x:c r="G872" s="6">
        <x:v>157.151787092327</x:v>
      </x:c>
      <x:c r="H872" t="s">
        <x:v>83</x:v>
      </x:c>
      <x:c r="I872" s="6">
        <x:v>28.1564886767164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23.352</x:v>
      </x:c>
      <x:c r="R872" s="8">
        <x:v>133803.478852625</x:v>
      </x:c>
      <x:c r="S872" s="12">
        <x:v>328165.11831859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356703</x:v>
      </x:c>
      <x:c r="B873" s="1">
        <x:v>43203.6946013542</x:v>
      </x:c>
      <x:c r="C873" s="6">
        <x:v>14.50975644</x:v>
      </x:c>
      <x:c r="D873" s="14" t="s">
        <x:v>77</x:v>
      </x:c>
      <x:c r="E873" s="15">
        <x:v>43194.5249513079</x:v>
      </x:c>
      <x:c r="F873" t="s">
        <x:v>82</x:v>
      </x:c>
      <x:c r="G873" s="6">
        <x:v>157.111925907866</x:v>
      </x:c>
      <x:c r="H873" t="s">
        <x:v>83</x:v>
      </x:c>
      <x:c r="I873" s="6">
        <x:v>28.1593456071137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23.354</x:v>
      </x:c>
      <x:c r="R873" s="8">
        <x:v>133809.379473636</x:v>
      </x:c>
      <x:c r="S873" s="12">
        <x:v>328163.126706822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356719</x:v>
      </x:c>
      <x:c r="B874" s="1">
        <x:v>43203.6946123495</x:v>
      </x:c>
      <x:c r="C874" s="6">
        <x:v>14.5255406916667</x:v>
      </x:c>
      <x:c r="D874" s="14" t="s">
        <x:v>77</x:v>
      </x:c>
      <x:c r="E874" s="15">
        <x:v>43194.5249513079</x:v>
      </x:c>
      <x:c r="F874" t="s">
        <x:v>82</x:v>
      </x:c>
      <x:c r="G874" s="6">
        <x:v>157.154486416355</x:v>
      </x:c>
      <x:c r="H874" t="s">
        <x:v>83</x:v>
      </x:c>
      <x:c r="I874" s="6">
        <x:v>28.1502936570523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23.354</x:v>
      </x:c>
      <x:c r="R874" s="8">
        <x:v>133805.033684515</x:v>
      </x:c>
      <x:c r="S874" s="12">
        <x:v>328163.37418635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356732</x:v>
      </x:c>
      <x:c r="B875" s="1">
        <x:v>43203.6946238773</x:v>
      </x:c>
      <x:c r="C875" s="6">
        <x:v>14.542158295</x:v>
      </x:c>
      <x:c r="D875" s="14" t="s">
        <x:v>77</x:v>
      </x:c>
      <x:c r="E875" s="15">
        <x:v>43194.5249513079</x:v>
      </x:c>
      <x:c r="F875" t="s">
        <x:v>82</x:v>
      </x:c>
      <x:c r="G875" s="6">
        <x:v>157.17350087726</x:v>
      </x:c>
      <x:c r="H875" t="s">
        <x:v>83</x:v>
      </x:c>
      <x:c r="I875" s="6">
        <x:v>28.1490606690668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23.353</x:v>
      </x:c>
      <x:c r="R875" s="8">
        <x:v>133802.878201733</x:v>
      </x:c>
      <x:c r="S875" s="12">
        <x:v>328155.99687219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356736</x:v>
      </x:c>
      <x:c r="B876" s="1">
        <x:v>43203.6946363426</x:v>
      </x:c>
      <x:c r="C876" s="6">
        <x:v>14.560126005</x:v>
      </x:c>
      <x:c r="D876" s="14" t="s">
        <x:v>77</x:v>
      </x:c>
      <x:c r="E876" s="15">
        <x:v>43194.5249513079</x:v>
      </x:c>
      <x:c r="F876" t="s">
        <x:v>82</x:v>
      </x:c>
      <x:c r="G876" s="6">
        <x:v>157.137954899058</x:v>
      </x:c>
      <x:c r="H876" t="s">
        <x:v>83</x:v>
      </x:c>
      <x:c r="I876" s="6">
        <x:v>28.1481885558865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23.356</x:v>
      </x:c>
      <x:c r="R876" s="8">
        <x:v>133821.359123156</x:v>
      </x:c>
      <x:c r="S876" s="12">
        <x:v>328171.017937529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356748</x:v>
      </x:c>
      <x:c r="B877" s="1">
        <x:v>43203.6946471875</x:v>
      </x:c>
      <x:c r="C877" s="6">
        <x:v>14.5757435883333</x:v>
      </x:c>
      <x:c r="D877" s="14" t="s">
        <x:v>77</x:v>
      </x:c>
      <x:c r="E877" s="15">
        <x:v>43194.5249513079</x:v>
      </x:c>
      <x:c r="F877" t="s">
        <x:v>82</x:v>
      </x:c>
      <x:c r="G877" s="6">
        <x:v>157.078468189379</x:v>
      </x:c>
      <x:c r="H877" t="s">
        <x:v>83</x:v>
      </x:c>
      <x:c r="I877" s="6">
        <x:v>28.1496019808092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23.36</x:v>
      </x:c>
      <x:c r="R877" s="8">
        <x:v>133815.88861395</x:v>
      </x:c>
      <x:c r="S877" s="12">
        <x:v>328174.791302189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356755</x:v>
      </x:c>
      <x:c r="B878" s="1">
        <x:v>43203.6946589931</x:v>
      </x:c>
      <x:c r="C878" s="6">
        <x:v>14.592744585</x:v>
      </x:c>
      <x:c r="D878" s="14" t="s">
        <x:v>77</x:v>
      </x:c>
      <x:c r="E878" s="15">
        <x:v>43194.5249513079</x:v>
      </x:c>
      <x:c r="F878" t="s">
        <x:v>82</x:v>
      </x:c>
      <x:c r="G878" s="6">
        <x:v>157.13476743099</x:v>
      </x:c>
      <x:c r="H878" t="s">
        <x:v>83</x:v>
      </x:c>
      <x:c r="I878" s="6">
        <x:v>28.1516770099661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23.355</x:v>
      </x:c>
      <x:c r="R878" s="8">
        <x:v>133815.846697568</x:v>
      </x:c>
      <x:c r="S878" s="12">
        <x:v>328171.506406302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356766</x:v>
      </x:c>
      <x:c r="B879" s="1">
        <x:v>43203.6946709838</x:v>
      </x:c>
      <x:c r="C879" s="6">
        <x:v>14.6100122483333</x:v>
      </x:c>
      <x:c r="D879" s="14" t="s">
        <x:v>77</x:v>
      </x:c>
      <x:c r="E879" s="15">
        <x:v>43194.5249513079</x:v>
      </x:c>
      <x:c r="F879" t="s">
        <x:v>82</x:v>
      </x:c>
      <x:c r="G879" s="6">
        <x:v>157.077683318097</x:v>
      </x:c>
      <x:c r="H879" t="s">
        <x:v>83</x:v>
      </x:c>
      <x:c r="I879" s="6">
        <x:v>28.1525791969561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23.359</x:v>
      </x:c>
      <x:c r="R879" s="8">
        <x:v>133813.524663954</x:v>
      </x:c>
      <x:c r="S879" s="12">
        <x:v>328163.148993785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356780</x:v>
      </x:c>
      <x:c r="B880" s="1">
        <x:v>43203.6946819444</x:v>
      </x:c>
      <x:c r="C880" s="6">
        <x:v>14.625796465</x:v>
      </x:c>
      <x:c r="D880" s="14" t="s">
        <x:v>77</x:v>
      </x:c>
      <x:c r="E880" s="15">
        <x:v>43194.5249513079</x:v>
      </x:c>
      <x:c r="F880" t="s">
        <x:v>82</x:v>
      </x:c>
      <x:c r="G880" s="6">
        <x:v>157.141500651321</x:v>
      </x:c>
      <x:c r="H880" t="s">
        <x:v>83</x:v>
      </x:c>
      <x:c r="I880" s="6">
        <x:v>28.1418131146975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23.358</x:v>
      </x:c>
      <x:c r="R880" s="8">
        <x:v>133816.963578247</x:v>
      </x:c>
      <x:c r="S880" s="12">
        <x:v>328151.464760345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356788</x:v>
      </x:c>
      <x:c r="B881" s="1">
        <x:v>43203.694693831</x:v>
      </x:c>
      <x:c r="C881" s="6">
        <x:v>14.6428974933333</x:v>
      </x:c>
      <x:c r="D881" s="14" t="s">
        <x:v>77</x:v>
      </x:c>
      <x:c r="E881" s="15">
        <x:v>43194.5249513079</x:v>
      </x:c>
      <x:c r="F881" t="s">
        <x:v>82</x:v>
      </x:c>
      <x:c r="G881" s="6">
        <x:v>157.097535594034</x:v>
      </x:c>
      <x:c r="H881" t="s">
        <x:v>83</x:v>
      </x:c>
      <x:c r="I881" s="6">
        <x:v>28.1511657707797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23.358</x:v>
      </x:c>
      <x:c r="R881" s="8">
        <x:v>133819.376242393</x:v>
      </x:c>
      <x:c r="S881" s="12">
        <x:v>328170.336055189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356800</x:v>
      </x:c>
      <x:c r="B882" s="1">
        <x:v>43203.6947050579</x:v>
      </x:c>
      <x:c r="C882" s="6">
        <x:v>14.65908174</x:v>
      </x:c>
      <x:c r="D882" s="14" t="s">
        <x:v>77</x:v>
      </x:c>
      <x:c r="E882" s="15">
        <x:v>43194.5249513079</x:v>
      </x:c>
      <x:c r="F882" t="s">
        <x:v>82</x:v>
      </x:c>
      <x:c r="G882" s="6">
        <x:v>157.16729855327</x:v>
      </x:c>
      <x:c r="H882" t="s">
        <x:v>83</x:v>
      </x:c>
      <x:c r="I882" s="6">
        <x:v>28.1391366359212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23.357</x:v>
      </x:c>
      <x:c r="R882" s="8">
        <x:v>133820.137375316</x:v>
      </x:c>
      <x:c r="S882" s="12">
        <x:v>328154.983403419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356810</x:v>
      </x:c>
      <x:c r="B883" s="1">
        <x:v>43203.6947175926</x:v>
      </x:c>
      <x:c r="C883" s="6">
        <x:v>14.6771327666667</x:v>
      </x:c>
      <x:c r="D883" s="14" t="s">
        <x:v>77</x:v>
      </x:c>
      <x:c r="E883" s="15">
        <x:v>43194.5249513079</x:v>
      </x:c>
      <x:c r="F883" t="s">
        <x:v>82</x:v>
      </x:c>
      <x:c r="G883" s="6">
        <x:v>157.127798469196</x:v>
      </x:c>
      <x:c r="H883" t="s">
        <x:v>83</x:v>
      </x:c>
      <x:c r="I883" s="6">
        <x:v>28.1391065631378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23.36</x:v>
      </x:c>
      <x:c r="R883" s="8">
        <x:v>133836.864256013</x:v>
      </x:c>
      <x:c r="S883" s="12">
        <x:v>328175.686181563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356818</x:v>
      </x:c>
      <x:c r="B884" s="1">
        <x:v>43203.6947283565</x:v>
      </x:c>
      <x:c r="C884" s="6">
        <x:v>14.6926003516667</x:v>
      </x:c>
      <x:c r="D884" s="14" t="s">
        <x:v>77</x:v>
      </x:c>
      <x:c r="E884" s="15">
        <x:v>43194.5249513079</x:v>
      </x:c>
      <x:c r="F884" t="s">
        <x:v>82</x:v>
      </x:c>
      <x:c r="G884" s="6">
        <x:v>157.153376466193</x:v>
      </x:c>
      <x:c r="H884" t="s">
        <x:v>83</x:v>
      </x:c>
      <x:c r="I884" s="6">
        <x:v>28.1392869998413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23.358</x:v>
      </x:c>
      <x:c r="R884" s="8">
        <x:v>133821.36057341</x:v>
      </x:c>
      <x:c r="S884" s="12">
        <x:v>328161.238673177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356830</x:v>
      </x:c>
      <x:c r="B885" s="1">
        <x:v>43203.6947396644</x:v>
      </x:c>
      <x:c r="C885" s="6">
        <x:v>14.7088846183333</x:v>
      </x:c>
      <x:c r="D885" s="14" t="s">
        <x:v>77</x:v>
      </x:c>
      <x:c r="E885" s="15">
        <x:v>43194.5249513079</x:v>
      </x:c>
      <x:c r="F885" t="s">
        <x:v>82</x:v>
      </x:c>
      <x:c r="G885" s="6">
        <x:v>157.169851653361</x:v>
      </x:c>
      <x:c r="H885" t="s">
        <x:v>83</x:v>
      </x:c>
      <x:c r="I885" s="6">
        <x:v>28.1329717210187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23.359</x:v>
      </x:c>
      <x:c r="R885" s="8">
        <x:v>133828.509416982</x:v>
      </x:c>
      <x:c r="S885" s="12">
        <x:v>328160.434134045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356833</x:v>
      </x:c>
      <x:c r="B886" s="1">
        <x:v>43203.6947520486</x:v>
      </x:c>
      <x:c r="C886" s="6">
        <x:v>14.7267023083333</x:v>
      </x:c>
      <x:c r="D886" s="14" t="s">
        <x:v>77</x:v>
      </x:c>
      <x:c r="E886" s="15">
        <x:v>43194.5249513079</x:v>
      </x:c>
      <x:c r="F886" t="s">
        <x:v>82</x:v>
      </x:c>
      <x:c r="G886" s="6">
        <x:v>157.157060902616</x:v>
      </x:c>
      <x:c r="H886" t="s">
        <x:v>83</x:v>
      </x:c>
      <x:c r="I886" s="6">
        <x:v>28.1328815028364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23.36</x:v>
      </x:c>
      <x:c r="R886" s="8">
        <x:v>133837.001867202</x:v>
      </x:c>
      <x:c r="S886" s="12">
        <x:v>328162.390036328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356851</x:v>
      </x:c>
      <x:c r="B887" s="1">
        <x:v>43203.6947631597</x:v>
      </x:c>
      <x:c r="C887" s="6">
        <x:v>14.7427365666667</x:v>
      </x:c>
      <x:c r="D887" s="14" t="s">
        <x:v>77</x:v>
      </x:c>
      <x:c r="E887" s="15">
        <x:v>43194.5249513079</x:v>
      </x:c>
      <x:c r="F887" t="s">
        <x:v>82</x:v>
      </x:c>
      <x:c r="G887" s="6">
        <x:v>157.050281080826</x:v>
      </x:c>
      <x:c r="H887" t="s">
        <x:v>83</x:v>
      </x:c>
      <x:c r="I887" s="6">
        <x:v>28.1527897072888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23.361</x:v>
      </x:c>
      <x:c r="R887" s="8">
        <x:v>133837.344323192</x:v>
      </x:c>
      <x:c r="S887" s="12">
        <x:v>328172.876835075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356856</x:v>
      </x:c>
      <x:c r="B888" s="1">
        <x:v>43203.6947753125</x:v>
      </x:c>
      <x:c r="C888" s="6">
        <x:v>14.76023758</x:v>
      </x:c>
      <x:c r="D888" s="14" t="s">
        <x:v>77</x:v>
      </x:c>
      <x:c r="E888" s="15">
        <x:v>43194.5249513079</x:v>
      </x:c>
      <x:c r="F888" t="s">
        <x:v>82</x:v>
      </x:c>
      <x:c r="G888" s="6">
        <x:v>157.093216764065</x:v>
      </x:c>
      <x:c r="H888" t="s">
        <x:v>83</x:v>
      </x:c>
      <x:c r="I888" s="6">
        <x:v>28.1548948113414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23.357</x:v>
      </x:c>
      <x:c r="R888" s="8">
        <x:v>133835.02688042</x:v>
      </x:c>
      <x:c r="S888" s="12">
        <x:v>328170.518927832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356870</x:v>
      </x:c>
      <x:c r="B889" s="1">
        <x:v>43203.6947863773</x:v>
      </x:c>
      <x:c r="C889" s="6">
        <x:v>14.776188545</x:v>
      </x:c>
      <x:c r="D889" s="14" t="s">
        <x:v>77</x:v>
      </x:c>
      <x:c r="E889" s="15">
        <x:v>43194.5249513079</x:v>
      </x:c>
      <x:c r="F889" t="s">
        <x:v>82</x:v>
      </x:c>
      <x:c r="G889" s="6">
        <x:v>157.128134918368</x:v>
      </x:c>
      <x:c r="H889" t="s">
        <x:v>83</x:v>
      </x:c>
      <x:c r="I889" s="6">
        <x:v>28.1474668072187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23.357</x:v>
      </x:c>
      <x:c r="R889" s="8">
        <x:v>133838.387122466</x:v>
      </x:c>
      <x:c r="S889" s="12">
        <x:v>328166.159578117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356874</x:v>
      </x:c>
      <x:c r="B890" s="1">
        <x:v>43203.6947978009</x:v>
      </x:c>
      <x:c r="C890" s="6">
        <x:v>14.7926394566667</x:v>
      </x:c>
      <x:c r="D890" s="14" t="s">
        <x:v>77</x:v>
      </x:c>
      <x:c r="E890" s="15">
        <x:v>43194.5249513079</x:v>
      </x:c>
      <x:c r="F890" t="s">
        <x:v>82</x:v>
      </x:c>
      <x:c r="G890" s="6">
        <x:v>157.128646618976</x:v>
      </x:c>
      <x:c r="H890" t="s">
        <x:v>83</x:v>
      </x:c>
      <x:c r="I890" s="6">
        <x:v>28.1389261264453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23.36</x:v>
      </x:c>
      <x:c r="R890" s="8">
        <x:v>133842.084377125</x:v>
      </x:c>
      <x:c r="S890" s="12">
        <x:v>328157.458258362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356883</x:v>
      </x:c>
      <x:c r="B891" s="1">
        <x:v>43203.6948099884</x:v>
      </x:c>
      <x:c r="C891" s="6">
        <x:v>14.81017381</x:v>
      </x:c>
      <x:c r="D891" s="14" t="s">
        <x:v>77</x:v>
      </x:c>
      <x:c r="E891" s="15">
        <x:v>43194.5249513079</x:v>
      </x:c>
      <x:c r="F891" t="s">
        <x:v>82</x:v>
      </x:c>
      <x:c r="G891" s="6">
        <x:v>157.043762824179</x:v>
      </x:c>
      <x:c r="H891" t="s">
        <x:v>83</x:v>
      </x:c>
      <x:c r="I891" s="6">
        <x:v>28.1597967016096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23.359</x:v>
      </x:c>
      <x:c r="R891" s="8">
        <x:v>133842.394158704</x:v>
      </x:c>
      <x:c r="S891" s="12">
        <x:v>328163.081629027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356896</x:v>
      </x:c>
      <x:c r="B892" s="1">
        <x:v>43203.6948210995</x:v>
      </x:c>
      <x:c r="C892" s="6">
        <x:v>14.826158115</x:v>
      </x:c>
      <x:c r="D892" s="14" t="s">
        <x:v>77</x:v>
      </x:c>
      <x:c r="E892" s="15">
        <x:v>43194.5249513079</x:v>
      </x:c>
      <x:c r="F892" t="s">
        <x:v>82</x:v>
      </x:c>
      <x:c r="G892" s="6">
        <x:v>157.037218014847</x:v>
      </x:c>
      <x:c r="H892" t="s">
        <x:v>83</x:v>
      </x:c>
      <x:c r="I892" s="6">
        <x:v>28.1527596343835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23.362</x:v>
      </x:c>
      <x:c r="R892" s="8">
        <x:v>133840.778620901</x:v>
      </x:c>
      <x:c r="S892" s="12">
        <x:v>328160.558393462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356907</x:v>
      </x:c>
      <x:c r="B893" s="1">
        <x:v>43203.6948322917</x:v>
      </x:c>
      <x:c r="C893" s="6">
        <x:v>14.8422923266667</x:v>
      </x:c>
      <x:c r="D893" s="14" t="s">
        <x:v>77</x:v>
      </x:c>
      <x:c r="E893" s="15">
        <x:v>43194.5249513079</x:v>
      </x:c>
      <x:c r="F893" t="s">
        <x:v>82</x:v>
      </x:c>
      <x:c r="G893" s="6">
        <x:v>157.0323955825</x:v>
      </x:c>
      <x:c r="H893" t="s">
        <x:v>83</x:v>
      </x:c>
      <x:c r="I893" s="6">
        <x:v>28.1594057530433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23.36</x:v>
      </x:c>
      <x:c r="R893" s="8">
        <x:v>133839.760810352</x:v>
      </x:c>
      <x:c r="S893" s="12">
        <x:v>328170.44222848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356918</x:v>
      </x:c>
      <x:c r="B894" s="1">
        <x:v>43203.6948440162</x:v>
      </x:c>
      <x:c r="C894" s="6">
        <x:v>14.8591933366667</x:v>
      </x:c>
      <x:c r="D894" s="14" t="s">
        <x:v>77</x:v>
      </x:c>
      <x:c r="E894" s="15">
        <x:v>43194.5249513079</x:v>
      </x:c>
      <x:c r="F894" t="s">
        <x:v>82</x:v>
      </x:c>
      <x:c r="G894" s="6">
        <x:v>157.11464027166</x:v>
      </x:c>
      <x:c r="H894" t="s">
        <x:v>83</x:v>
      </x:c>
      <x:c r="I894" s="6">
        <x:v>28.1475269529351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23.358</x:v>
      </x:c>
      <x:c r="R894" s="8">
        <x:v>133853.83955575</x:v>
      </x:c>
      <x:c r="S894" s="12">
        <x:v>328166.502953006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356930</x:v>
      </x:c>
      <x:c r="B895" s="1">
        <x:v>43203.6948558681</x:v>
      </x:c>
      <x:c r="C895" s="6">
        <x:v>14.8762443433333</x:v>
      </x:c>
      <x:c r="D895" s="14" t="s">
        <x:v>77</x:v>
      </x:c>
      <x:c r="E895" s="15">
        <x:v>43194.5249513079</x:v>
      </x:c>
      <x:c r="F895" t="s">
        <x:v>82</x:v>
      </x:c>
      <x:c r="G895" s="6">
        <x:v>157.038286121057</x:v>
      </x:c>
      <x:c r="H895" t="s">
        <x:v>83</x:v>
      </x:c>
      <x:c r="I895" s="6">
        <x:v>28.1497222723192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23.363</x:v>
      </x:c>
      <x:c r="R895" s="8">
        <x:v>133852.540391112</x:v>
      </x:c>
      <x:c r="S895" s="12">
        <x:v>328158.704817855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356940</x:v>
      </x:c>
      <x:c r="B896" s="1">
        <x:v>43203.6948672801</x:v>
      </x:c>
      <x:c r="C896" s="6">
        <x:v>14.89266195</x:v>
      </x:c>
      <x:c r="D896" s="14" t="s">
        <x:v>77</x:v>
      </x:c>
      <x:c r="E896" s="15">
        <x:v>43194.5249513079</x:v>
      </x:c>
      <x:c r="F896" t="s">
        <x:v>82</x:v>
      </x:c>
      <x:c r="G896" s="6">
        <x:v>157.094298303658</x:v>
      </x:c>
      <x:c r="H896" t="s">
        <x:v>83</x:v>
      </x:c>
      <x:c r="I896" s="6">
        <x:v>28.1462338202723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23.36</x:v>
      </x:c>
      <x:c r="R896" s="8">
        <x:v>133852.824532034</x:v>
      </x:c>
      <x:c r="S896" s="12">
        <x:v>328161.032074807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356946</x:v>
      </x:c>
      <x:c r="B897" s="1">
        <x:v>43203.6948787384</x:v>
      </x:c>
      <x:c r="C897" s="6">
        <x:v>14.909179555</x:v>
      </x:c>
      <x:c r="D897" s="14" t="s">
        <x:v>77</x:v>
      </x:c>
      <x:c r="E897" s="15">
        <x:v>43194.5249513079</x:v>
      </x:c>
      <x:c r="F897" t="s">
        <x:v>82</x:v>
      </x:c>
      <x:c r="G897" s="6">
        <x:v>157.066030776746</x:v>
      </x:c>
      <x:c r="H897" t="s">
        <x:v>83</x:v>
      </x:c>
      <x:c r="I897" s="6">
        <x:v>28.1522483950316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23.36</x:v>
      </x:c>
      <x:c r="R897" s="8">
        <x:v>133858.401265158</x:v>
      </x:c>
      <x:c r="S897" s="12">
        <x:v>328169.865789681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356960</x:v>
      </x:c>
      <x:c r="B898" s="1">
        <x:v>43203.6948904745</x:v>
      </x:c>
      <x:c r="C898" s="6">
        <x:v>14.9260805516667</x:v>
      </x:c>
      <x:c r="D898" s="14" t="s">
        <x:v>77</x:v>
      </x:c>
      <x:c r="E898" s="15">
        <x:v>43194.5249513079</x:v>
      </x:c>
      <x:c r="F898" t="s">
        <x:v>82</x:v>
      </x:c>
      <x:c r="G898" s="6">
        <x:v>157.09007107428</x:v>
      </x:c>
      <x:c r="H898" t="s">
        <x:v>83</x:v>
      </x:c>
      <x:c r="I898" s="6">
        <x:v>28.1415123866386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23.362</x:v>
      </x:c>
      <x:c r="R898" s="8">
        <x:v>133864.943470004</x:v>
      </x:c>
      <x:c r="S898" s="12">
        <x:v>328166.870365999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356969</x:v>
      </x:c>
      <x:c r="B899" s="1">
        <x:v>43203.6949022338</x:v>
      </x:c>
      <x:c r="C899" s="6">
        <x:v>14.9430148216667</x:v>
      </x:c>
      <x:c r="D899" s="14" t="s">
        <x:v>77</x:v>
      </x:c>
      <x:c r="E899" s="15">
        <x:v>43194.5249513079</x:v>
      </x:c>
      <x:c r="F899" t="s">
        <x:v>82</x:v>
      </x:c>
      <x:c r="G899" s="6">
        <x:v>157.082593164609</x:v>
      </x:c>
      <x:c r="H899" t="s">
        <x:v>83</x:v>
      </x:c>
      <x:c r="I899" s="6">
        <x:v>28.1374826332503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23.364</x:v>
      </x:c>
      <x:c r="R899" s="8">
        <x:v>133858.349629308</x:v>
      </x:c>
      <x:c r="S899" s="12">
        <x:v>328167.44640666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356980</x:v>
      </x:c>
      <x:c r="B900" s="1">
        <x:v>43203.6949132755</x:v>
      </x:c>
      <x:c r="C900" s="6">
        <x:v>14.95888247</x:v>
      </x:c>
      <x:c r="D900" s="14" t="s">
        <x:v>77</x:v>
      </x:c>
      <x:c r="E900" s="15">
        <x:v>43194.5249513079</x:v>
      </x:c>
      <x:c r="F900" t="s">
        <x:v>82</x:v>
      </x:c>
      <x:c r="G900" s="6">
        <x:v>157.082940378726</x:v>
      </x:c>
      <x:c r="H900" t="s">
        <x:v>83</x:v>
      </x:c>
      <x:c r="I900" s="6">
        <x:v>28.1402192562928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23.363</x:v>
      </x:c>
      <x:c r="R900" s="8">
        <x:v>133857.908771764</x:v>
      </x:c>
      <x:c r="S900" s="12">
        <x:v>328160.977296895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356990</x:v>
      </x:c>
      <x:c r="B901" s="1">
        <x:v>43203.694925081</x:v>
      </x:c>
      <x:c r="C901" s="6">
        <x:v>14.9759167383333</x:v>
      </x:c>
      <x:c r="D901" s="14" t="s">
        <x:v>77</x:v>
      </x:c>
      <x:c r="E901" s="15">
        <x:v>43194.5249513079</x:v>
      </x:c>
      <x:c r="F901" t="s">
        <x:v>82</x:v>
      </x:c>
      <x:c r="G901" s="6">
        <x:v>157.091419720774</x:v>
      </x:c>
      <x:c r="H901" t="s">
        <x:v>83</x:v>
      </x:c>
      <x:c r="I901" s="6">
        <x:v>28.1384148892007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23.363</x:v>
      </x:c>
      <x:c r="R901" s="8">
        <x:v>133862.308652134</x:v>
      </x:c>
      <x:c r="S901" s="12">
        <x:v>328164.365369764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357000</x:v>
      </x:c>
      <x:c r="B902" s="1">
        <x:v>43203.6949368866</x:v>
      </x:c>
      <x:c r="C902" s="6">
        <x:v>14.9928677466667</x:v>
      </x:c>
      <x:c r="D902" s="14" t="s">
        <x:v>77</x:v>
      </x:c>
      <x:c r="E902" s="15">
        <x:v>43194.5249513079</x:v>
      </x:c>
      <x:c r="F902" t="s">
        <x:v>82</x:v>
      </x:c>
      <x:c r="G902" s="6">
        <x:v>157.049809881938</x:v>
      </x:c>
      <x:c r="H902" t="s">
        <x:v>83</x:v>
      </x:c>
      <x:c r="I902" s="6">
        <x:v>28.1444595227772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23.364</x:v>
      </x:c>
      <x:c r="R902" s="8">
        <x:v>133864.047003037</x:v>
      </x:c>
      <x:c r="S902" s="12">
        <x:v>328158.531259861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357009</x:v>
      </x:c>
      <x:c r="B903" s="1">
        <x:v>43203.6949481829</x:v>
      </x:c>
      <x:c r="C903" s="6">
        <x:v>15.0091853766667</x:v>
      </x:c>
      <x:c r="D903" s="14" t="s">
        <x:v>77</x:v>
      </x:c>
      <x:c r="E903" s="15">
        <x:v>43194.5249513079</x:v>
      </x:c>
      <x:c r="F903" t="s">
        <x:v>82</x:v>
      </x:c>
      <x:c r="G903" s="6">
        <x:v>156.992183505716</x:v>
      </x:c>
      <x:c r="H903" t="s">
        <x:v>83</x:v>
      </x:c>
      <x:c r="I903" s="6">
        <x:v>28.1511056249979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23.366</x:v>
      </x:c>
      <x:c r="R903" s="8">
        <x:v>133872.228514264</x:v>
      </x:c>
      <x:c r="S903" s="12">
        <x:v>328171.849556937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357015</x:v>
      </x:c>
      <x:c r="B904" s="1">
        <x:v>43203.6949596412</x:v>
      </x:c>
      <x:c r="C904" s="6">
        <x:v>15.0256863116667</x:v>
      </x:c>
      <x:c r="D904" s="14" t="s">
        <x:v>77</x:v>
      </x:c>
      <x:c r="E904" s="15">
        <x:v>43194.5249513079</x:v>
      </x:c>
      <x:c r="F904" t="s">
        <x:v>82</x:v>
      </x:c>
      <x:c r="G904" s="6">
        <x:v>157.045097637747</x:v>
      </x:c>
      <x:c r="H904" t="s">
        <x:v>83</x:v>
      </x:c>
      <x:c r="I904" s="6">
        <x:v>28.1370315417544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23.367</x:v>
      </x:c>
      <x:c r="R904" s="8">
        <x:v>133868.694759787</x:v>
      </x:c>
      <x:c r="S904" s="12">
        <x:v>328174.631554105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357032</x:v>
      </x:c>
      <x:c r="B905" s="1">
        <x:v>43203.6949713773</x:v>
      </x:c>
      <x:c r="C905" s="6">
        <x:v>15.0425705933333</x:v>
      </x:c>
      <x:c r="D905" s="14" t="s">
        <x:v>77</x:v>
      </x:c>
      <x:c r="E905" s="15">
        <x:v>43194.5249513079</x:v>
      </x:c>
      <x:c r="F905" t="s">
        <x:v>82</x:v>
      </x:c>
      <x:c r="G905" s="6">
        <x:v>156.952229712732</x:v>
      </x:c>
      <x:c r="H905" t="s">
        <x:v>83</x:v>
      </x:c>
      <x:c r="I905" s="6">
        <x:v>28.1539926237288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23.368</x:v>
      </x:c>
      <x:c r="R905" s="8">
        <x:v>133871.497594754</x:v>
      </x:c>
      <x:c r="S905" s="12">
        <x:v>328167.505669196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357036</x:v>
      </x:c>
      <x:c r="B906" s="1">
        <x:v>43203.6949827199</x:v>
      </x:c>
      <x:c r="C906" s="6">
        <x:v>15.058888235</x:v>
      </x:c>
      <x:c r="D906" s="14" t="s">
        <x:v>77</x:v>
      </x:c>
      <x:c r="E906" s="15">
        <x:v>43194.5249513079</x:v>
      </x:c>
      <x:c r="F906" t="s">
        <x:v>82</x:v>
      </x:c>
      <x:c r="G906" s="6">
        <x:v>156.924348583169</x:v>
      </x:c>
      <x:c r="H906" t="s">
        <x:v>83</x:v>
      </x:c>
      <x:c r="I906" s="6">
        <x:v>28.1571202084892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23.369</x:v>
      </x:c>
      <x:c r="R906" s="8">
        <x:v>133873.970314002</x:v>
      </x:c>
      <x:c r="S906" s="12">
        <x:v>328174.038764411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357049</x:v>
      </x:c>
      <x:c r="B907" s="1">
        <x:v>43203.6949946759</x:v>
      </x:c>
      <x:c r="C907" s="6">
        <x:v>15.0761058633333</x:v>
      </x:c>
      <x:c r="D907" s="14" t="s">
        <x:v>77</x:v>
      </x:c>
      <x:c r="E907" s="15">
        <x:v>43194.5249513079</x:v>
      </x:c>
      <x:c r="F907" t="s">
        <x:v>82</x:v>
      </x:c>
      <x:c r="G907" s="6">
        <x:v>156.948617626696</x:v>
      </x:c>
      <x:c r="H907" t="s">
        <x:v>83</x:v>
      </x:c>
      <x:c r="I907" s="6">
        <x:v>28.1575713026859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23.367</x:v>
      </x:c>
      <x:c r="R907" s="8">
        <x:v>133880.661888541</x:v>
      </x:c>
      <x:c r="S907" s="12">
        <x:v>328170.951965457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357057</x:v>
      </x:c>
      <x:c r="B908" s="1">
        <x:v>43203.6950065972</x:v>
      </x:c>
      <x:c r="C908" s="6">
        <x:v>15.09330688</x:v>
      </x:c>
      <x:c r="D908" s="14" t="s">
        <x:v>77</x:v>
      </x:c>
      <x:c r="E908" s="15">
        <x:v>43194.5249513079</x:v>
      </x:c>
      <x:c r="F908" t="s">
        <x:v>82</x:v>
      </x:c>
      <x:c r="G908" s="6">
        <x:v>156.917733925063</x:v>
      </x:c>
      <x:c r="H908" t="s">
        <x:v>83</x:v>
      </x:c>
      <x:c r="I908" s="6">
        <x:v>28.1529099989134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23.371</x:v>
      </x:c>
      <x:c r="R908" s="8">
        <x:v>133888.931411642</x:v>
      </x:c>
      <x:c r="S908" s="12">
        <x:v>328169.877677773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357070</x:v>
      </x:c>
      <x:c r="B909" s="1">
        <x:v>43203.6950177894</x:v>
      </x:c>
      <x:c r="C909" s="6">
        <x:v>15.1093744916667</x:v>
      </x:c>
      <x:c r="D909" s="14" t="s">
        <x:v>77</x:v>
      </x:c>
      <x:c r="E909" s="15">
        <x:v>43194.5249513079</x:v>
      </x:c>
      <x:c r="F909" t="s">
        <x:v>82</x:v>
      </x:c>
      <x:c r="G909" s="6">
        <x:v>156.994867518414</x:v>
      </x:c>
      <x:c r="H909" t="s">
        <x:v>83</x:v>
      </x:c>
      <x:c r="I909" s="6">
        <x:v>28.1505342401269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23.366</x:v>
      </x:c>
      <x:c r="R909" s="8">
        <x:v>133881.699370616</x:v>
      </x:c>
      <x:c r="S909" s="12">
        <x:v>328161.750736283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357080</x:v>
      </x:c>
      <x:c r="B910" s="1">
        <x:v>43203.6950290162</x:v>
      </x:c>
      <x:c r="C910" s="6">
        <x:v>15.1255587366667</x:v>
      </x:c>
      <x:c r="D910" s="14" t="s">
        <x:v>77</x:v>
      </x:c>
      <x:c r="E910" s="15">
        <x:v>43194.5249513079</x:v>
      </x:c>
      <x:c r="F910" t="s">
        <x:v>82</x:v>
      </x:c>
      <x:c r="G910" s="6">
        <x:v>156.993110746039</x:v>
      </x:c>
      <x:c r="H910" t="s">
        <x:v>83</x:v>
      </x:c>
      <x:c r="I910" s="6">
        <x:v>28.1480983372944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23.367</x:v>
      </x:c>
      <x:c r="R910" s="8">
        <x:v>133879.776481044</x:v>
      </x:c>
      <x:c r="S910" s="12">
        <x:v>328156.608247323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357088</x:v>
      </x:c>
      <x:c r="B911" s="1">
        <x:v>43203.6950405903</x:v>
      </x:c>
      <x:c r="C911" s="6">
        <x:v>15.1422430333333</x:v>
      </x:c>
      <x:c r="D911" s="14" t="s">
        <x:v>77</x:v>
      </x:c>
      <x:c r="E911" s="15">
        <x:v>43194.5249513079</x:v>
      </x:c>
      <x:c r="F911" t="s">
        <x:v>82</x:v>
      </x:c>
      <x:c r="G911" s="6">
        <x:v>156.964779576478</x:v>
      </x:c>
      <x:c r="H911" t="s">
        <x:v>83</x:v>
      </x:c>
      <x:c r="I911" s="6">
        <x:v>28.1569397708276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23.366</x:v>
      </x:c>
      <x:c r="R911" s="8">
        <x:v>133886.961684414</x:v>
      </x:c>
      <x:c r="S911" s="12">
        <x:v>328150.389794497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357095</x:v>
      </x:c>
      <x:c r="B912" s="1">
        <x:v>43203.695053206</x:v>
      </x:c>
      <x:c r="C912" s="6">
        <x:v>15.160427445</x:v>
      </x:c>
      <x:c r="D912" s="14" t="s">
        <x:v>77</x:v>
      </x:c>
      <x:c r="E912" s="15">
        <x:v>43194.5249513079</x:v>
      </x:c>
      <x:c r="F912" t="s">
        <x:v>82</x:v>
      </x:c>
      <x:c r="G912" s="6">
        <x:v>156.966131660337</x:v>
      </x:c>
      <x:c r="H912" t="s">
        <x:v>83</x:v>
      </x:c>
      <x:c r="I912" s="6">
        <x:v>28.1538422591498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23.367</x:v>
      </x:c>
      <x:c r="R912" s="8">
        <x:v>133898.156555635</x:v>
      </x:c>
      <x:c r="S912" s="12">
        <x:v>328155.774036509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357106</x:v>
      </x:c>
      <x:c r="B913" s="1">
        <x:v>43203.6950638542</x:v>
      </x:c>
      <x:c r="C913" s="6">
        <x:v>15.1757449633333</x:v>
      </x:c>
      <x:c r="D913" s="14" t="s">
        <x:v>77</x:v>
      </x:c>
      <x:c r="E913" s="15">
        <x:v>43194.5249513079</x:v>
      </x:c>
      <x:c r="F913" t="s">
        <x:v>82</x:v>
      </x:c>
      <x:c r="G913" s="6">
        <x:v>157.032177819878</x:v>
      </x:c>
      <x:c r="H913" t="s">
        <x:v>83</x:v>
      </x:c>
      <x:c r="I913" s="6">
        <x:v>28.1369713962267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23.368</x:v>
      </x:c>
      <x:c r="R913" s="8">
        <x:v>133890.442348451</x:v>
      </x:c>
      <x:c r="S913" s="12">
        <x:v>328143.324579071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357109</x:v>
      </x:c>
      <x:c r="B914" s="1">
        <x:v>43203.6950773495</x:v>
      </x:c>
      <x:c r="C914" s="6">
        <x:v>15.1951628016667</x:v>
      </x:c>
      <x:c r="D914" s="14" t="s">
        <x:v>77</x:v>
      </x:c>
      <x:c r="E914" s="15">
        <x:v>43194.5249513079</x:v>
      </x:c>
      <x:c r="F914" t="s">
        <x:v>82</x:v>
      </x:c>
      <x:c r="G914" s="6">
        <x:v>157.008931972624</x:v>
      </x:c>
      <x:c r="H914" t="s">
        <x:v>83</x:v>
      </x:c>
      <x:c r="I914" s="6">
        <x:v>28.1447301782669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23.367</x:v>
      </x:c>
      <x:c r="R914" s="8">
        <x:v>133908.732157894</x:v>
      </x:c>
      <x:c r="S914" s="12">
        <x:v>328166.696373476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357117</x:v>
      </x:c>
      <x:c r="B915" s="1">
        <x:v>43203.695087419</x:v>
      </x:c>
      <x:c r="C915" s="6">
        <x:v>15.209646935</x:v>
      </x:c>
      <x:c r="D915" s="14" t="s">
        <x:v>77</x:v>
      </x:c>
      <x:c r="E915" s="15">
        <x:v>43194.5249513079</x:v>
      </x:c>
      <x:c r="F915" t="s">
        <x:v>82</x:v>
      </x:c>
      <x:c r="G915" s="6">
        <x:v>156.901919816169</x:v>
      </x:c>
      <x:c r="H915" t="s">
        <x:v>83</x:v>
      </x:c>
      <x:c r="I915" s="6">
        <x:v>28.1562781661514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23.371</x:v>
      </x:c>
      <x:c r="R915" s="8">
        <x:v>133888.449345543</x:v>
      </x:c>
      <x:c r="S915" s="12">
        <x:v>328156.567052744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357127</x:v>
      </x:c>
      <x:c r="B916" s="1">
        <x:v>43203.6950986458</x:v>
      </x:c>
      <x:c r="C916" s="6">
        <x:v>15.22584785</x:v>
      </x:c>
      <x:c r="D916" s="14" t="s">
        <x:v>77</x:v>
      </x:c>
      <x:c r="E916" s="15">
        <x:v>43194.5249513079</x:v>
      </x:c>
      <x:c r="F916" t="s">
        <x:v>82</x:v>
      </x:c>
      <x:c r="G916" s="6">
        <x:v>156.942788046487</x:v>
      </x:c>
      <x:c r="H916" t="s">
        <x:v>83</x:v>
      </x:c>
      <x:c r="I916" s="6">
        <x:v>28.1503838757035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23.37</x:v>
      </x:c>
      <x:c r="R916" s="8">
        <x:v>133893.271594262</x:v>
      </x:c>
      <x:c r="S916" s="12">
        <x:v>328155.435912813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357131</x:v>
      </x:c>
      <x:c r="B917" s="1">
        <x:v>43203.6951106134</x:v>
      </x:c>
      <x:c r="C917" s="6">
        <x:v>15.2430488783333</x:v>
      </x:c>
      <x:c r="D917" s="14" t="s">
        <x:v>77</x:v>
      </x:c>
      <x:c r="E917" s="15">
        <x:v>43194.5249513079</x:v>
      </x:c>
      <x:c r="F917" t="s">
        <x:v>82</x:v>
      </x:c>
      <x:c r="G917" s="6">
        <x:v>156.974060311972</x:v>
      </x:c>
      <x:c r="H917" t="s">
        <x:v>83</x:v>
      </x:c>
      <x:c r="I917" s="6">
        <x:v>28.1465345487541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23.369</x:v>
      </x:c>
      <x:c r="R917" s="8">
        <x:v>133900.400261426</x:v>
      </x:c>
      <x:c r="S917" s="12">
        <x:v>328156.397067456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357137</x:v>
      </x:c>
      <x:c r="B918" s="1">
        <x:v>43203.6951218403</x:v>
      </x:c>
      <x:c r="C918" s="6">
        <x:v>15.25919984</x:v>
      </x:c>
      <x:c r="D918" s="14" t="s">
        <x:v>77</x:v>
      </x:c>
      <x:c r="E918" s="15">
        <x:v>43194.5249513079</x:v>
      </x:c>
      <x:c r="F918" t="s">
        <x:v>82</x:v>
      </x:c>
      <x:c r="G918" s="6">
        <x:v>156.943170052785</x:v>
      </x:c>
      <x:c r="H918" t="s">
        <x:v>83</x:v>
      </x:c>
      <x:c r="I918" s="6">
        <x:v>28.141873260312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23.373</x:v>
      </x:c>
      <x:c r="R918" s="8">
        <x:v>133903.47937669</x:v>
      </x:c>
      <x:c r="S918" s="12">
        <x:v>328151.864649254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357142</x:v>
      </x:c>
      <x:c r="B919" s="1">
        <x:v>43203.6951335648</x:v>
      </x:c>
      <x:c r="C919" s="6">
        <x:v>15.2761341333333</x:v>
      </x:c>
      <x:c r="D919" s="14" t="s">
        <x:v>77</x:v>
      </x:c>
      <x:c r="E919" s="15">
        <x:v>43194.5249513079</x:v>
      </x:c>
      <x:c r="F919" t="s">
        <x:v>82</x:v>
      </x:c>
      <x:c r="G919" s="6">
        <x:v>156.918541760796</x:v>
      </x:c>
      <x:c r="H919" t="s">
        <x:v>83</x:v>
      </x:c>
      <x:c r="I919" s="6">
        <x:v>28.1443091586257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23.374</x:v>
      </x:c>
      <x:c r="R919" s="8">
        <x:v>133908.753492005</x:v>
      </x:c>
      <x:c r="S919" s="12">
        <x:v>328166.551836407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357147</x:v>
      </x:c>
      <x:c r="B920" s="1">
        <x:v>43203.6951452199</x:v>
      </x:c>
      <x:c r="C920" s="6">
        <x:v>15.2928850633333</x:v>
      </x:c>
      <x:c r="D920" s="14" t="s">
        <x:v>77</x:v>
      </x:c>
      <x:c r="E920" s="15">
        <x:v>43194.5249513079</x:v>
      </x:c>
      <x:c r="F920" t="s">
        <x:v>82</x:v>
      </x:c>
      <x:c r="G920" s="6">
        <x:v>156.948818083167</x:v>
      </x:c>
      <x:c r="H920" t="s">
        <x:v>83</x:v>
      </x:c>
      <x:c r="I920" s="6">
        <x:v>28.1406703482166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23.373</x:v>
      </x:c>
      <x:c r="R920" s="8">
        <x:v>133899.769630402</x:v>
      </x:c>
      <x:c r="S920" s="12">
        <x:v>328143.871099471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357150</x:v>
      </x:c>
      <x:c r="B921" s="1">
        <x:v>43203.6951564468</x:v>
      </x:c>
      <x:c r="C921" s="6">
        <x:v>15.309036015</x:v>
      </x:c>
      <x:c r="D921" s="14" t="s">
        <x:v>77</x:v>
      </x:c>
      <x:c r="E921" s="15">
        <x:v>43194.5249513079</x:v>
      </x:c>
      <x:c r="F921" t="s">
        <x:v>82</x:v>
      </x:c>
      <x:c r="G921" s="6">
        <x:v>157.007817732261</x:v>
      </x:c>
      <x:c r="H921" t="s">
        <x:v>83</x:v>
      </x:c>
      <x:c r="I921" s="6">
        <x:v>28.1393471454103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23.369</x:v>
      </x:c>
      <x:c r="R921" s="8">
        <x:v>133917.237744338</x:v>
      </x:c>
      <x:c r="S921" s="12">
        <x:v>328167.64674685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357153</x:v>
      </x:c>
      <x:c r="B922" s="1">
        <x:v>43203.6951679051</x:v>
      </x:c>
      <x:c r="C922" s="6">
        <x:v>15.325586995</x:v>
      </x:c>
      <x:c r="D922" s="14" t="s">
        <x:v>77</x:v>
      </x:c>
      <x:c r="E922" s="15">
        <x:v>43194.5249513079</x:v>
      </x:c>
      <x:c r="F922" t="s">
        <x:v>82</x:v>
      </x:c>
      <x:c r="G922" s="6">
        <x:v>157.057062815241</x:v>
      </x:c>
      <x:c r="H922" t="s">
        <x:v>83</x:v>
      </x:c>
      <x:c r="I922" s="6">
        <x:v>28.1204314168772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23.372</x:v>
      </x:c>
      <x:c r="R922" s="8">
        <x:v>133914.656112215</x:v>
      </x:c>
      <x:c r="S922" s="12">
        <x:v>328161.508112968</x:v>
      </x:c>
      <x:c r="T922" s="12">
        <x:v>52.5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2018-04-13T21:16:27Z</dcterms:modified>
</cp:coreProperties>
</file>