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8fd07a9614f479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<x:sst xmlns:x="http://schemas.openxmlformats.org/spreadsheetml/2006/main">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</x:sst>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8fd07a9614f479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43203.7189876404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347959</x:v>
      </x:c>
      <x:c r="B2" s="1">
        <x:v>43203.6843890394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164.582397693215</x:v>
      </x:c>
      <x:c r="H2" t="s">
        <x:v>83</x:v>
      </x:c>
      <x:c r="I2" s="6">
        <x:v>28.2545708695598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22.674</x:v>
      </x:c>
      <x:c r="R2" s="8">
        <x:v>95255.1899244602</x:v>
      </x:c>
      <x:c r="S2" s="12">
        <x:v>312714.016905035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347960</x:v>
      </x:c>
      <x:c r="B3" s="1">
        <x:v>43203.6844040509</x:v>
      </x:c>
      <x:c r="C3" s="6">
        <x:v>0.0215845583333333</x:v>
      </x:c>
      <x:c r="D3" s="14" t="s">
        <x:v>77</x:v>
      </x:c>
      <x:c r="E3" s="15">
        <x:v>43194.5278059838</x:v>
      </x:c>
      <x:c r="F3" t="s">
        <x:v>82</x:v>
      </x:c>
      <x:c r="G3" s="6">
        <x:v>164.642745510758</x:v>
      </x:c>
      <x:c r="H3" t="s">
        <x:v>83</x:v>
      </x:c>
      <x:c r="I3" s="6">
        <x:v>28.2451845209107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22.673</x:v>
      </x:c>
      <x:c r="R3" s="8">
        <x:v>95235.4568454783</x:v>
      </x:c>
      <x:c r="S3" s="12">
        <x:v>312657.481369198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347962</x:v>
      </x:c>
      <x:c r="B4" s="1">
        <x:v>43203.6844161227</x:v>
      </x:c>
      <x:c r="C4" s="6">
        <x:v>0.0389856183333333</x:v>
      </x:c>
      <x:c r="D4" s="14" t="s">
        <x:v>77</x:v>
      </x:c>
      <x:c r="E4" s="15">
        <x:v>43194.5278059838</x:v>
      </x:c>
      <x:c r="F4" t="s">
        <x:v>82</x:v>
      </x:c>
      <x:c r="G4" s="6">
        <x:v>164.580327848368</x:v>
      </x:c>
      <x:c r="H4" t="s">
        <x:v>83</x:v>
      </x:c>
      <x:c r="I4" s="6">
        <x:v>28.25214181196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22.675</x:v>
      </x:c>
      <x:c r="R4" s="8">
        <x:v>95225.1370877505</x:v>
      </x:c>
      <x:c r="S4" s="12">
        <x:v>312602.293645447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347964</x:v>
      </x:c>
      <x:c r="B5" s="1">
        <x:v>43203.6844271643</x:v>
      </x:c>
      <x:c r="C5" s="6">
        <x:v>0.0549031266666667</x:v>
      </x:c>
      <x:c r="D5" s="14" t="s">
        <x:v>77</x:v>
      </x:c>
      <x:c r="E5" s="15">
        <x:v>43194.5278059838</x:v>
      </x:c>
      <x:c r="F5" t="s">
        <x:v>82</x:v>
      </x:c>
      <x:c r="G5" s="6">
        <x:v>164.643185342297</x:v>
      </x:c>
      <x:c r="H5" t="s">
        <x:v>83</x:v>
      </x:c>
      <x:c r="I5" s="6">
        <x:v>28.2393967854687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22.675</x:v>
      </x:c>
      <x:c r="R5" s="8">
        <x:v>95211.3945575582</x:v>
      </x:c>
      <x:c r="S5" s="12">
        <x:v>312592.814434846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347966</x:v>
      </x:c>
      <x:c r="B6" s="1">
        <x:v>43203.6844386921</x:v>
      </x:c>
      <x:c r="C6" s="6">
        <x:v>0.0714874133333333</x:v>
      </x:c>
      <x:c r="D6" s="14" t="s">
        <x:v>77</x:v>
      </x:c>
      <x:c r="E6" s="15">
        <x:v>43194.5278059838</x:v>
      </x:c>
      <x:c r="F6" t="s">
        <x:v>82</x:v>
      </x:c>
      <x:c r="G6" s="6">
        <x:v>164.625288297169</x:v>
      </x:c>
      <x:c r="H6" t="s">
        <x:v>83</x:v>
      </x:c>
      <x:c r="I6" s="6">
        <x:v>28.2430253645525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22.675</x:v>
      </x:c>
      <x:c r="R6" s="8">
        <x:v>95213.0665296712</x:v>
      </x:c>
      <x:c r="S6" s="12">
        <x:v>312566.870180383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347968</x:v>
      </x:c>
      <x:c r="B7" s="1">
        <x:v>43203.6844503472</x:v>
      </x:c>
      <x:c r="C7" s="6">
        <x:v>0.0882884</x:v>
      </x:c>
      <x:c r="D7" s="14" t="s">
        <x:v>77</x:v>
      </x:c>
      <x:c r="E7" s="15">
        <x:v>43194.5278059838</x:v>
      </x:c>
      <x:c r="F7" t="s">
        <x:v>82</x:v>
      </x:c>
      <x:c r="G7" s="6">
        <x:v>164.482171131195</x:v>
      </x:c>
      <x:c r="H7" t="s">
        <x:v>83</x:v>
      </x:c>
      <x:c r="I7" s="6">
        <x:v>28.2521118236054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22.682</x:v>
      </x:c>
      <x:c r="R7" s="8">
        <x:v>95199.3034264183</x:v>
      </x:c>
      <x:c r="S7" s="12">
        <x:v>312545.756783184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347973</x:v>
      </x:c>
      <x:c r="B8" s="1">
        <x:v>43203.6844628125</x:v>
      </x:c>
      <x:c r="C8" s="6">
        <x:v>0.106206088333333</x:v>
      </x:c>
      <x:c r="D8" s="14" t="s">
        <x:v>77</x:v>
      </x:c>
      <x:c r="E8" s="15">
        <x:v>43194.5278059838</x:v>
      </x:c>
      <x:c r="F8" t="s">
        <x:v>82</x:v>
      </x:c>
      <x:c r="G8" s="6">
        <x:v>164.469892992152</x:v>
      </x:c>
      <x:c r="H8" t="s">
        <x:v>83</x:v>
      </x:c>
      <x:c r="I8" s="6">
        <x:v>28.2631475561384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22.679</x:v>
      </x:c>
      <x:c r="R8" s="8">
        <x:v>95201.4824639213</x:v>
      </x:c>
      <x:c r="S8" s="12">
        <x:v>312550.256197934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347977</x:v>
      </x:c>
      <x:c r="B9" s="1">
        <x:v>43203.6844735764</x:v>
      </x:c>
      <x:c r="C9" s="6">
        <x:v>0.121673708333333</x:v>
      </x:c>
      <x:c r="D9" s="14" t="s">
        <x:v>77</x:v>
      </x:c>
      <x:c r="E9" s="15">
        <x:v>43194.5278059838</x:v>
      </x:c>
      <x:c r="F9" t="s">
        <x:v>82</x:v>
      </x:c>
      <x:c r="G9" s="6">
        <x:v>164.561397342725</x:v>
      </x:c>
      <x:c r="H9" t="s">
        <x:v>83</x:v>
      </x:c>
      <x:c r="I9" s="6">
        <x:v>28.2588292216942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22.674</x:v>
      </x:c>
      <x:c r="R9" s="8">
        <x:v>95205.0784344951</x:v>
      </x:c>
      <x:c r="S9" s="12">
        <x:v>312536.532138916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347985</x:v>
      </x:c>
      <x:c r="B10" s="1">
        <x:v>43203.6844863079</x:v>
      </x:c>
      <x:c r="C10" s="6">
        <x:v>0.140024811666667</x:v>
      </x:c>
      <x:c r="D10" s="14" t="s">
        <x:v>77</x:v>
      </x:c>
      <x:c r="E10" s="15">
        <x:v>43194.5278059838</x:v>
      </x:c>
      <x:c r="F10" t="s">
        <x:v>82</x:v>
      </x:c>
      <x:c r="G10" s="6">
        <x:v>164.482749295362</x:v>
      </x:c>
      <x:c r="H10" t="s">
        <x:v>83</x:v>
      </x:c>
      <x:c r="I10" s="6">
        <x:v>28.2633874637704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22.678</x:v>
      </x:c>
      <x:c r="R10" s="8">
        <x:v>95206.0435385896</x:v>
      </x:c>
      <x:c r="S10" s="12">
        <x:v>312535.756976339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347987</x:v>
      </x:c>
      <x:c r="B11" s="1">
        <x:v>43203.6844971875</x:v>
      </x:c>
      <x:c r="C11" s="6">
        <x:v>0.155709006666667</x:v>
      </x:c>
      <x:c r="D11" s="14" t="s">
        <x:v>77</x:v>
      </x:c>
      <x:c r="E11" s="15">
        <x:v>43194.5278059838</x:v>
      </x:c>
      <x:c r="F11" t="s">
        <x:v>82</x:v>
      </x:c>
      <x:c r="G11" s="6">
        <x:v>164.497538034184</x:v>
      </x:c>
      <x:c r="H11" t="s">
        <x:v>83</x:v>
      </x:c>
      <x:c r="I11" s="6">
        <x:v>28.254690823067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22.68</x:v>
      </x:c>
      <x:c r="R11" s="8">
        <x:v>95205.5679737607</x:v>
      </x:c>
      <x:c r="S11" s="12">
        <x:v>312529.348477054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347993</x:v>
      </x:c>
      <x:c r="B12" s="1">
        <x:v>43203.6845084838</x:v>
      </x:c>
      <x:c r="C12" s="6">
        <x:v>0.17195998</x:v>
      </x:c>
      <x:c r="D12" s="14" t="s">
        <x:v>77</x:v>
      </x:c>
      <x:c r="E12" s="15">
        <x:v>43194.5278059838</x:v>
      </x:c>
      <x:c r="F12" t="s">
        <x:v>82</x:v>
      </x:c>
      <x:c r="G12" s="6">
        <x:v>164.474482507646</x:v>
      </x:c>
      <x:c r="H12" t="s">
        <x:v>83</x:v>
      </x:c>
      <x:c r="I12" s="6">
        <x:v>28.2565201145844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22.681</x:v>
      </x:c>
      <x:c r="R12" s="8">
        <x:v>95205.5591405523</x:v>
      </x:c>
      <x:c r="S12" s="12">
        <x:v>312529.906577098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348002</x:v>
      </x:c>
      <x:c r="B13" s="1">
        <x:v>43203.6845201042</x:v>
      </x:c>
      <x:c r="C13" s="6">
        <x:v>0.188694205</x:v>
      </x:c>
      <x:c r="D13" s="14" t="s">
        <x:v>77</x:v>
      </x:c>
      <x:c r="E13" s="15">
        <x:v>43194.5278059838</x:v>
      </x:c>
      <x:c r="F13" t="s">
        <x:v>82</x:v>
      </x:c>
      <x:c r="G13" s="6">
        <x:v>164.495909198352</x:v>
      </x:c>
      <x:c r="H13" t="s">
        <x:v>83</x:v>
      </x:c>
      <x:c r="I13" s="6">
        <x:v>28.2578695925722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22.679</x:v>
      </x:c>
      <x:c r="R13" s="8">
        <x:v>95203.8900211359</x:v>
      </x:c>
      <x:c r="S13" s="12">
        <x:v>312542.620506475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348010</x:v>
      </x:c>
      <x:c r="B14" s="1">
        <x:v>43203.6845316319</x:v>
      </x:c>
      <x:c r="C14" s="6">
        <x:v>0.205295196666667</x:v>
      </x:c>
      <x:c r="D14" s="14" t="s">
        <x:v>77</x:v>
      </x:c>
      <x:c r="E14" s="15">
        <x:v>43194.5278059838</x:v>
      </x:c>
      <x:c r="F14" t="s">
        <x:v>82</x:v>
      </x:c>
      <x:c r="G14" s="6">
        <x:v>164.572490808353</x:v>
      </x:c>
      <x:c r="H14" t="s">
        <x:v>83</x:v>
      </x:c>
      <x:c r="I14" s="6">
        <x:v>28.242335634342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22.679</x:v>
      </x:c>
      <x:c r="R14" s="8">
        <x:v>95220.0070932046</x:v>
      </x:c>
      <x:c r="S14" s="12">
        <x:v>312516.989297424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348017</x:v>
      </x:c>
      <x:c r="B15" s="1">
        <x:v>43203.6845429051</x:v>
      </x:c>
      <x:c r="C15" s="6">
        <x:v>0.221529475</x:v>
      </x:c>
      <x:c r="D15" s="14" t="s">
        <x:v>77</x:v>
      </x:c>
      <x:c r="E15" s="15">
        <x:v>43194.5278059838</x:v>
      </x:c>
      <x:c r="F15" t="s">
        <x:v>82</x:v>
      </x:c>
      <x:c r="G15" s="6">
        <x:v>164.484688149933</x:v>
      </x:c>
      <x:c r="H15" t="s">
        <x:v>83</x:v>
      </x:c>
      <x:c r="I15" s="6">
        <x:v>28.2459042400055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22.684</x:v>
      </x:c>
      <x:c r="R15" s="8">
        <x:v>95234.9600649726</x:v>
      </x:c>
      <x:c r="S15" s="12">
        <x:v>312526.378459274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348025</x:v>
      </x:c>
      <x:c r="B16" s="1">
        <x:v>43203.6845546296</x:v>
      </x:c>
      <x:c r="C16" s="6">
        <x:v>0.238413803333333</x:v>
      </x:c>
      <x:c r="D16" s="14" t="s">
        <x:v>77</x:v>
      </x:c>
      <x:c r="E16" s="15">
        <x:v>43194.5278059838</x:v>
      </x:c>
      <x:c r="F16" t="s">
        <x:v>82</x:v>
      </x:c>
      <x:c r="G16" s="6">
        <x:v>164.461784642287</x:v>
      </x:c>
      <x:c r="H16" t="s">
        <x:v>83</x:v>
      </x:c>
      <x:c r="I16" s="6">
        <x:v>28.2477035384181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22.685</x:v>
      </x:c>
      <x:c r="R16" s="8">
        <x:v>95223.4906366677</x:v>
      </x:c>
      <x:c r="S16" s="12">
        <x:v>312522.558434793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348038</x:v>
      </x:c>
      <x:c r="B17" s="1">
        <x:v>43203.6845671296</x:v>
      </x:c>
      <x:c r="C17" s="6">
        <x:v>0.256448136666667</x:v>
      </x:c>
      <x:c r="D17" s="14" t="s">
        <x:v>77</x:v>
      </x:c>
      <x:c r="E17" s="15">
        <x:v>43194.5278059838</x:v>
      </x:c>
      <x:c r="F17" t="s">
        <x:v>82</x:v>
      </x:c>
      <x:c r="G17" s="6">
        <x:v>164.41552544685</x:v>
      </x:c>
      <x:c r="H17" t="s">
        <x:v>83</x:v>
      </x:c>
      <x:c r="I17" s="6">
        <x:v>28.2627876947226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22.683</x:v>
      </x:c>
      <x:c r="R17" s="8">
        <x:v>95236.4572792315</x:v>
      </x:c>
      <x:c r="S17" s="12">
        <x:v>312520.716264665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348048</x:v>
      </x:c>
      <x:c r="B18" s="1">
        <x:v>43203.6845779282</x:v>
      </x:c>
      <x:c r="C18" s="6">
        <x:v>0.271982356666667</x:v>
      </x:c>
      <x:c r="D18" s="14" t="s">
        <x:v>77</x:v>
      </x:c>
      <x:c r="E18" s="15">
        <x:v>43194.5278059838</x:v>
      </x:c>
      <x:c r="F18" t="s">
        <x:v>82</x:v>
      </x:c>
      <x:c r="G18" s="6">
        <x:v>164.457499312102</x:v>
      </x:c>
      <x:c r="H18" t="s">
        <x:v>83</x:v>
      </x:c>
      <x:c r="I18" s="6">
        <x:v>28.2485731996635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22.685</x:v>
      </x:c>
      <x:c r="R18" s="8">
        <x:v>95236.8143340466</x:v>
      </x:c>
      <x:c r="S18" s="12">
        <x:v>312509.135235904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348057</x:v>
      </x:c>
      <x:c r="B19" s="1">
        <x:v>43203.6845891551</x:v>
      </x:c>
      <x:c r="C19" s="6">
        <x:v>0.288166648333333</x:v>
      </x:c>
      <x:c r="D19" s="14" t="s">
        <x:v>77</x:v>
      </x:c>
      <x:c r="E19" s="15">
        <x:v>43194.5278059838</x:v>
      </x:c>
      <x:c r="F19" t="s">
        <x:v>82</x:v>
      </x:c>
      <x:c r="G19" s="6">
        <x:v>164.483950979437</x:v>
      </x:c>
      <x:c r="H19" t="s">
        <x:v>83</x:v>
      </x:c>
      <x:c r="I19" s="6">
        <x:v>28.2432052941954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22.685</x:v>
      </x:c>
      <x:c r="R19" s="8">
        <x:v>95222.547144852</x:v>
      </x:c>
      <x:c r="S19" s="12">
        <x:v>312515.469917778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348064</x:v>
      </x:c>
      <x:c r="B20" s="1">
        <x:v>43203.6846011921</x:v>
      </x:c>
      <x:c r="C20" s="6">
        <x:v>0.305467628333333</x:v>
      </x:c>
      <x:c r="D20" s="14" t="s">
        <x:v>77</x:v>
      </x:c>
      <x:c r="E20" s="15">
        <x:v>43194.5278059838</x:v>
      </x:c>
      <x:c r="F20" t="s">
        <x:v>82</x:v>
      </x:c>
      <x:c r="G20" s="6">
        <x:v>164.425741548107</x:v>
      </x:c>
      <x:c r="H20" t="s">
        <x:v>83</x:v>
      </x:c>
      <x:c r="I20" s="6">
        <x:v>28.2464740177315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22.688</x:v>
      </x:c>
      <x:c r="R20" s="8">
        <x:v>95225.8612264068</x:v>
      </x:c>
      <x:c r="S20" s="12">
        <x:v>312509.860108103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348076</x:v>
      </x:c>
      <x:c r="B21" s="1">
        <x:v>43203.684612581</x:v>
      </x:c>
      <x:c r="C21" s="6">
        <x:v>0.321868611666667</x:v>
      </x:c>
      <x:c r="D21" s="14" t="s">
        <x:v>77</x:v>
      </x:c>
      <x:c r="E21" s="15">
        <x:v>43194.5278059838</x:v>
      </x:c>
      <x:c r="F21" t="s">
        <x:v>82</x:v>
      </x:c>
      <x:c r="G21" s="6">
        <x:v>164.451893705414</x:v>
      </x:c>
      <x:c r="H21" t="s">
        <x:v>83</x:v>
      </x:c>
      <x:c r="I21" s="6">
        <x:v>28.2383172089785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22.689</x:v>
      </x:c>
      <x:c r="R21" s="8">
        <x:v>95226.6512079669</x:v>
      </x:c>
      <x:c r="S21" s="12">
        <x:v>312506.109536627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348090</x:v>
      </x:c>
      <x:c r="B22" s="1">
        <x:v>43203.6846243866</x:v>
      </x:c>
      <x:c r="C22" s="6">
        <x:v>0.338869585</x:v>
      </x:c>
      <x:c r="D22" s="14" t="s">
        <x:v>77</x:v>
      </x:c>
      <x:c r="E22" s="15">
        <x:v>43194.5278059838</x:v>
      </x:c>
      <x:c r="F22" t="s">
        <x:v>82</x:v>
      </x:c>
      <x:c r="G22" s="6">
        <x:v>164.374048213059</x:v>
      </x:c>
      <x:c r="H22" t="s">
        <x:v>83</x:v>
      </x:c>
      <x:c r="I22" s="6">
        <x:v>28.2512721497897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22.69</x:v>
      </x:c>
      <x:c r="R22" s="8">
        <x:v>95232.351003821</x:v>
      </x:c>
      <x:c r="S22" s="12">
        <x:v>312511.134249396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348096</x:v>
      </x:c>
      <x:c r="B23" s="1">
        <x:v>43203.6846359954</x:v>
      </x:c>
      <x:c r="C23" s="6">
        <x:v>0.355587186666667</x:v>
      </x:c>
      <x:c r="D23" s="14" t="s">
        <x:v>77</x:v>
      </x:c>
      <x:c r="E23" s="15">
        <x:v>43194.5278059838</x:v>
      </x:c>
      <x:c r="F23" t="s">
        <x:v>82</x:v>
      </x:c>
      <x:c r="G23" s="6">
        <x:v>164.532130655965</x:v>
      </x:c>
      <x:c r="H23" t="s">
        <x:v>83</x:v>
      </x:c>
      <x:c r="I23" s="6">
        <x:v>28.2334291308803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22.685</x:v>
      </x:c>
      <x:c r="R23" s="8">
        <x:v>95234.694735665</x:v>
      </x:c>
      <x:c r="S23" s="12">
        <x:v>312490.252900445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348107</x:v>
      </x:c>
      <x:c r="B24" s="1">
        <x:v>43203.6846472222</x:v>
      </x:c>
      <x:c r="C24" s="6">
        <x:v>0.371771478333333</x:v>
      </x:c>
      <x:c r="D24" s="14" t="s">
        <x:v>77</x:v>
      </x:c>
      <x:c r="E24" s="15">
        <x:v>43194.5278059838</x:v>
      </x:c>
      <x:c r="F24" t="s">
        <x:v>82</x:v>
      </x:c>
      <x:c r="G24" s="6">
        <x:v>164.494297748152</x:v>
      </x:c>
      <x:c r="H24" t="s">
        <x:v>83</x:v>
      </x:c>
      <x:c r="I24" s="6">
        <x:v>28.2325594735607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22.688</x:v>
      </x:c>
      <x:c r="R24" s="8">
        <x:v>95230.2387700891</x:v>
      </x:c>
      <x:c r="S24" s="12">
        <x:v>312492.394812792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348121</x:v>
      </x:c>
      <x:c r="B25" s="1">
        <x:v>43203.6846591088</x:v>
      </x:c>
      <x:c r="C25" s="6">
        <x:v>0.38883912</x:v>
      </x:c>
      <x:c r="D25" s="14" t="s">
        <x:v>77</x:v>
      </x:c>
      <x:c r="E25" s="15">
        <x:v>43194.5278059838</x:v>
      </x:c>
      <x:c r="F25" t="s">
        <x:v>82</x:v>
      </x:c>
      <x:c r="G25" s="6">
        <x:v>164.39782888493</x:v>
      </x:c>
      <x:c r="H25" t="s">
        <x:v>83</x:v>
      </x:c>
      <x:c r="I25" s="6">
        <x:v>28.2464440294275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22.69</x:v>
      </x:c>
      <x:c r="R25" s="8">
        <x:v>95242.1068020771</x:v>
      </x:c>
      <x:c r="S25" s="12">
        <x:v>312499.063670458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348133</x:v>
      </x:c>
      <x:c r="B26" s="1">
        <x:v>43203.6846703357</x:v>
      </x:c>
      <x:c r="C26" s="6">
        <x:v>0.405006718333333</x:v>
      </x:c>
      <x:c r="D26" s="14" t="s">
        <x:v>77</x:v>
      </x:c>
      <x:c r="E26" s="15">
        <x:v>43194.5278059838</x:v>
      </x:c>
      <x:c r="F26" t="s">
        <x:v>82</x:v>
      </x:c>
      <x:c r="G26" s="6">
        <x:v>164.38865672909</x:v>
      </x:c>
      <x:c r="H26" t="s">
        <x:v>83</x:v>
      </x:c>
      <x:c r="I26" s="6">
        <x:v>28.2568499869312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22.687</x:v>
      </x:c>
      <x:c r="R26" s="8">
        <x:v>95228.932890187</x:v>
      </x:c>
      <x:c r="S26" s="12">
        <x:v>312507.19010576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348142</x:v>
      </x:c>
      <x:c r="B27" s="1">
        <x:v>43203.6846821759</x:v>
      </x:c>
      <x:c r="C27" s="6">
        <x:v>0.422074465</x:v>
      </x:c>
      <x:c r="D27" s="14" t="s">
        <x:v>77</x:v>
      </x:c>
      <x:c r="E27" s="15">
        <x:v>43194.5278059838</x:v>
      </x:c>
      <x:c r="F27" t="s">
        <x:v>82</x:v>
      </x:c>
      <x:c r="G27" s="6">
        <x:v>164.295635967828</x:v>
      </x:c>
      <x:c r="H27" t="s">
        <x:v>83</x:v>
      </x:c>
      <x:c r="I27" s="6">
        <x:v>28.2643470944704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22.691</x:v>
      </x:c>
      <x:c r="R27" s="8">
        <x:v>95239.0304507156</x:v>
      </x:c>
      <x:c r="S27" s="12">
        <x:v>312499.905111587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348147</x:v>
      </x:c>
      <x:c r="B28" s="1">
        <x:v>43203.6846938657</x:v>
      </x:c>
      <x:c r="C28" s="6">
        <x:v>0.438925371666667</x:v>
      </x:c>
      <x:c r="D28" s="14" t="s">
        <x:v>77</x:v>
      </x:c>
      <x:c r="E28" s="15">
        <x:v>43194.5278059838</x:v>
      </x:c>
      <x:c r="F28" t="s">
        <x:v>82</x:v>
      </x:c>
      <x:c r="G28" s="6">
        <x:v>164.268944771856</x:v>
      </x:c>
      <x:c r="H28" t="s">
        <x:v>83</x:v>
      </x:c>
      <x:c r="I28" s="6">
        <x:v>28.2583793955091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22.695</x:v>
      </x:c>
      <x:c r="R28" s="8">
        <x:v>95236.8375032091</x:v>
      </x:c>
      <x:c r="S28" s="12">
        <x:v>312487.998615743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348163</x:v>
      </x:c>
      <x:c r="B29" s="1">
        <x:v>43203.6847070602</x:v>
      </x:c>
      <x:c r="C29" s="6">
        <x:v>0.457909795</x:v>
      </x:c>
      <x:c r="D29" s="14" t="s">
        <x:v>77</x:v>
      </x:c>
      <x:c r="E29" s="15">
        <x:v>43194.5278059838</x:v>
      </x:c>
      <x:c r="F29" t="s">
        <x:v>82</x:v>
      </x:c>
      <x:c r="G29" s="6">
        <x:v>164.272479775518</x:v>
      </x:c>
      <x:c r="H29" t="s">
        <x:v>83</x:v>
      </x:c>
      <x:c r="I29" s="6">
        <x:v>28.2605085733176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22.694</x:v>
      </x:c>
      <x:c r="R29" s="8">
        <x:v>95246.2052423212</x:v>
      </x:c>
      <x:c r="S29" s="12">
        <x:v>312496.931804687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348173</x:v>
      </x:c>
      <x:c r="B30" s="1">
        <x:v>43203.6847166667</x:v>
      </x:c>
      <x:c r="C30" s="6">
        <x:v>0.471760606666667</x:v>
      </x:c>
      <x:c r="D30" s="14" t="s">
        <x:v>77</x:v>
      </x:c>
      <x:c r="E30" s="15">
        <x:v>43194.5278059838</x:v>
      </x:c>
      <x:c r="F30" t="s">
        <x:v>82</x:v>
      </x:c>
      <x:c r="G30" s="6">
        <x:v>164.371246770831</x:v>
      </x:c>
      <x:c r="H30" t="s">
        <x:v>83</x:v>
      </x:c>
      <x:c r="I30" s="6">
        <x:v>28.2489930362071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22.691</x:v>
      </x:c>
      <x:c r="R30" s="8">
        <x:v>95240.9924070463</x:v>
      </x:c>
      <x:c r="S30" s="12">
        <x:v>312491.263530936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348182</x:v>
      </x:c>
      <x:c r="B31" s="1">
        <x:v>43203.6847281597</x:v>
      </x:c>
      <x:c r="C31" s="6">
        <x:v>0.488311551666667</x:v>
      </x:c>
      <x:c r="D31" s="14" t="s">
        <x:v>77</x:v>
      </x:c>
      <x:c r="E31" s="15">
        <x:v>43194.5278059838</x:v>
      </x:c>
      <x:c r="F31" t="s">
        <x:v>82</x:v>
      </x:c>
      <x:c r="G31" s="6">
        <x:v>164.355454127211</x:v>
      </x:c>
      <x:c r="H31" t="s">
        <x:v>83</x:v>
      </x:c>
      <x:c r="I31" s="6">
        <x:v>28.246504006036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22.693</x:v>
      </x:c>
      <x:c r="R31" s="8">
        <x:v>95238.5071474245</x:v>
      </x:c>
      <x:c r="S31" s="12">
        <x:v>312490.615012452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348185</x:v>
      </x:c>
      <x:c r="B32" s="1">
        <x:v>43203.6847399653</x:v>
      </x:c>
      <x:c r="C32" s="6">
        <x:v>0.505312525</x:v>
      </x:c>
      <x:c r="D32" s="14" t="s">
        <x:v>77</x:v>
      </x:c>
      <x:c r="E32" s="15">
        <x:v>43194.5278059838</x:v>
      </x:c>
      <x:c r="F32" t="s">
        <x:v>82</x:v>
      </x:c>
      <x:c r="G32" s="6">
        <x:v>164.329913298675</x:v>
      </x:c>
      <x:c r="H32" t="s">
        <x:v>83</x:v>
      </x:c>
      <x:c r="I32" s="6">
        <x:v>28.2488430945778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22.694</x:v>
      </x:c>
      <x:c r="R32" s="8">
        <x:v>95235.9856369378</x:v>
      </x:c>
      <x:c r="S32" s="12">
        <x:v>312481.095341886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348195</x:v>
      </x:c>
      <x:c r="B33" s="1">
        <x:v>43203.6847514236</x:v>
      </x:c>
      <x:c r="C33" s="6">
        <x:v>0.521796823333333</x:v>
      </x:c>
      <x:c r="D33" s="14" t="s">
        <x:v>77</x:v>
      </x:c>
      <x:c r="E33" s="15">
        <x:v>43194.5278059838</x:v>
      </x:c>
      <x:c r="F33" t="s">
        <x:v>82</x:v>
      </x:c>
      <x:c r="G33" s="6">
        <x:v>164.3147224028</x:v>
      </x:c>
      <x:c r="H33" t="s">
        <x:v>83</x:v>
      </x:c>
      <x:c r="I33" s="6">
        <x:v>28.2433852238491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22.697</x:v>
      </x:c>
      <x:c r="R33" s="8">
        <x:v>95245.6252719972</x:v>
      </x:c>
      <x:c r="S33" s="12">
        <x:v>312490.71646091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348204</x:v>
      </x:c>
      <x:c r="B34" s="1">
        <x:v>43203.6847631134</x:v>
      </x:c>
      <x:c r="C34" s="6">
        <x:v>0.538631116666667</x:v>
      </x:c>
      <x:c r="D34" s="14" t="s">
        <x:v>77</x:v>
      </x:c>
      <x:c r="E34" s="15">
        <x:v>43194.5278059838</x:v>
      </x:c>
      <x:c r="F34" t="s">
        <x:v>82</x:v>
      </x:c>
      <x:c r="G34" s="6">
        <x:v>164.332576427677</x:v>
      </x:c>
      <x:c r="H34" t="s">
        <x:v>83</x:v>
      </x:c>
      <x:c r="I34" s="6">
        <x:v>28.245454415553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22.695</x:v>
      </x:c>
      <x:c r="R34" s="8">
        <x:v>95243.6351319431</x:v>
      </x:c>
      <x:c r="S34" s="12">
        <x:v>312488.09963573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348219</x:v>
      </x:c>
      <x:c r="B35" s="1">
        <x:v>43203.684774537</x:v>
      </x:c>
      <x:c r="C35" s="6">
        <x:v>0.555082121666667</x:v>
      </x:c>
      <x:c r="D35" s="14" t="s">
        <x:v>77</x:v>
      </x:c>
      <x:c r="E35" s="15">
        <x:v>43194.5278059838</x:v>
      </x:c>
      <x:c r="F35" t="s">
        <x:v>82</x:v>
      </x:c>
      <x:c r="G35" s="6">
        <x:v>164.314274028892</x:v>
      </x:c>
      <x:c r="H35" t="s">
        <x:v>83</x:v>
      </x:c>
      <x:c r="I35" s="6">
        <x:v>28.2463240762154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22.696</x:v>
      </x:c>
      <x:c r="R35" s="8">
        <x:v>95244.7061532962</x:v>
      </x:c>
      <x:c r="S35" s="12">
        <x:v>312492.3784136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348230</x:v>
      </x:c>
      <x:c r="B36" s="1">
        <x:v>43203.6847859144</x:v>
      </x:c>
      <x:c r="C36" s="6">
        <x:v>0.571483068333333</x:v>
      </x:c>
      <x:c r="D36" s="14" t="s">
        <x:v>77</x:v>
      </x:c>
      <x:c r="E36" s="15">
        <x:v>43194.5278059838</x:v>
      </x:c>
      <x:c r="F36" t="s">
        <x:v>82</x:v>
      </x:c>
      <x:c r="G36" s="6">
        <x:v>164.246072663662</x:v>
      </x:c>
      <x:c r="H36" t="s">
        <x:v>83</x:v>
      </x:c>
      <x:c r="I36" s="6">
        <x:v>28.2601787006111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22.696</x:v>
      </x:c>
      <x:c r="R36" s="8">
        <x:v>95253.0983694775</x:v>
      </x:c>
      <x:c r="S36" s="12">
        <x:v>312488.139559138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348238</x:v>
      </x:c>
      <x:c r="B37" s="1">
        <x:v>43203.6847977199</x:v>
      </x:c>
      <x:c r="C37" s="6">
        <x:v>0.58850069</x:v>
      </x:c>
      <x:c r="D37" s="14" t="s">
        <x:v>77</x:v>
      </x:c>
      <x:c r="E37" s="15">
        <x:v>43194.5278059838</x:v>
      </x:c>
      <x:c r="F37" t="s">
        <x:v>82</x:v>
      </x:c>
      <x:c r="G37" s="6">
        <x:v>164.279721479078</x:v>
      </x:c>
      <x:c r="H37" t="s">
        <x:v>83</x:v>
      </x:c>
      <x:c r="I37" s="6">
        <x:v>28.2561902422699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22.695</x:v>
      </x:c>
      <x:c r="R37" s="8">
        <x:v>95251.7508102471</x:v>
      </x:c>
      <x:c r="S37" s="12">
        <x:v>312491.734388067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348249</x:v>
      </x:c>
      <x:c r="B38" s="1">
        <x:v>43203.6848095255</x:v>
      </x:c>
      <x:c r="C38" s="6">
        <x:v>0.605501663333333</x:v>
      </x:c>
      <x:c r="D38" s="14" t="s">
        <x:v>77</x:v>
      </x:c>
      <x:c r="E38" s="15">
        <x:v>43194.5278059838</x:v>
      </x:c>
      <x:c r="F38" t="s">
        <x:v>82</x:v>
      </x:c>
      <x:c r="G38" s="6">
        <x:v>164.270590929376</x:v>
      </x:c>
      <x:c r="H38" t="s">
        <x:v>83</x:v>
      </x:c>
      <x:c r="I38" s="6">
        <x:v>28.2495028377953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22.698</x:v>
      </x:c>
      <x:c r="R38" s="8">
        <x:v>95254.2029564781</x:v>
      </x:c>
      <x:c r="S38" s="12">
        <x:v>312487.053549122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348258</x:v>
      </x:c>
      <x:c r="B39" s="1">
        <x:v>43203.6848211458</x:v>
      </x:c>
      <x:c r="C39" s="6">
        <x:v>0.622185993333333</x:v>
      </x:c>
      <x:c r="D39" s="14" t="s">
        <x:v>77</x:v>
      </x:c>
      <x:c r="E39" s="15">
        <x:v>43194.5278059838</x:v>
      </x:c>
      <x:c r="F39" t="s">
        <x:v>82</x:v>
      </x:c>
      <x:c r="G39" s="6">
        <x:v>164.267786449279</x:v>
      </x:c>
      <x:c r="H39" t="s">
        <x:v>83</x:v>
      </x:c>
      <x:c r="I39" s="6">
        <x:v>28.250072616132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22.698</x:v>
      </x:c>
      <x:c r="R39" s="8">
        <x:v>95247.8230752719</x:v>
      </x:c>
      <x:c r="S39" s="12">
        <x:v>312484.114018254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348271</x:v>
      </x:c>
      <x:c r="B40" s="1">
        <x:v>43203.6848325579</x:v>
      </x:c>
      <x:c r="C40" s="6">
        <x:v>0.638636951666667</x:v>
      </x:c>
      <x:c r="D40" s="14" t="s">
        <x:v>77</x:v>
      </x:c>
      <x:c r="E40" s="15">
        <x:v>43194.5278059838</x:v>
      </x:c>
      <x:c r="F40" t="s">
        <x:v>82</x:v>
      </x:c>
      <x:c r="G40" s="6">
        <x:v>164.302770255434</x:v>
      </x:c>
      <x:c r="H40" t="s">
        <x:v>83</x:v>
      </x:c>
      <x:c r="I40" s="6">
        <x:v>28.2429653880063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22.698</x:v>
      </x:c>
      <x:c r="R40" s="8">
        <x:v>95252.8216301372</x:v>
      </x:c>
      <x:c r="S40" s="12">
        <x:v>312483.816263274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348280</x:v>
      </x:c>
      <x:c r="B41" s="1">
        <x:v>43203.6848442477</x:v>
      </x:c>
      <x:c r="C41" s="6">
        <x:v>0.655471245</x:v>
      </x:c>
      <x:c r="D41" s="14" t="s">
        <x:v>77</x:v>
      </x:c>
      <x:c r="E41" s="15">
        <x:v>43194.5278059838</x:v>
      </x:c>
      <x:c r="F41" t="s">
        <x:v>82</x:v>
      </x:c>
      <x:c r="G41" s="6">
        <x:v>164.347936738577</x:v>
      </x:c>
      <x:c r="H41" t="s">
        <x:v>83</x:v>
      </x:c>
      <x:c r="I41" s="6">
        <x:v>28.2394867501916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22.696</x:v>
      </x:c>
      <x:c r="R41" s="8">
        <x:v>95256.5255497304</x:v>
      </x:c>
      <x:c r="S41" s="12">
        <x:v>312484.766948835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348292</x:v>
      </x:c>
      <x:c r="B42" s="1">
        <x:v>43203.6848687153</x:v>
      </x:c>
      <x:c r="C42" s="6">
        <x:v>0.69068996</x:v>
      </x:c>
      <x:c r="D42" s="14" t="s">
        <x:v>77</x:v>
      </x:c>
      <x:c r="E42" s="15">
        <x:v>43194.5278059838</x:v>
      </x:c>
      <x:c r="F42" t="s">
        <x:v>82</x:v>
      </x:c>
      <x:c r="G42" s="6">
        <x:v>164.17782053883</x:v>
      </x:c>
      <x:c r="H42" t="s">
        <x:v>83</x:v>
      </x:c>
      <x:c r="I42" s="6">
        <x:v>28.2512721497897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22.704</x:v>
      </x:c>
      <x:c r="R42" s="8">
        <x:v>95275.4050118199</x:v>
      </x:c>
      <x:c r="S42" s="12">
        <x:v>312542.444251842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348300</x:v>
      </x:c>
      <x:c r="B43" s="1">
        <x:v>43203.6848687153</x:v>
      </x:c>
      <x:c r="C43" s="6">
        <x:v>0.690706595</x:v>
      </x:c>
      <x:c r="D43" s="14" t="s">
        <x:v>77</x:v>
      </x:c>
      <x:c r="E43" s="15">
        <x:v>43194.5278059838</x:v>
      </x:c>
      <x:c r="F43" t="s">
        <x:v>82</x:v>
      </x:c>
      <x:c r="G43" s="6">
        <x:v>164.21984474518</x:v>
      </x:c>
      <x:c r="H43" t="s">
        <x:v>83</x:v>
      </x:c>
      <x:c r="I43" s="6">
        <x:v>28.2512721497897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22.701</x:v>
      </x:c>
      <x:c r="R43" s="8">
        <x:v>95252.3451037981</x:v>
      </x:c>
      <x:c r="S43" s="12">
        <x:v>312452.556322431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348304</x:v>
      </x:c>
      <x:c r="B44" s="1">
        <x:v>43203.6848790509</x:v>
      </x:c>
      <x:c r="C44" s="6">
        <x:v>0.70559079</x:v>
      </x:c>
      <x:c r="D44" s="14" t="s">
        <x:v>77</x:v>
      </x:c>
      <x:c r="E44" s="15">
        <x:v>43194.5278059838</x:v>
      </x:c>
      <x:c r="F44" t="s">
        <x:v>82</x:v>
      </x:c>
      <x:c r="G44" s="6">
        <x:v>164.22427168419</x:v>
      </x:c>
      <x:c r="H44" t="s">
        <x:v>83</x:v>
      </x:c>
      <x:c r="I44" s="6">
        <x:v>28.2503724995067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22.701</x:v>
      </x:c>
      <x:c r="R44" s="8">
        <x:v>95238.4086311554</x:v>
      </x:c>
      <x:c r="S44" s="12">
        <x:v>312411.274373267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348320</x:v>
      </x:c>
      <x:c r="B45" s="1">
        <x:v>43203.6848905903</x:v>
      </x:c>
      <x:c r="C45" s="6">
        <x:v>0.72222511</x:v>
      </x:c>
      <x:c r="D45" s="14" t="s">
        <x:v>77</x:v>
      </x:c>
      <x:c r="E45" s="15">
        <x:v>43194.5278059838</x:v>
      </x:c>
      <x:c r="F45" t="s">
        <x:v>82</x:v>
      </x:c>
      <x:c r="G45" s="6">
        <x:v>164.259984372186</x:v>
      </x:c>
      <x:c r="H45" t="s">
        <x:v>83</x:v>
      </x:c>
      <x:c r="I45" s="6">
        <x:v>28.2431153293728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22.701</x:v>
      </x:c>
      <x:c r="R45" s="8">
        <x:v>95243.7959862476</x:v>
      </x:c>
      <x:c r="S45" s="12">
        <x:v>312437.771716667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348325</x:v>
      </x:c>
      <x:c r="B46" s="1">
        <x:v>43203.6849020023</x:v>
      </x:c>
      <x:c r="C46" s="6">
        <x:v>0.738642716666667</x:v>
      </x:c>
      <x:c r="D46" s="14" t="s">
        <x:v>77</x:v>
      </x:c>
      <x:c r="E46" s="15">
        <x:v>43194.5278059838</x:v>
      </x:c>
      <x:c r="F46" t="s">
        <x:v>82</x:v>
      </x:c>
      <x:c r="G46" s="6">
        <x:v>164.099947789699</x:v>
      </x:c>
      <x:c r="H46" t="s">
        <x:v>83</x:v>
      </x:c>
      <x:c r="I46" s="6">
        <x:v>28.2642571290808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22.705</x:v>
      </x:c>
      <x:c r="R46" s="8">
        <x:v>95245.9138474323</x:v>
      </x:c>
      <x:c r="S46" s="12">
        <x:v>312448.650803275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348337</x:v>
      </x:c>
      <x:c r="B47" s="1">
        <x:v>43203.6849143171</x:v>
      </x:c>
      <x:c r="C47" s="6">
        <x:v>0.756343771666667</x:v>
      </x:c>
      <x:c r="D47" s="14" t="s">
        <x:v>77</x:v>
      </x:c>
      <x:c r="E47" s="15">
        <x:v>43194.5278059838</x:v>
      </x:c>
      <x:c r="F47" t="s">
        <x:v>82</x:v>
      </x:c>
      <x:c r="G47" s="6">
        <x:v>164.12912875757</x:v>
      </x:c>
      <x:c r="H47" t="s">
        <x:v>83</x:v>
      </x:c>
      <x:c r="I47" s="6">
        <x:v>28.264017221386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22.703</x:v>
      </x:c>
      <x:c r="R47" s="8">
        <x:v>95260.4596075368</x:v>
      </x:c>
      <x:c r="S47" s="12">
        <x:v>312462.441192215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348350</x:v>
      </x:c>
      <x:c r="B48" s="1">
        <x:v>43203.6849250347</x:v>
      </x:c>
      <x:c r="C48" s="6">
        <x:v>0.771827958333333</x:v>
      </x:c>
      <x:c r="D48" s="14" t="s">
        <x:v>77</x:v>
      </x:c>
      <x:c r="E48" s="15">
        <x:v>43194.5278059838</x:v>
      </x:c>
      <x:c r="F48" t="s">
        <x:v>82</x:v>
      </x:c>
      <x:c r="G48" s="6">
        <x:v>164.213671259397</x:v>
      </x:c>
      <x:c r="H48" t="s">
        <x:v>83</x:v>
      </x:c>
      <x:c r="I48" s="6">
        <x:v>28.2439849894295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22.704</x:v>
      </x:c>
      <x:c r="R48" s="8">
        <x:v>95265.0875465605</x:v>
      </x:c>
      <x:c r="S48" s="12">
        <x:v>312470.09609824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348362</x:v>
      </x:c>
      <x:c r="B49" s="1">
        <x:v>43203.6849365394</x:v>
      </x:c>
      <x:c r="C49" s="6">
        <x:v>0.788362278333333</x:v>
      </x:c>
      <x:c r="D49" s="14" t="s">
        <x:v>77</x:v>
      </x:c>
      <x:c r="E49" s="15">
        <x:v>43194.5278059838</x:v>
      </x:c>
      <x:c r="F49" t="s">
        <x:v>82</x:v>
      </x:c>
      <x:c r="G49" s="6">
        <x:v>164.166783760681</x:v>
      </x:c>
      <x:c r="H49" t="s">
        <x:v>83</x:v>
      </x:c>
      <x:c r="I49" s="6">
        <x:v>28.2449746028706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22.707</x:v>
      </x:c>
      <x:c r="R49" s="8">
        <x:v>95259.379856214</x:v>
      </x:c>
      <x:c r="S49" s="12">
        <x:v>312459.314325893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348369</x:v>
      </x:c>
      <x:c r="B50" s="1">
        <x:v>43203.6849483449</x:v>
      </x:c>
      <x:c r="C50" s="6">
        <x:v>0.805379921666667</x:v>
      </x:c>
      <x:c r="D50" s="14" t="s">
        <x:v>77</x:v>
      </x:c>
      <x:c r="E50" s="15">
        <x:v>43194.5278059838</x:v>
      </x:c>
      <x:c r="F50" t="s">
        <x:v>82</x:v>
      </x:c>
      <x:c r="G50" s="6">
        <x:v>164.221638584946</x:v>
      </x:c>
      <x:c r="H50" t="s">
        <x:v>83</x:v>
      </x:c>
      <x:c r="I50" s="6">
        <x:v>28.2423656226088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22.704</x:v>
      </x:c>
      <x:c r="R50" s="8">
        <x:v>95263.3335102891</x:v>
      </x:c>
      <x:c r="S50" s="12">
        <x:v>312464.758726471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348375</x:v>
      </x:c>
      <x:c r="B51" s="1">
        <x:v>43203.6849597222</x:v>
      </x:c>
      <x:c r="C51" s="6">
        <x:v>0.821747506666667</x:v>
      </x:c>
      <x:c r="D51" s="14" t="s">
        <x:v>77</x:v>
      </x:c>
      <x:c r="E51" s="15">
        <x:v>43194.5278059838</x:v>
      </x:c>
      <x:c r="F51" t="s">
        <x:v>82</x:v>
      </x:c>
      <x:c r="G51" s="6">
        <x:v>164.051348862559</x:v>
      </x:c>
      <x:c r="H51" t="s">
        <x:v>83</x:v>
      </x:c>
      <x:c r="I51" s="6">
        <x:v>28.2599088047846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22.71</x:v>
      </x:c>
      <x:c r="R51" s="8">
        <x:v>95269.6281722739</x:v>
      </x:c>
      <x:c r="S51" s="12">
        <x:v>312461.129428376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348385</x:v>
      </x:c>
      <x:c r="B52" s="1">
        <x:v>43203.6849710995</x:v>
      </x:c>
      <x:c r="C52" s="6">
        <x:v>0.838131818333333</x:v>
      </x:c>
      <x:c r="D52" s="14" t="s">
        <x:v>77</x:v>
      </x:c>
      <x:c r="E52" s="15">
        <x:v>43194.5278059838</x:v>
      </x:c>
      <x:c r="F52" t="s">
        <x:v>82</x:v>
      </x:c>
      <x:c r="G52" s="6">
        <x:v>164.208359809832</x:v>
      </x:c>
      <x:c r="H52" t="s">
        <x:v>83</x:v>
      </x:c>
      <x:c r="I52" s="6">
        <x:v>28.2450645677432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22.704</x:v>
      </x:c>
      <x:c r="R52" s="8">
        <x:v>95270.5976718182</x:v>
      </x:c>
      <x:c r="S52" s="12">
        <x:v>312470.64012454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348394</x:v>
      </x:c>
      <x:c r="B53" s="1">
        <x:v>43203.6849828357</x:v>
      </x:c>
      <x:c r="C53" s="6">
        <x:v>0.855066098333333</x:v>
      </x:c>
      <x:c r="D53" s="14" t="s">
        <x:v>77</x:v>
      </x:c>
      <x:c r="E53" s="15">
        <x:v>43194.5278059838</x:v>
      </x:c>
      <x:c r="F53" t="s">
        <x:v>82</x:v>
      </x:c>
      <x:c r="G53" s="6">
        <x:v>164.248191458473</x:v>
      </x:c>
      <x:c r="H53" t="s">
        <x:v>83</x:v>
      </x:c>
      <x:c r="I53" s="6">
        <x:v>28.2398166208645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22.703</x:v>
      </x:c>
      <x:c r="R53" s="8">
        <x:v>95270.0500256016</x:v>
      </x:c>
      <x:c r="S53" s="12">
        <x:v>312465.938516873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348405</x:v>
      </x:c>
      <x:c r="B54" s="1">
        <x:v>43203.6849946759</x:v>
      </x:c>
      <x:c r="C54" s="6">
        <x:v>0.872117128333333</x:v>
      </x:c>
      <x:c r="D54" s="14" t="s">
        <x:v>77</x:v>
      </x:c>
      <x:c r="E54" s="15">
        <x:v>43194.5278059838</x:v>
      </x:c>
      <x:c r="F54" t="s">
        <x:v>82</x:v>
      </x:c>
      <x:c r="G54" s="6">
        <x:v>164.201448429067</x:v>
      </x:c>
      <x:c r="H54" t="s">
        <x:v>83</x:v>
      </x:c>
      <x:c r="I54" s="6">
        <x:v>28.2379273619972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22.707</x:v>
      </x:c>
      <x:c r="R54" s="8">
        <x:v>95270.9737503222</x:v>
      </x:c>
      <x:c r="S54" s="12">
        <x:v>312467.381323755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348419</x:v>
      </x:c>
      <x:c r="B55" s="1">
        <x:v>43203.6850060532</x:v>
      </x:c>
      <x:c r="C55" s="6">
        <x:v>0.888484746666667</x:v>
      </x:c>
      <x:c r="D55" s="14" t="s">
        <x:v>77</x:v>
      </x:c>
      <x:c r="E55" s="15">
        <x:v>43194.5278059838</x:v>
      </x:c>
      <x:c r="F55" t="s">
        <x:v>82</x:v>
      </x:c>
      <x:c r="G55" s="6">
        <x:v>164.165898750301</x:v>
      </x:c>
      <x:c r="H55" t="s">
        <x:v>83</x:v>
      </x:c>
      <x:c r="I55" s="6">
        <x:v>28.2451545326185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22.707</x:v>
      </x:c>
      <x:c r="R55" s="8">
        <x:v>95277.1951725293</x:v>
      </x:c>
      <x:c r="S55" s="12">
        <x:v>312471.819737467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348432</x:v>
      </x:c>
      <x:c r="B56" s="1">
        <x:v>43203.6850177083</x:v>
      </x:c>
      <x:c r="C56" s="6">
        <x:v>0.9052857</x:v>
      </x:c>
      <x:c r="D56" s="14" t="s">
        <x:v>77</x:v>
      </x:c>
      <x:c r="E56" s="15">
        <x:v>43194.5278059838</x:v>
      </x:c>
      <x:c r="F56" t="s">
        <x:v>82</x:v>
      </x:c>
      <x:c r="G56" s="6">
        <x:v>164.171830183505</x:v>
      </x:c>
      <x:c r="H56" t="s">
        <x:v>83</x:v>
      </x:c>
      <x:c r="I56" s="6">
        <x:v>28.2325594735607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22.711</x:v>
      </x:c>
      <x:c r="R56" s="8">
        <x:v>95276.6388870107</x:v>
      </x:c>
      <x:c r="S56" s="12">
        <x:v>312457.860938881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348441</x:v>
      </x:c>
      <x:c r="B57" s="1">
        <x:v>43203.6850292824</x:v>
      </x:c>
      <x:c r="C57" s="6">
        <x:v>0.921936631666667</x:v>
      </x:c>
      <x:c r="D57" s="14" t="s">
        <x:v>77</x:v>
      </x:c>
      <x:c r="E57" s="15">
        <x:v>43194.5278059838</x:v>
      </x:c>
      <x:c r="F57" t="s">
        <x:v>82</x:v>
      </x:c>
      <x:c r="G57" s="6">
        <x:v>164.14126685948</x:v>
      </x:c>
      <x:c r="H57" t="s">
        <x:v>83</x:v>
      </x:c>
      <x:c r="I57" s="6">
        <x:v>28.2501625811415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22.707</x:v>
      </x:c>
      <x:c r="R57" s="8">
        <x:v>95275.4593437427</x:v>
      </x:c>
      <x:c r="S57" s="12">
        <x:v>312459.081013207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348453</x:v>
      </x:c>
      <x:c r="B58" s="1">
        <x:v>43203.685040706</x:v>
      </x:c>
      <x:c r="C58" s="6">
        <x:v>0.93840426</x:v>
      </x:c>
      <x:c r="D58" s="14" t="s">
        <x:v>77</x:v>
      </x:c>
      <x:c r="E58" s="15">
        <x:v>43194.5278059838</x:v>
      </x:c>
      <x:c r="F58" t="s">
        <x:v>82</x:v>
      </x:c>
      <x:c r="G58" s="6">
        <x:v>164.081437977299</x:v>
      </x:c>
      <x:c r="H58" t="s">
        <x:v>83</x:v>
      </x:c>
      <x:c r="I58" s="6">
        <x:v>28.2509422779913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22.711</x:v>
      </x:c>
      <x:c r="R58" s="8">
        <x:v>95283.5849340828</x:v>
      </x:c>
      <x:c r="S58" s="12">
        <x:v>312468.059392333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348456</x:v>
      </x:c>
      <x:c r="B59" s="1">
        <x:v>43203.6850523958</x:v>
      </x:c>
      <x:c r="C59" s="6">
        <x:v>0.955221895</x:v>
      </x:c>
      <x:c r="D59" s="14" t="s">
        <x:v>77</x:v>
      </x:c>
      <x:c r="E59" s="15">
        <x:v>43194.5278059838</x:v>
      </x:c>
      <x:c r="F59" t="s">
        <x:v>82</x:v>
      </x:c>
      <x:c r="G59" s="6">
        <x:v>164.100856612074</x:v>
      </x:c>
      <x:c r="H59" t="s">
        <x:v>83</x:v>
      </x:c>
      <x:c r="I59" s="6">
        <x:v>28.2583793955091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22.707</x:v>
      </x:c>
      <x:c r="R59" s="8">
        <x:v>95272.3674692916</x:v>
      </x:c>
      <x:c r="S59" s="12">
        <x:v>312468.68885742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348464</x:v>
      </x:c>
      <x:c r="B60" s="1">
        <x:v>43203.6850640046</x:v>
      </x:c>
      <x:c r="C60" s="6">
        <x:v>0.97193952</x:v>
      </x:c>
      <x:c r="D60" s="14" t="s">
        <x:v>77</x:v>
      </x:c>
      <x:c r="E60" s="15">
        <x:v>43194.5278059838</x:v>
      </x:c>
      <x:c r="F60" t="s">
        <x:v>82</x:v>
      </x:c>
      <x:c r="G60" s="6">
        <x:v>164.063450798183</x:v>
      </x:c>
      <x:c r="H60" t="s">
        <x:v>83</x:v>
      </x:c>
      <x:c r="I60" s="6">
        <x:v>28.2546008579366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22.711</x:v>
      </x:c>
      <x:c r="R60" s="8">
        <x:v>95272.0038005906</x:v>
      </x:c>
      <x:c r="S60" s="12">
        <x:v>312457.523354301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348474</x:v>
      </x:c>
      <x:c r="B61" s="1">
        <x:v>43203.6850754977</x:v>
      </x:c>
      <x:c r="C61" s="6">
        <x:v>0.988473853333333</x:v>
      </x:c>
      <x:c r="D61" s="14" t="s">
        <x:v>77</x:v>
      </x:c>
      <x:c r="E61" s="15">
        <x:v>43194.5278059838</x:v>
      </x:c>
      <x:c r="F61" t="s">
        <x:v>82</x:v>
      </x:c>
      <x:c r="G61" s="6">
        <x:v>164.130391376355</x:v>
      </x:c>
      <x:c r="H61" t="s">
        <x:v>83</x:v>
      </x:c>
      <x:c r="I61" s="6">
        <x:v>28.2409861626011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22.711</x:v>
      </x:c>
      <x:c r="R61" s="8">
        <x:v>95281.6522973831</x:v>
      </x:c>
      <x:c r="S61" s="12">
        <x:v>312457.032033692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348488</x:v>
      </x:c>
      <x:c r="B62" s="1">
        <x:v>43203.6850868866</x:v>
      </x:c>
      <x:c r="C62" s="6">
        <x:v>1.004874765</x:v>
      </x:c>
      <x:c r="D62" s="14" t="s">
        <x:v>77</x:v>
      </x:c>
      <x:c r="E62" s="15">
        <x:v>43194.5278059838</x:v>
      </x:c>
      <x:c r="F62" t="s">
        <x:v>82</x:v>
      </x:c>
      <x:c r="G62" s="6">
        <x:v>164.113461774738</x:v>
      </x:c>
      <x:c r="H62" t="s">
        <x:v>83</x:v>
      </x:c>
      <x:c r="I62" s="6">
        <x:v>28.2358881631444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22.714</x:v>
      </x:c>
      <x:c r="R62" s="8">
        <x:v>95277.3440980939</x:v>
      </x:c>
      <x:c r="S62" s="12">
        <x:v>312447.7658513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348495</x:v>
      </x:c>
      <x:c r="B63" s="1">
        <x:v>43203.6850985301</x:v>
      </x:c>
      <x:c r="C63" s="6">
        <x:v>1.02164240166667</x:v>
      </x:c>
      <x:c r="D63" s="14" t="s">
        <x:v>77</x:v>
      </x:c>
      <x:c r="E63" s="15">
        <x:v>43194.5278059838</x:v>
      </x:c>
      <x:c r="F63" t="s">
        <x:v>82</x:v>
      </x:c>
      <x:c r="G63" s="6">
        <x:v>164.171962651961</x:v>
      </x:c>
      <x:c r="H63" t="s">
        <x:v>83</x:v>
      </x:c>
      <x:c r="I63" s="6">
        <x:v>28.2382272442856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22.709</x:v>
      </x:c>
      <x:c r="R63" s="8">
        <x:v>95278.1021347194</x:v>
      </x:c>
      <x:c r="S63" s="12">
        <x:v>312448.329621043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348511</x:v>
      </x:c>
      <x:c r="B64" s="1">
        <x:v>43203.6851103819</x:v>
      </x:c>
      <x:c r="C64" s="6">
        <x:v>1.03871007833333</x:v>
      </x:c>
      <x:c r="D64" s="14" t="s">
        <x:v>77</x:v>
      </x:c>
      <x:c r="E64" s="15">
        <x:v>43194.5278059838</x:v>
      </x:c>
      <x:c r="F64" t="s">
        <x:v>82</x:v>
      </x:c>
      <x:c r="G64" s="6">
        <x:v>164.060932176987</x:v>
      </x:c>
      <x:c r="H64" t="s">
        <x:v>83</x:v>
      </x:c>
      <x:c r="I64" s="6">
        <x:v>28.2579595577913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22.71</x:v>
      </x:c>
      <x:c r="R64" s="8">
        <x:v>95290.4998093757</x:v>
      </x:c>
      <x:c r="S64" s="12">
        <x:v>312454.566519829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348517</x:v>
      </x:c>
      <x:c r="B65" s="1">
        <x:v>43203.6851220255</x:v>
      </x:c>
      <x:c r="C65" s="6">
        <x:v>1.05546103166667</x:v>
      </x:c>
      <x:c r="D65" s="14" t="s">
        <x:v>77</x:v>
      </x:c>
      <x:c r="E65" s="15">
        <x:v>43194.5278059838</x:v>
      </x:c>
      <x:c r="F65" t="s">
        <x:v>82</x:v>
      </x:c>
      <x:c r="G65" s="6">
        <x:v>164.016289653317</x:v>
      </x:c>
      <x:c r="H65" t="s">
        <x:v>83</x:v>
      </x:c>
      <x:c r="I65" s="6">
        <x:v>28.2613482494448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22.712</x:v>
      </x:c>
      <x:c r="R65" s="8">
        <x:v>95292.0489992907</x:v>
      </x:c>
      <x:c r="S65" s="12">
        <x:v>312443.849633029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348526</x:v>
      </x:c>
      <x:c r="B66" s="1">
        <x:v>43203.6851333681</x:v>
      </x:c>
      <x:c r="C66" s="6">
        <x:v>1.07182864</x:v>
      </x:c>
      <x:c r="D66" s="14" t="s">
        <x:v>77</x:v>
      </x:c>
      <x:c r="E66" s="15">
        <x:v>43194.5278059838</x:v>
      </x:c>
      <x:c r="F66" t="s">
        <x:v>82</x:v>
      </x:c>
      <x:c r="G66" s="6">
        <x:v>164.051386032996</x:v>
      </x:c>
      <x:c r="H66" t="s">
        <x:v>83</x:v>
      </x:c>
      <x:c r="I66" s="6">
        <x:v>28.2513621148314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22.713</x:v>
      </x:c>
      <x:c r="R66" s="8">
        <x:v>95298.9009266419</x:v>
      </x:c>
      <x:c r="S66" s="12">
        <x:v>312460.903372707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348539</x:v>
      </x:c>
      <x:c r="B67" s="1">
        <x:v>43203.6851454861</x:v>
      </x:c>
      <x:c r="C67" s="6">
        <x:v>1.08924632333333</x:v>
      </x:c>
      <x:c r="D67" s="14" t="s">
        <x:v>77</x:v>
      </x:c>
      <x:c r="E67" s="15">
        <x:v>43194.5278059838</x:v>
      </x:c>
      <x:c r="F67" t="s">
        <x:v>82</x:v>
      </x:c>
      <x:c r="G67" s="6">
        <x:v>164.105343677219</x:v>
      </x:c>
      <x:c r="H67" t="s">
        <x:v>83</x:v>
      </x:c>
      <x:c r="I67" s="6">
        <x:v>28.2403863975569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22.713</x:v>
      </x:c>
      <x:c r="R67" s="8">
        <x:v>95306.4067465446</x:v>
      </x:c>
      <x:c r="S67" s="12">
        <x:v>312455.217802658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348550</x:v>
      </x:c>
      <x:c r="B68" s="1">
        <x:v>43203.6851566319</x:v>
      </x:c>
      <x:c r="C68" s="6">
        <x:v>1.10533058166667</x:v>
      </x:c>
      <x:c r="D68" s="14" t="s">
        <x:v>77</x:v>
      </x:c>
      <x:c r="E68" s="15">
        <x:v>43194.5278059838</x:v>
      </x:c>
      <x:c r="F68" t="s">
        <x:v>82</x:v>
      </x:c>
      <x:c r="G68" s="6">
        <x:v>164.127442182426</x:v>
      </x:c>
      <x:c r="H68" t="s">
        <x:v>83</x:v>
      </x:c>
      <x:c r="I68" s="6">
        <x:v>28.2415859277517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22.711</x:v>
      </x:c>
      <x:c r="R68" s="8">
        <x:v>95292.837211997</x:v>
      </x:c>
      <x:c r="S68" s="12">
        <x:v>312454.527115806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348558</x:v>
      </x:c>
      <x:c r="B69" s="1">
        <x:v>43203.6851679051</x:v>
      </x:c>
      <x:c r="C69" s="6">
        <x:v>1.121531555</x:v>
      </x:c>
      <x:c r="D69" s="14" t="s">
        <x:v>77</x:v>
      </x:c>
      <x:c r="E69" s="15">
        <x:v>43194.5278059838</x:v>
      </x:c>
      <x:c r="F69" t="s">
        <x:v>82</x:v>
      </x:c>
      <x:c r="G69" s="6">
        <x:v>164.051361573965</x:v>
      </x:c>
      <x:c r="H69" t="s">
        <x:v>83</x:v>
      </x:c>
      <x:c r="I69" s="6">
        <x:v>28.2570599057144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22.711</x:v>
      </x:c>
      <x:c r="R69" s="8">
        <x:v>95295.2237330008</x:v>
      </x:c>
      <x:c r="S69" s="12">
        <x:v>312445.326631965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348571</x:v>
      </x:c>
      <x:c r="B70" s="1">
        <x:v>43203.6851800116</x:v>
      </x:c>
      <x:c r="C70" s="6">
        <x:v>1.13899922666667</x:v>
      </x:c>
      <x:c r="D70" s="14" t="s">
        <x:v>77</x:v>
      </x:c>
      <x:c r="E70" s="15">
        <x:v>43194.5278059838</x:v>
      </x:c>
      <x:c r="F70" t="s">
        <x:v>82</x:v>
      </x:c>
      <x:c r="G70" s="6">
        <x:v>164.014426326213</x:v>
      </x:c>
      <x:c r="H70" t="s">
        <x:v>83</x:v>
      </x:c>
      <x:c r="I70" s="6">
        <x:v>28.2503425111677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22.716</x:v>
      </x:c>
      <x:c r="R70" s="8">
        <x:v>95302.739851814</x:v>
      </x:c>
      <x:c r="S70" s="12">
        <x:v>312449.462314407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348580</x:v>
      </x:c>
      <x:c r="B71" s="1">
        <x:v>43203.6851912847</x:v>
      </x:c>
      <x:c r="C71" s="6">
        <x:v>1.15521684666667</x:v>
      </x:c>
      <x:c r="D71" s="14" t="s">
        <x:v>77</x:v>
      </x:c>
      <x:c r="E71" s="15">
        <x:v>43194.5278059838</x:v>
      </x:c>
      <x:c r="F71" t="s">
        <x:v>82</x:v>
      </x:c>
      <x:c r="G71" s="6">
        <x:v>164.06125127361</x:v>
      </x:c>
      <x:c r="H71" t="s">
        <x:v>83</x:v>
      </x:c>
      <x:c r="I71" s="6">
        <x:v>28.2522017886695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22.712</x:v>
      </x:c>
      <x:c r="R71" s="8">
        <x:v>95301.0502370557</x:v>
      </x:c>
      <x:c r="S71" s="12">
        <x:v>312446.453506115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348584</x:v>
      </x:c>
      <x:c r="B72" s="1">
        <x:v>43203.685203206</x:v>
      </x:c>
      <x:c r="C72" s="6">
        <x:v>1.17236783</x:v>
      </x:c>
      <x:c r="D72" s="14" t="s">
        <x:v>77</x:v>
      </x:c>
      <x:c r="E72" s="15">
        <x:v>43194.5278059838</x:v>
      </x:c>
      <x:c r="F72" t="s">
        <x:v>82</x:v>
      </x:c>
      <x:c r="G72" s="6">
        <x:v>163.999246657481</x:v>
      </x:c>
      <x:c r="H72" t="s">
        <x:v>83</x:v>
      </x:c>
      <x:c r="I72" s="6">
        <x:v>28.2534313114543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22.716</x:v>
      </x:c>
      <x:c r="R72" s="8">
        <x:v>95307.0136269976</x:v>
      </x:c>
      <x:c r="S72" s="12">
        <x:v>312460.561195774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348595</x:v>
      </x:c>
      <x:c r="B73" s="1">
        <x:v>43203.6852141551</x:v>
      </x:c>
      <x:c r="C73" s="6">
        <x:v>1.18816874</x:v>
      </x:c>
      <x:c r="D73" s="14" t="s">
        <x:v>77</x:v>
      </x:c>
      <x:c r="E73" s="15">
        <x:v>43194.5278059838</x:v>
      </x:c>
      <x:c r="F73" t="s">
        <x:v>82</x:v>
      </x:c>
      <x:c r="G73" s="6">
        <x:v>163.988393734084</x:v>
      </x:c>
      <x:c r="H73" t="s">
        <x:v>83</x:v>
      </x:c>
      <x:c r="I73" s="6">
        <x:v>28.2442548839745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22.72</x:v>
      </x:c>
      <x:c r="R73" s="8">
        <x:v>95303.9203473301</x:v>
      </x:c>
      <x:c r="S73" s="12">
        <x:v>312450.138066266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348606</x:v>
      </x:c>
      <x:c r="B74" s="1">
        <x:v>43203.6852257755</x:v>
      </x:c>
      <x:c r="C74" s="6">
        <x:v>1.204886365</x:v>
      </x:c>
      <x:c r="D74" s="14" t="s">
        <x:v>77</x:v>
      </x:c>
      <x:c r="E74" s="15">
        <x:v>43194.5278059838</x:v>
      </x:c>
      <x:c r="F74" t="s">
        <x:v>82</x:v>
      </x:c>
      <x:c r="G74" s="6">
        <x:v>164.012977219759</x:v>
      </x:c>
      <x:c r="H74" t="s">
        <x:v>83</x:v>
      </x:c>
      <x:c r="I74" s="6">
        <x:v>28.2449446145802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22.718</x:v>
      </x:c>
      <x:c r="R74" s="8">
        <x:v>95308.2247072857</x:v>
      </x:c>
      <x:c r="S74" s="12">
        <x:v>312449.014157327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348622</x:v>
      </x:c>
      <x:c r="B75" s="1">
        <x:v>43203.6852376505</x:v>
      </x:c>
      <x:c r="C75" s="6">
        <x:v>1.2219707</x:v>
      </x:c>
      <x:c r="D75" s="14" t="s">
        <x:v>77</x:v>
      </x:c>
      <x:c r="E75" s="15">
        <x:v>43194.5278059838</x:v>
      </x:c>
      <x:c r="F75" t="s">
        <x:v>82</x:v>
      </x:c>
      <x:c r="G75" s="6">
        <x:v>163.978227324752</x:v>
      </x:c>
      <x:c r="H75" t="s">
        <x:v>83</x:v>
      </x:c>
      <x:c r="I75" s="6">
        <x:v>28.2463240762154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22.72</x:v>
      </x:c>
      <x:c r="R75" s="8">
        <x:v>95306.2834678809</x:v>
      </x:c>
      <x:c r="S75" s="12">
        <x:v>312441.030142357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348625</x:v>
      </x:c>
      <x:c r="B76" s="1">
        <x:v>43203.6852492708</x:v>
      </x:c>
      <x:c r="C76" s="6">
        <x:v>1.23868829</x:v>
      </x:c>
      <x:c r="D76" s="14" t="s">
        <x:v>77</x:v>
      </x:c>
      <x:c r="E76" s="15">
        <x:v>43194.5278059838</x:v>
      </x:c>
      <x:c r="F76" t="s">
        <x:v>82</x:v>
      </x:c>
      <x:c r="G76" s="6">
        <x:v>163.992961347615</x:v>
      </x:c>
      <x:c r="H76" t="s">
        <x:v>83</x:v>
      </x:c>
      <x:c r="I76" s="6">
        <x:v>28.243325247297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22.72</x:v>
      </x:c>
      <x:c r="R76" s="8">
        <x:v>95309.7791083166</x:v>
      </x:c>
      <x:c r="S76" s="12">
        <x:v>312443.430466603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348636</x:v>
      </x:c>
      <x:c r="B77" s="1">
        <x:v>43203.6852607292</x:v>
      </x:c>
      <x:c r="C77" s="6">
        <x:v>1.25522258833333</x:v>
      </x:c>
      <x:c r="D77" s="14" t="s">
        <x:v>77</x:v>
      </x:c>
      <x:c r="E77" s="15">
        <x:v>43194.5278059838</x:v>
      </x:c>
      <x:c r="F77" t="s">
        <x:v>82</x:v>
      </x:c>
      <x:c r="G77" s="6">
        <x:v>164.024335854084</x:v>
      </x:c>
      <x:c r="H77" t="s">
        <x:v>83</x:v>
      </x:c>
      <x:c r="I77" s="6">
        <x:v>28.2397866326205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22.719</x:v>
      </x:c>
      <x:c r="R77" s="8">
        <x:v>95306.6859751519</x:v>
      </x:c>
      <x:c r="S77" s="12">
        <x:v>312430.593746781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348648</x:v>
      </x:c>
      <x:c r="B78" s="1">
        <x:v>43203.6852720718</x:v>
      </x:c>
      <x:c r="C78" s="6">
        <x:v>1.27152354833333</x:v>
      </x:c>
      <x:c r="D78" s="14" t="s">
        <x:v>77</x:v>
      </x:c>
      <x:c r="E78" s="15">
        <x:v>43194.5278059838</x:v>
      </x:c>
      <x:c r="F78" t="s">
        <x:v>82</x:v>
      </x:c>
      <x:c r="G78" s="6">
        <x:v>163.997504248939</x:v>
      </x:c>
      <x:c r="H78" t="s">
        <x:v>83</x:v>
      </x:c>
      <x:c r="I78" s="6">
        <x:v>28.248093386534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22.718</x:v>
      </x:c>
      <x:c r="R78" s="8">
        <x:v>95307.9458241262</x:v>
      </x:c>
      <x:c r="S78" s="12">
        <x:v>312435.909004503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348661</x:v>
      </x:c>
      <x:c r="B79" s="1">
        <x:v>43203.6852836458</x:v>
      </x:c>
      <x:c r="C79" s="6">
        <x:v>1.28820786833333</x:v>
      </x:c>
      <x:c r="D79" s="14" t="s">
        <x:v>77</x:v>
      </x:c>
      <x:c r="E79" s="15">
        <x:v>43194.5278059838</x:v>
      </x:c>
      <x:c r="F79" t="s">
        <x:v>82</x:v>
      </x:c>
      <x:c r="G79" s="6">
        <x:v>163.938610411845</x:v>
      </x:c>
      <x:c r="H79" t="s">
        <x:v>83</x:v>
      </x:c>
      <x:c r="I79" s="6">
        <x:v>28.2515420449217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22.721</x:v>
      </x:c>
      <x:c r="R79" s="8">
        <x:v>95311.8211227939</x:v>
      </x:c>
      <x:c r="S79" s="12">
        <x:v>312440.090478763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348672</x:v>
      </x:c>
      <x:c r="B80" s="1">
        <x:v>43203.6852957523</x:v>
      </x:c>
      <x:c r="C80" s="6">
        <x:v>1.30562552833333</x:v>
      </x:c>
      <x:c r="D80" s="14" t="s">
        <x:v>77</x:v>
      </x:c>
      <x:c r="E80" s="15">
        <x:v>43194.5278059838</x:v>
      </x:c>
      <x:c r="F80" t="s">
        <x:v>82</x:v>
      </x:c>
      <x:c r="G80" s="6">
        <x:v>164.05511581567</x:v>
      </x:c>
      <x:c r="H80" t="s">
        <x:v>83</x:v>
      </x:c>
      <x:c r="I80" s="6">
        <x:v>28.2392168560295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22.717</x:v>
      </x:c>
      <x:c r="R80" s="8">
        <x:v>95315.8103275626</x:v>
      </x:c>
      <x:c r="S80" s="12">
        <x:v>312437.87053257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348682</x:v>
      </x:c>
      <x:c r="B81" s="1">
        <x:v>43203.6853076042</x:v>
      </x:c>
      <x:c r="C81" s="6">
        <x:v>1.32270983</x:v>
      </x:c>
      <x:c r="D81" s="14" t="s">
        <x:v>77</x:v>
      </x:c>
      <x:c r="E81" s="15">
        <x:v>43194.5278059838</x:v>
      </x:c>
      <x:c r="F81" t="s">
        <x:v>82</x:v>
      </x:c>
      <x:c r="G81" s="6">
        <x:v>164.025525742891</x:v>
      </x:c>
      <x:c r="H81" t="s">
        <x:v>83</x:v>
      </x:c>
      <x:c r="I81" s="6">
        <x:v>28.2366978448936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22.72</x:v>
      </x:c>
      <x:c r="R81" s="8">
        <x:v>95316.5007131103</x:v>
      </x:c>
      <x:c r="S81" s="12">
        <x:v>312434.643394901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348688</x:v>
      </x:c>
      <x:c r="B82" s="1">
        <x:v>43203.6853184028</x:v>
      </x:c>
      <x:c r="C82" s="6">
        <x:v>1.338277425</x:v>
      </x:c>
      <x:c r="D82" s="14" t="s">
        <x:v>77</x:v>
      </x:c>
      <x:c r="E82" s="15">
        <x:v>43194.5278059838</x:v>
      </x:c>
      <x:c r="F82" t="s">
        <x:v>82</x:v>
      </x:c>
      <x:c r="G82" s="6">
        <x:v>164.014190598795</x:v>
      </x:c>
      <x:c r="H82" t="s">
        <x:v>83</x:v>
      </x:c>
      <x:c r="I82" s="6">
        <x:v>28.2361580570391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22.721</x:v>
      </x:c>
      <x:c r="R82" s="8">
        <x:v>95334.1426836384</x:v>
      </x:c>
      <x:c r="S82" s="12">
        <x:v>312421.988007423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348703</x:v>
      </x:c>
      <x:c r="B83" s="1">
        <x:v>43203.6853299421</x:v>
      </x:c>
      <x:c r="C83" s="6">
        <x:v>1.3548617</x:v>
      </x:c>
      <x:c r="D83" s="14" t="s">
        <x:v>77</x:v>
      </x:c>
      <x:c r="E83" s="15">
        <x:v>43194.5278059838</x:v>
      </x:c>
      <x:c r="F83" t="s">
        <x:v>82</x:v>
      </x:c>
      <x:c r="G83" s="6">
        <x:v>163.988010174138</x:v>
      </x:c>
      <x:c r="H83" t="s">
        <x:v>83</x:v>
      </x:c>
      <x:c r="I83" s="6">
        <x:v>28.2301004437368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22.725</x:v>
      </x:c>
      <x:c r="R83" s="8">
        <x:v>95322.4237257376</x:v>
      </x:c>
      <x:c r="S83" s="12">
        <x:v>312422.812795049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348709</x:v>
      </x:c>
      <x:c r="B84" s="1">
        <x:v>43203.6853420139</x:v>
      </x:c>
      <x:c r="C84" s="6">
        <x:v>1.37226270166667</x:v>
      </x:c>
      <x:c r="D84" s="14" t="s">
        <x:v>77</x:v>
      </x:c>
      <x:c r="E84" s="15">
        <x:v>43194.5278059838</x:v>
      </x:c>
      <x:c r="F84" t="s">
        <x:v>82</x:v>
      </x:c>
      <x:c r="G84" s="6">
        <x:v>163.856488459287</x:v>
      </x:c>
      <x:c r="H84" t="s">
        <x:v>83</x:v>
      </x:c>
      <x:c r="I84" s="6">
        <x:v>28.256879975328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22.725</x:v>
      </x:c>
      <x:c r="R84" s="8">
        <x:v>95318.7698877567</x:v>
      </x:c>
      <x:c r="S84" s="12">
        <x:v>312432.959988925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348718</x:v>
      </x:c>
      <x:c r="B85" s="1">
        <x:v>43203.6853536227</x:v>
      </x:c>
      <x:c r="C85" s="6">
        <x:v>1.38896368</x:v>
      </x:c>
      <x:c r="D85" s="14" t="s">
        <x:v>77</x:v>
      </x:c>
      <x:c r="E85" s="15">
        <x:v>43194.5278059838</x:v>
      </x:c>
      <x:c r="F85" t="s">
        <x:v>82</x:v>
      </x:c>
      <x:c r="G85" s="6">
        <x:v>163.943070923255</x:v>
      </x:c>
      <x:c r="H85" t="s">
        <x:v>83</x:v>
      </x:c>
      <x:c r="I85" s="6">
        <x:v>28.2420957282152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22.724</x:v>
      </x:c>
      <x:c r="R85" s="8">
        <x:v>95320.8003385113</x:v>
      </x:c>
      <x:c r="S85" s="12">
        <x:v>312428.760100729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348729</x:v>
      </x:c>
      <x:c r="B86" s="1">
        <x:v>43203.6853650116</x:v>
      </x:c>
      <x:c r="C86" s="6">
        <x:v>1.40534798</x:v>
      </x:c>
      <x:c r="D86" s="14" t="s">
        <x:v>77</x:v>
      </x:c>
      <x:c r="E86" s="15">
        <x:v>43194.5278059838</x:v>
      </x:c>
      <x:c r="F86" t="s">
        <x:v>82</x:v>
      </x:c>
      <x:c r="G86" s="6">
        <x:v>163.963827842412</x:v>
      </x:c>
      <x:c r="H86" t="s">
        <x:v>83</x:v>
      </x:c>
      <x:c r="I86" s="6">
        <x:v>28.240716268318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22.723</x:v>
      </x:c>
      <x:c r="R86" s="8">
        <x:v>95321.4574872085</x:v>
      </x:c>
      <x:c r="S86" s="12">
        <x:v>312424.371989705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348736</x:v>
      </x:c>
      <x:c r="B87" s="1">
        <x:v>43203.6853763889</x:v>
      </x:c>
      <x:c r="C87" s="6">
        <x:v>1.42178229</x:v>
      </x:c>
      <x:c r="D87" s="14" t="s">
        <x:v>77</x:v>
      </x:c>
      <x:c r="E87" s="15">
        <x:v>43194.5278059838</x:v>
      </x:c>
      <x:c r="F87" t="s">
        <x:v>82</x:v>
      </x:c>
      <x:c r="G87" s="6">
        <x:v>163.864587470406</x:v>
      </x:c>
      <x:c r="H87" t="s">
        <x:v>83</x:v>
      </x:c>
      <x:c r="I87" s="6">
        <x:v>28.2552306139032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22.725</x:v>
      </x:c>
      <x:c r="R87" s="8">
        <x:v>95330.0684494224</x:v>
      </x:c>
      <x:c r="S87" s="12">
        <x:v>312433.547911691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348752</x:v>
      </x:c>
      <x:c r="B88" s="1">
        <x:v>43203.6853879282</x:v>
      </x:c>
      <x:c r="C88" s="6">
        <x:v>1.43834988333333</x:v>
      </x:c>
      <x:c r="D88" s="14" t="s">
        <x:v>77</x:v>
      </x:c>
      <x:c r="E88" s="15">
        <x:v>43194.5278059838</x:v>
      </x:c>
      <x:c r="F88" t="s">
        <x:v>82</x:v>
      </x:c>
      <x:c r="G88" s="6">
        <x:v>163.833864028798</x:v>
      </x:c>
      <x:c r="H88" t="s">
        <x:v>83</x:v>
      </x:c>
      <x:c r="I88" s="6">
        <x:v>28.2529514976309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22.728</x:v>
      </x:c>
      <x:c r="R88" s="8">
        <x:v>95329.5053444258</x:v>
      </x:c>
      <x:c r="S88" s="12">
        <x:v>312419.662806685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348754</x:v>
      </x:c>
      <x:c r="B89" s="1">
        <x:v>43203.6853996875</x:v>
      </x:c>
      <x:c r="C89" s="6">
        <x:v>1.45530086833333</x:v>
      </x:c>
      <x:c r="D89" s="14" t="s">
        <x:v>77</x:v>
      </x:c>
      <x:c r="E89" s="15">
        <x:v>43194.5278059838</x:v>
      </x:c>
      <x:c r="F89" t="s">
        <x:v>82</x:v>
      </x:c>
      <x:c r="G89" s="6">
        <x:v>163.914187432016</x:v>
      </x:c>
      <x:c r="H89" t="s">
        <x:v>83</x:v>
      </x:c>
      <x:c r="I89" s="6">
        <x:v>28.2508223246177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22.723</x:v>
      </x:c>
      <x:c r="R89" s="8">
        <x:v>95333.4525653469</x:v>
      </x:c>
      <x:c r="S89" s="12">
        <x:v>312440.464500562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348771</x:v>
      </x:c>
      <x:c r="B90" s="1">
        <x:v>43203.6854113079</x:v>
      </x:c>
      <x:c r="C90" s="6">
        <x:v>1.47201848166667</x:v>
      </x:c>
      <x:c r="D90" s="14" t="s">
        <x:v>77</x:v>
      </x:c>
      <x:c r="E90" s="15">
        <x:v>43194.5278059838</x:v>
      </x:c>
      <x:c r="F90" t="s">
        <x:v>82</x:v>
      </x:c>
      <x:c r="G90" s="6">
        <x:v>163.834452924633</x:v>
      </x:c>
      <x:c r="H90" t="s">
        <x:v>83</x:v>
      </x:c>
      <x:c r="I90" s="6">
        <x:v>28.2528315441859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22.728</x:v>
      </x:c>
      <x:c r="R90" s="8">
        <x:v>95334.9651234831</x:v>
      </x:c>
      <x:c r="S90" s="12">
        <x:v>312425.702846223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348782</x:v>
      </x:c>
      <x:c r="B91" s="1">
        <x:v>43203.6854226505</x:v>
      </x:c>
      <x:c r="C91" s="6">
        <x:v>1.48838611166667</x:v>
      </x:c>
      <x:c r="D91" s="14" t="s">
        <x:v>77</x:v>
      </x:c>
      <x:c r="E91" s="15">
        <x:v>43194.5278059838</x:v>
      </x:c>
      <x:c r="F91" t="s">
        <x:v>82</x:v>
      </x:c>
      <x:c r="G91" s="6">
        <x:v>163.911137754966</x:v>
      </x:c>
      <x:c r="H91" t="s">
        <x:v>83</x:v>
      </x:c>
      <x:c r="I91" s="6">
        <x:v>28.2429054114623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22.726</x:v>
      </x:c>
      <x:c r="R91" s="8">
        <x:v>95336.2274161339</x:v>
      </x:c>
      <x:c r="S91" s="12">
        <x:v>312425.662153052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348784</x:v>
      </x:c>
      <x:c r="B92" s="1">
        <x:v>43203.6854343403</x:v>
      </x:c>
      <x:c r="C92" s="6">
        <x:v>1.5051871</x:v>
      </x:c>
      <x:c r="D92" s="14" t="s">
        <x:v>77</x:v>
      </x:c>
      <x:c r="E92" s="15">
        <x:v>43194.5278059838</x:v>
      </x:c>
      <x:c r="F92" t="s">
        <x:v>82</x:v>
      </x:c>
      <x:c r="G92" s="6">
        <x:v>163.912757723333</x:v>
      </x:c>
      <x:c r="H92" t="s">
        <x:v>83</x:v>
      </x:c>
      <x:c r="I92" s="6">
        <x:v>28.2425755404861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22.726</x:v>
      </x:c>
      <x:c r="R92" s="8">
        <x:v>95341.1597642487</x:v>
      </x:c>
      <x:c r="S92" s="12">
        <x:v>312421.930180474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348798</x:v>
      </x:c>
      <x:c r="B93" s="1">
        <x:v>43203.6854461806</x:v>
      </x:c>
      <x:c r="C93" s="6">
        <x:v>1.52228806</x:v>
      </x:c>
      <x:c r="D93" s="14" t="s">
        <x:v>77</x:v>
      </x:c>
      <x:c r="E93" s="15">
        <x:v>43194.5278059838</x:v>
      </x:c>
      <x:c r="F93" t="s">
        <x:v>82</x:v>
      </x:c>
      <x:c r="G93" s="6">
        <x:v>163.909250765498</x:v>
      </x:c>
      <x:c r="H93" t="s">
        <x:v>83</x:v>
      </x:c>
      <x:c r="I93" s="6">
        <x:v>28.2375974915103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22.728</x:v>
      </x:c>
      <x:c r="R93" s="8">
        <x:v>95333.7080667954</x:v>
      </x:c>
      <x:c r="S93" s="12">
        <x:v>312425.4163781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348810</x:v>
      </x:c>
      <x:c r="B94" s="1">
        <x:v>43203.6854576389</x:v>
      </x:c>
      <x:c r="C94" s="6">
        <x:v>1.53877237</x:v>
      </x:c>
      <x:c r="D94" s="14" t="s">
        <x:v>77</x:v>
      </x:c>
      <x:c r="E94" s="15">
        <x:v>43194.5278059838</x:v>
      </x:c>
      <x:c r="F94" t="s">
        <x:v>82</x:v>
      </x:c>
      <x:c r="G94" s="6">
        <x:v>163.889946361076</x:v>
      </x:c>
      <x:c r="H94" t="s">
        <x:v>83</x:v>
      </x:c>
      <x:c r="I94" s="6">
        <x:v>28.2443748371134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22.727</x:v>
      </x:c>
      <x:c r="R94" s="8">
        <x:v>95331.5418252711</x:v>
      </x:c>
      <x:c r="S94" s="12">
        <x:v>312422.794817844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348823</x:v>
      </x:c>
      <x:c r="B95" s="1">
        <x:v>43203.6854694097</x:v>
      </x:c>
      <x:c r="C95" s="6">
        <x:v>1.55572333166667</x:v>
      </x:c>
      <x:c r="D95" s="14" t="s">
        <x:v>77</x:v>
      </x:c>
      <x:c r="E95" s="15">
        <x:v>43194.5278059838</x:v>
      </x:c>
      <x:c r="F95" t="s">
        <x:v>82</x:v>
      </x:c>
      <x:c r="G95" s="6">
        <x:v>163.834633012689</x:v>
      </x:c>
      <x:c r="H95" t="s">
        <x:v>83</x:v>
      </x:c>
      <x:c r="I95" s="6">
        <x:v>28.247103772173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22.73</x:v>
      </x:c>
      <x:c r="R95" s="8">
        <x:v>95337.2858737489</x:v>
      </x:c>
      <x:c r="S95" s="12">
        <x:v>312416.268551765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348832</x:v>
      </x:c>
      <x:c r="B96" s="1">
        <x:v>43203.6854809838</x:v>
      </x:c>
      <x:c r="C96" s="6">
        <x:v>1.57239097</x:v>
      </x:c>
      <x:c r="D96" s="14" t="s">
        <x:v>77</x:v>
      </x:c>
      <x:c r="E96" s="15">
        <x:v>43194.5278059838</x:v>
      </x:c>
      <x:c r="F96" t="s">
        <x:v>82</x:v>
      </x:c>
      <x:c r="G96" s="6">
        <x:v>163.877165217594</x:v>
      </x:c>
      <x:c r="H96" t="s">
        <x:v>83</x:v>
      </x:c>
      <x:c r="I96" s="6">
        <x:v>28.2412860451636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22.729</x:v>
      </x:c>
      <x:c r="R96" s="8">
        <x:v>95339.9293364816</x:v>
      </x:c>
      <x:c r="S96" s="12">
        <x:v>312411.260555179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348835</x:v>
      </x:c>
      <x:c r="B97" s="1">
        <x:v>43203.6854924421</x:v>
      </x:c>
      <x:c r="C97" s="6">
        <x:v>1.588891915</x:v>
      </x:c>
      <x:c r="D97" s="14" t="s">
        <x:v>77</x:v>
      </x:c>
      <x:c r="E97" s="15">
        <x:v>43194.5278059838</x:v>
      </x:c>
      <x:c r="F97" t="s">
        <x:v>82</x:v>
      </x:c>
      <x:c r="G97" s="6">
        <x:v>163.755224105635</x:v>
      </x:c>
      <x:c r="H97" t="s">
        <x:v>83</x:v>
      </x:c>
      <x:c r="I97" s="6">
        <x:v>28.2519019051319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22.734</x:v>
      </x:c>
      <x:c r="R97" s="8">
        <x:v>95343.3232405952</x:v>
      </x:c>
      <x:c r="S97" s="12">
        <x:v>312403.045068806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348846</x:v>
      </x:c>
      <x:c r="B98" s="1">
        <x:v>43203.6855041319</x:v>
      </x:c>
      <x:c r="C98" s="6">
        <x:v>1.60567619833333</x:v>
      </x:c>
      <x:c r="D98" s="14" t="s">
        <x:v>77</x:v>
      </x:c>
      <x:c r="E98" s="15">
        <x:v>43194.5278059838</x:v>
      </x:c>
      <x:c r="F98" t="s">
        <x:v>82</x:v>
      </x:c>
      <x:c r="G98" s="6">
        <x:v>163.828024823789</x:v>
      </x:c>
      <x:c r="H98" t="s">
        <x:v>83</x:v>
      </x:c>
      <x:c r="I98" s="6">
        <x:v>28.2456043570305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22.731</x:v>
      </x:c>
      <x:c r="R98" s="8">
        <x:v>95345.8006598397</x:v>
      </x:c>
      <x:c r="S98" s="12">
        <x:v>312425.657506154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348855</x:v>
      </x:c>
      <x:c r="B99" s="1">
        <x:v>43203.6855155903</x:v>
      </x:c>
      <x:c r="C99" s="6">
        <x:v>1.62217721333333</x:v>
      </x:c>
      <x:c r="D99" s="14" t="s">
        <x:v>77</x:v>
      </x:c>
      <x:c r="E99" s="15">
        <x:v>43194.5278059838</x:v>
      </x:c>
      <x:c r="F99" t="s">
        <x:v>82</x:v>
      </x:c>
      <x:c r="G99" s="6">
        <x:v>163.860969684627</x:v>
      </x:c>
      <x:c r="H99" t="s">
        <x:v>83</x:v>
      </x:c>
      <x:c r="I99" s="6">
        <x:v>28.2445847551162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22.729</x:v>
      </x:c>
      <x:c r="R99" s="8">
        <x:v>95341.1490964523</x:v>
      </x:c>
      <x:c r="S99" s="12">
        <x:v>312401.225557823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348870</x:v>
      </x:c>
      <x:c r="B100" s="1">
        <x:v>43203.6855267361</x:v>
      </x:c>
      <x:c r="C100" s="6">
        <x:v>1.63824477833333</x:v>
      </x:c>
      <x:c r="D100" s="14" t="s">
        <x:v>77</x:v>
      </x:c>
      <x:c r="E100" s="15">
        <x:v>43194.5278059838</x:v>
      </x:c>
      <x:c r="F100" t="s">
        <x:v>82</x:v>
      </x:c>
      <x:c r="G100" s="6">
        <x:v>163.848780882385</x:v>
      </x:c>
      <x:c r="H100" t="s">
        <x:v>83</x:v>
      </x:c>
      <x:c r="I100" s="6">
        <x:v>28.2413760099371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22.731</x:v>
      </x:c>
      <x:c r="R100" s="8">
        <x:v>95339.3318259284</x:v>
      </x:c>
      <x:c r="S100" s="12">
        <x:v>312406.630223682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348881</x:v>
      </x:c>
      <x:c r="B101" s="1">
        <x:v>43203.6855392014</x:v>
      </x:c>
      <x:c r="C101" s="6">
        <x:v>1.656212465</x:v>
      </x:c>
      <x:c r="D101" s="14" t="s">
        <x:v>77</x:v>
      </x:c>
      <x:c r="E101" s="15">
        <x:v>43194.5278059838</x:v>
      </x:c>
      <x:c r="F101" t="s">
        <x:v>82</x:v>
      </x:c>
      <x:c r="G101" s="6">
        <x:v>163.816798761475</x:v>
      </x:c>
      <x:c r="H101" t="s">
        <x:v>83</x:v>
      </x:c>
      <x:c r="I101" s="6">
        <x:v>28.2279712852223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22.738</x:v>
      </x:c>
      <x:c r="R101" s="8">
        <x:v>95354.5064582752</x:v>
      </x:c>
      <x:c r="S101" s="12">
        <x:v>312422.439055269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348885</x:v>
      </x:c>
      <x:c r="B102" s="1">
        <x:v>43203.6855503125</x:v>
      </x:c>
      <x:c r="C102" s="6">
        <x:v>1.67221340666667</x:v>
      </x:c>
      <x:c r="D102" s="14" t="s">
        <x:v>77</x:v>
      </x:c>
      <x:c r="E102" s="15">
        <x:v>43194.5278059838</x:v>
      </x:c>
      <x:c r="F102" t="s">
        <x:v>82</x:v>
      </x:c>
      <x:c r="G102" s="6">
        <x:v>163.773686127286</x:v>
      </x:c>
      <x:c r="H102" t="s">
        <x:v>83</x:v>
      </x:c>
      <x:c r="I102" s="6">
        <x:v>28.236757821327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22.738</x:v>
      </x:c>
      <x:c r="R102" s="8">
        <x:v>95343.9436954916</x:v>
      </x:c>
      <x:c r="S102" s="12">
        <x:v>312403.118535055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348902</x:v>
      </x:c>
      <x:c r="B103" s="1">
        <x:v>43203.6855618866</x:v>
      </x:c>
      <x:c r="C103" s="6">
        <x:v>1.688897715</x:v>
      </x:c>
      <x:c r="D103" s="14" t="s">
        <x:v>77</x:v>
      </x:c>
      <x:c r="E103" s="15">
        <x:v>43194.5278059838</x:v>
      </x:c>
      <x:c r="F103" t="s">
        <x:v>82</x:v>
      </x:c>
      <x:c r="G103" s="6">
        <x:v>163.689957358859</x:v>
      </x:c>
      <x:c r="H103" t="s">
        <x:v>83</x:v>
      </x:c>
      <x:c r="I103" s="6">
        <x:v>28.2566700565567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22.737</x:v>
      </x:c>
      <x:c r="R103" s="8">
        <x:v>95347.9791690999</x:v>
      </x:c>
      <x:c r="S103" s="12">
        <x:v>312416.031718644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348909</x:v>
      </x:c>
      <x:c r="B104" s="1">
        <x:v>43203.6855734606</x:v>
      </x:c>
      <x:c r="C104" s="6">
        <x:v>1.70553197666667</x:v>
      </x:c>
      <x:c r="D104" s="14" t="s">
        <x:v>77</x:v>
      </x:c>
      <x:c r="E104" s="15">
        <x:v>43194.5278059838</x:v>
      </x:c>
      <x:c r="F104" t="s">
        <x:v>82</x:v>
      </x:c>
      <x:c r="G104" s="6">
        <x:v>163.721528063524</x:v>
      </x:c>
      <x:c r="H104" t="s">
        <x:v>83</x:v>
      </x:c>
      <x:c r="I104" s="6">
        <x:v>28.2587692448665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22.734</x:v>
      </x:c>
      <x:c r="R104" s="8">
        <x:v>95350.238164089</x:v>
      </x:c>
      <x:c r="S104" s="12">
        <x:v>312405.015382524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348915</x:v>
      </x:c>
      <x:c r="B105" s="1">
        <x:v>43203.6855845718</x:v>
      </x:c>
      <x:c r="C105" s="6">
        <x:v>1.72153297666667</x:v>
      </x:c>
      <x:c r="D105" s="14" t="s">
        <x:v>77</x:v>
      </x:c>
      <x:c r="E105" s="15">
        <x:v>43194.5278059838</x:v>
      </x:c>
      <x:c r="F105" t="s">
        <x:v>82</x:v>
      </x:c>
      <x:c r="G105" s="6">
        <x:v>163.741558105522</x:v>
      </x:c>
      <x:c r="H105" t="s">
        <x:v>83</x:v>
      </x:c>
      <x:c r="I105" s="6">
        <x:v>28.2518419284274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22.735</x:v>
      </x:c>
      <x:c r="R105" s="8">
        <x:v>95350.1984845248</x:v>
      </x:c>
      <x:c r="S105" s="12">
        <x:v>312416.486734369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348933</x:v>
      </x:c>
      <x:c r="B106" s="1">
        <x:v>43203.6855968403</x:v>
      </x:c>
      <x:c r="C106" s="6">
        <x:v>1.73921726833333</x:v>
      </x:c>
      <x:c r="D106" s="14" t="s">
        <x:v>77</x:v>
      </x:c>
      <x:c r="E106" s="15">
        <x:v>43194.5278059838</x:v>
      </x:c>
      <x:c r="F106" t="s">
        <x:v>82</x:v>
      </x:c>
      <x:c r="G106" s="6">
        <x:v>163.773600807985</x:v>
      </x:c>
      <x:c r="H106" t="s">
        <x:v>83</x:v>
      </x:c>
      <x:c r="I106" s="6">
        <x:v>28.2510022546794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22.733</x:v>
      </x:c>
      <x:c r="R106" s="8">
        <x:v>95362.6300037389</x:v>
      </x:c>
      <x:c r="S106" s="12">
        <x:v>312415.618444078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348942</x:v>
      </x:c>
      <x:c r="B107" s="1">
        <x:v>43203.6856081366</x:v>
      </x:c>
      <x:c r="C107" s="6">
        <x:v>1.75546821833333</x:v>
      </x:c>
      <x:c r="D107" s="14" t="s">
        <x:v>77</x:v>
      </x:c>
      <x:c r="E107" s="15">
        <x:v>43194.5278059838</x:v>
      </x:c>
      <x:c r="F107" t="s">
        <x:v>82</x:v>
      </x:c>
      <x:c r="G107" s="6">
        <x:v>163.751692490319</x:v>
      </x:c>
      <x:c r="H107" t="s">
        <x:v>83</x:v>
      </x:c>
      <x:c r="I107" s="6">
        <x:v>28.2526216256674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22.734</x:v>
      </x:c>
      <x:c r="R107" s="8">
        <x:v>95359.9323567655</x:v>
      </x:c>
      <x:c r="S107" s="12">
        <x:v>312419.702922653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348948</x:v>
      </x:c>
      <x:c r="B108" s="1">
        <x:v>43203.6856207986</x:v>
      </x:c>
      <x:c r="C108" s="6">
        <x:v>1.773719265</x:v>
      </x:c>
      <x:c r="D108" s="14" t="s">
        <x:v>77</x:v>
      </x:c>
      <x:c r="E108" s="15">
        <x:v>43194.5278059838</x:v>
      </x:c>
      <x:c r="F108" t="s">
        <x:v>82</x:v>
      </x:c>
      <x:c r="G108" s="6">
        <x:v>163.71103199353</x:v>
      </x:c>
      <x:c r="H108" t="s">
        <x:v>83</x:v>
      </x:c>
      <x:c r="I108" s="6">
        <x:v>28.2466839358653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22.739</x:v>
      </x:c>
      <x:c r="R108" s="8">
        <x:v>95370.2703468101</x:v>
      </x:c>
      <x:c r="S108" s="12">
        <x:v>312415.568607136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348959</x:v>
      </x:c>
      <x:c r="B109" s="1">
        <x:v>43203.6856314005</x:v>
      </x:c>
      <x:c r="C109" s="6">
        <x:v>1.78898681833333</x:v>
      </x:c>
      <x:c r="D109" s="14" t="s">
        <x:v>77</x:v>
      </x:c>
      <x:c r="E109" s="15">
        <x:v>43194.5278059838</x:v>
      </x:c>
      <x:c r="F109" t="s">
        <x:v>82</x:v>
      </x:c>
      <x:c r="G109" s="6">
        <x:v>163.674612696222</x:v>
      </x:c>
      <x:c r="H109" t="s">
        <x:v>83</x:v>
      </x:c>
      <x:c r="I109" s="6">
        <x:v>28.2455743687342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22.742</x:v>
      </x:c>
      <x:c r="R109" s="8">
        <x:v>95358.8298079219</x:v>
      </x:c>
      <x:c r="S109" s="12">
        <x:v>312421.853238167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348965</x:v>
      </x:c>
      <x:c r="B110" s="1">
        <x:v>43203.6856428241</x:v>
      </x:c>
      <x:c r="C110" s="6">
        <x:v>1.80542110666667</x:v>
      </x:c>
      <x:c r="D110" s="14" t="s">
        <x:v>77</x:v>
      </x:c>
      <x:c r="E110" s="15">
        <x:v>43194.5278059838</x:v>
      </x:c>
      <x:c r="F110" t="s">
        <x:v>82</x:v>
      </x:c>
      <x:c r="G110" s="6">
        <x:v>163.712355896191</x:v>
      </x:c>
      <x:c r="H110" t="s">
        <x:v>83</x:v>
      </x:c>
      <x:c r="I110" s="6">
        <x:v>28.2464140411239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22.739</x:v>
      </x:c>
      <x:c r="R110" s="8">
        <x:v>95362.3011739693</x:v>
      </x:c>
      <x:c r="S110" s="12">
        <x:v>312398.721068725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348979</x:v>
      </x:c>
      <x:c r="B111" s="1">
        <x:v>43203.6856544792</x:v>
      </x:c>
      <x:c r="C111" s="6">
        <x:v>1.82220541333333</x:v>
      </x:c>
      <x:c r="D111" s="14" t="s">
        <x:v>77</x:v>
      </x:c>
      <x:c r="E111" s="15">
        <x:v>43194.5278059838</x:v>
      </x:c>
      <x:c r="F111" t="s">
        <x:v>82</x:v>
      </x:c>
      <x:c r="G111" s="6">
        <x:v>163.793534104847</x:v>
      </x:c>
      <x:c r="H111" t="s">
        <x:v>83</x:v>
      </x:c>
      <x:c r="I111" s="6">
        <x:v>28.2355582928576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22.737</x:v>
      </x:c>
      <x:c r="R111" s="8">
        <x:v>95371.0414652258</x:v>
      </x:c>
      <x:c r="S111" s="12">
        <x:v>312416.691592213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348988</x:v>
      </x:c>
      <x:c r="B112" s="1">
        <x:v>43203.6856655903</x:v>
      </x:c>
      <x:c r="C112" s="6">
        <x:v>1.83822300166667</x:v>
      </x:c>
      <x:c r="D112" s="14" t="s">
        <x:v>77</x:v>
      </x:c>
      <x:c r="E112" s="15">
        <x:v>43194.5278059838</x:v>
      </x:c>
      <x:c r="F112" t="s">
        <x:v>82</x:v>
      </x:c>
      <x:c r="G112" s="6">
        <x:v>163.723094403387</x:v>
      </x:c>
      <x:c r="H112" t="s">
        <x:v>83</x:v>
      </x:c>
      <x:c r="I112" s="6">
        <x:v>28.2442248956909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22.739</x:v>
      </x:c>
      <x:c r="R112" s="8">
        <x:v>95369.8508490752</x:v>
      </x:c>
      <x:c r="S112" s="12">
        <x:v>312396.80133671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349000</x:v>
      </x:c>
      <x:c r="B113" s="1">
        <x:v>43203.6856775116</x:v>
      </x:c>
      <x:c r="C113" s="6">
        <x:v>1.85535738333333</x:v>
      </x:c>
      <x:c r="D113" s="14" t="s">
        <x:v>77</x:v>
      </x:c>
      <x:c r="E113" s="15">
        <x:v>43194.5278059838</x:v>
      </x:c>
      <x:c r="F113" t="s">
        <x:v>82</x:v>
      </x:c>
      <x:c r="G113" s="6">
        <x:v>163.616673882201</x:v>
      </x:c>
      <x:c r="H113" t="s">
        <x:v>83</x:v>
      </x:c>
      <x:c r="I113" s="6">
        <x:v>28.2573897781149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22.742</x:v>
      </x:c>
      <x:c r="R113" s="8">
        <x:v>95378.0094139405</x:v>
      </x:c>
      <x:c r="S113" s="12">
        <x:v>312413.344779411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349005</x:v>
      </x:c>
      <x:c r="B114" s="1">
        <x:v>43203.6856888542</x:v>
      </x:c>
      <x:c r="C114" s="6">
        <x:v>1.87169166166667</x:v>
      </x:c>
      <x:c r="D114" s="14" t="s">
        <x:v>77</x:v>
      </x:c>
      <x:c r="E114" s="15">
        <x:v>43194.5278059838</x:v>
      </x:c>
      <x:c r="F114" t="s">
        <x:v>82</x:v>
      </x:c>
      <x:c r="G114" s="6">
        <x:v>163.684407905936</x:v>
      </x:c>
      <x:c r="H114" t="s">
        <x:v>83</x:v>
      </x:c>
      <x:c r="I114" s="6">
        <x:v>28.2521118236054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22.739</x:v>
      </x:c>
      <x:c r="R114" s="8">
        <x:v>95373.6344062829</x:v>
      </x:c>
      <x:c r="S114" s="12">
        <x:v>312385.336905015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349018</x:v>
      </x:c>
      <x:c r="B115" s="1">
        <x:v>43203.6857008102</x:v>
      </x:c>
      <x:c r="C115" s="6">
        <x:v>1.88890927833333</x:v>
      </x:c>
      <x:c r="D115" s="14" t="s">
        <x:v>77</x:v>
      </x:c>
      <x:c r="E115" s="15">
        <x:v>43194.5278059838</x:v>
      </x:c>
      <x:c r="F115" t="s">
        <x:v>82</x:v>
      </x:c>
      <x:c r="G115" s="6">
        <x:v>163.731972778319</x:v>
      </x:c>
      <x:c r="H115" t="s">
        <x:v>83</x:v>
      </x:c>
      <x:c r="I115" s="6">
        <x:v>28.2338789537212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22.742</x:v>
      </x:c>
      <x:c r="R115" s="8">
        <x:v>95374.3692600064</x:v>
      </x:c>
      <x:c r="S115" s="12">
        <x:v>312404.155782352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349031</x:v>
      </x:c>
      <x:c r="B116" s="1">
        <x:v>43203.6857121181</x:v>
      </x:c>
      <x:c r="C116" s="6">
        <x:v>1.90517691</x:v>
      </x:c>
      <x:c r="D116" s="14" t="s">
        <x:v>77</x:v>
      </x:c>
      <x:c r="E116" s="15">
        <x:v>43194.5278059838</x:v>
      </x:c>
      <x:c r="F116" t="s">
        <x:v>82</x:v>
      </x:c>
      <x:c r="G116" s="6">
        <x:v>163.793108223318</x:v>
      </x:c>
      <x:c r="H116" t="s">
        <x:v>83</x:v>
      </x:c>
      <x:c r="I116" s="6">
        <x:v>28.2327993790059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22.738</x:v>
      </x:c>
      <x:c r="R116" s="8">
        <x:v>95369.4715250268</x:v>
      </x:c>
      <x:c r="S116" s="12">
        <x:v>312407.553609364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349039</x:v>
      </x:c>
      <x:c r="B117" s="1">
        <x:v>43203.6857234606</x:v>
      </x:c>
      <x:c r="C117" s="6">
        <x:v>1.921527835</x:v>
      </x:c>
      <x:c r="D117" s="14" t="s">
        <x:v>77</x:v>
      </x:c>
      <x:c r="E117" s="15">
        <x:v>43194.5278059838</x:v>
      </x:c>
      <x:c r="F117" t="s">
        <x:v>82</x:v>
      </x:c>
      <x:c r="G117" s="6">
        <x:v>163.724912566283</x:v>
      </x:c>
      <x:c r="H117" t="s">
        <x:v>83</x:v>
      </x:c>
      <x:c r="I117" s="6">
        <x:v>28.2353183872151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22.742</x:v>
      </x:c>
      <x:c r="R117" s="8">
        <x:v>95380.9058974243</x:v>
      </x:c>
      <x:c r="S117" s="12">
        <x:v>312406.56475796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349044</x:v>
      </x:c>
      <x:c r="B118" s="1">
        <x:v>43203.6857354514</x:v>
      </x:c>
      <x:c r="C118" s="6">
        <x:v>1.93879551</x:v>
      </x:c>
      <x:c r="D118" s="14" t="s">
        <x:v>77</x:v>
      </x:c>
      <x:c r="E118" s="15">
        <x:v>43194.5278059838</x:v>
      </x:c>
      <x:c r="F118" t="s">
        <x:v>82</x:v>
      </x:c>
      <x:c r="G118" s="6">
        <x:v>163.607035068606</x:v>
      </x:c>
      <x:c r="H118" t="s">
        <x:v>83</x:v>
      </x:c>
      <x:c r="I118" s="6">
        <x:v>28.2508223246177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22.745</x:v>
      </x:c>
      <x:c r="R118" s="8">
        <x:v>95382.3878616442</x:v>
      </x:c>
      <x:c r="S118" s="12">
        <x:v>312403.124879873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349060</x:v>
      </x:c>
      <x:c r="B119" s="1">
        <x:v>43203.685746875</x:v>
      </x:c>
      <x:c r="C119" s="6">
        <x:v>1.95527977333333</x:v>
      </x:c>
      <x:c r="D119" s="14" t="s">
        <x:v>77</x:v>
      </x:c>
      <x:c r="E119" s="15">
        <x:v>43194.5278059838</x:v>
      </x:c>
      <x:c r="F119" t="s">
        <x:v>82</x:v>
      </x:c>
      <x:c r="G119" s="6">
        <x:v>163.741860065055</x:v>
      </x:c>
      <x:c r="H119" t="s">
        <x:v>83</x:v>
      </x:c>
      <x:c r="I119" s="6">
        <x:v>28.2261719973912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22.744</x:v>
      </x:c>
      <x:c r="R119" s="8">
        <x:v>95379.9921390421</x:v>
      </x:c>
      <x:c r="S119" s="12">
        <x:v>312401.026576439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349073</x:v>
      </x:c>
      <x:c r="B120" s="1">
        <x:v>43203.6857585301</x:v>
      </x:c>
      <x:c r="C120" s="6">
        <x:v>1.97204744333333</x:v>
      </x:c>
      <x:c r="D120" s="14" t="s">
        <x:v>77</x:v>
      </x:c>
      <x:c r="E120" s="15">
        <x:v>43194.5278059838</x:v>
      </x:c>
      <x:c r="F120" t="s">
        <x:v>82</x:v>
      </x:c>
      <x:c r="G120" s="6">
        <x:v>163.67983407822</x:v>
      </x:c>
      <x:c r="H120" t="s">
        <x:v>83</x:v>
      </x:c>
      <x:c r="I120" s="6">
        <x:v>28.2331292490207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22.746</x:v>
      </x:c>
      <x:c r="R120" s="8">
        <x:v>95380.5620780218</x:v>
      </x:c>
      <x:c r="S120" s="12">
        <x:v>312393.615542374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349074</x:v>
      </x:c>
      <x:c r="B121" s="1">
        <x:v>43203.6857697569</x:v>
      </x:c>
      <x:c r="C121" s="6">
        <x:v>1.98818167833333</x:v>
      </x:c>
      <x:c r="D121" s="14" t="s">
        <x:v>77</x:v>
      </x:c>
      <x:c r="E121" s="15">
        <x:v>43194.5278059838</x:v>
      </x:c>
      <x:c r="F121" t="s">
        <x:v>82</x:v>
      </x:c>
      <x:c r="G121" s="6">
        <x:v>163.748594259466</x:v>
      </x:c>
      <x:c r="H121" t="s">
        <x:v>83</x:v>
      </x:c>
      <x:c r="I121" s="6">
        <x:v>28.2304902898081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22.742</x:v>
      </x:c>
      <x:c r="R121" s="8">
        <x:v>95381.9746701742</x:v>
      </x:c>
      <x:c r="S121" s="12">
        <x:v>312413.514943595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349088</x:v>
      </x:c>
      <x:c r="B122" s="1">
        <x:v>43203.6857816319</x:v>
      </x:c>
      <x:c r="C122" s="6">
        <x:v>2.00533267333333</x:v>
      </x:c>
      <x:c r="D122" s="14" t="s">
        <x:v>77</x:v>
      </x:c>
      <x:c r="E122" s="15">
        <x:v>43194.5278059838</x:v>
      </x:c>
      <x:c r="F122" t="s">
        <x:v>82</x:v>
      </x:c>
      <x:c r="G122" s="6">
        <x:v>163.65108308425</x:v>
      </x:c>
      <x:c r="H122" t="s">
        <x:v>83</x:v>
      </x:c>
      <x:c r="I122" s="6">
        <x:v>28.2503724995067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22.742</x:v>
      </x:c>
      <x:c r="R122" s="8">
        <x:v>95383.0742456942</x:v>
      </x:c>
      <x:c r="S122" s="12">
        <x:v>312411.647087668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349096</x:v>
      </x:c>
      <x:c r="B123" s="1">
        <x:v>43203.6857933218</x:v>
      </x:c>
      <x:c r="C123" s="6">
        <x:v>2.02216699</x:v>
      </x:c>
      <x:c r="D123" s="14" t="s">
        <x:v>77</x:v>
      </x:c>
      <x:c r="E123" s="15">
        <x:v>43194.5278059838</x:v>
      </x:c>
      <x:c r="F123" t="s">
        <x:v>82</x:v>
      </x:c>
      <x:c r="G123" s="6">
        <x:v>163.558128433187</x:v>
      </x:c>
      <x:c r="H123" t="s">
        <x:v>83</x:v>
      </x:c>
      <x:c r="I123" s="6">
        <x:v>28.2551106603764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22.747</x:v>
      </x:c>
      <x:c r="R123" s="8">
        <x:v>95390.0080857994</x:v>
      </x:c>
      <x:c r="S123" s="12">
        <x:v>312403.741424418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349105</x:v>
      </x:c>
      <x:c r="B124" s="1">
        <x:v>43203.6858045949</x:v>
      </x:c>
      <x:c r="C124" s="6">
        <x:v>2.03835124666667</x:v>
      </x:c>
      <x:c r="D124" s="14" t="s">
        <x:v>77</x:v>
      </x:c>
      <x:c r="E124" s="15">
        <x:v>43194.5278059838</x:v>
      </x:c>
      <x:c r="F124" t="s">
        <x:v>82</x:v>
      </x:c>
      <x:c r="G124" s="6">
        <x:v>163.633625740188</x:v>
      </x:c>
      <x:c r="H124" t="s">
        <x:v>83</x:v>
      </x:c>
      <x:c r="I124" s="6">
        <x:v>28.2482433281298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22.744</x:v>
      </x:c>
      <x:c r="R124" s="8">
        <x:v>95389.9607608993</x:v>
      </x:c>
      <x:c r="S124" s="12">
        <x:v>312407.354828121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349122</x:v>
      </x:c>
      <x:c r="B125" s="1">
        <x:v>43203.685816169</x:v>
      </x:c>
      <x:c r="C125" s="6">
        <x:v>2.055018895</x:v>
      </x:c>
      <x:c r="D125" s="14" t="s">
        <x:v>77</x:v>
      </x:c>
      <x:c r="E125" s="15">
        <x:v>43194.5278059838</x:v>
      </x:c>
      <x:c r="F125" t="s">
        <x:v>82</x:v>
      </x:c>
      <x:c r="G125" s="6">
        <x:v>163.661122307781</x:v>
      </x:c>
      <x:c r="H125" t="s">
        <x:v>83</x:v>
      </x:c>
      <x:c r="I125" s="6">
        <x:v>28.2426355170242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22.744</x:v>
      </x:c>
      <x:c r="R125" s="8">
        <x:v>95383.0213225787</x:v>
      </x:c>
      <x:c r="S125" s="12">
        <x:v>312395.968208128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349129</x:v>
      </x:c>
      <x:c r="B126" s="1">
        <x:v>43203.6858278125</x:v>
      </x:c>
      <x:c r="C126" s="6">
        <x:v>2.07180328166667</x:v>
      </x:c>
      <x:c r="D126" s="14" t="s">
        <x:v>77</x:v>
      </x:c>
      <x:c r="E126" s="15">
        <x:v>43194.5278059838</x:v>
      </x:c>
      <x:c r="F126" t="s">
        <x:v>82</x:v>
      </x:c>
      <x:c r="G126" s="6">
        <x:v>163.615750619989</x:v>
      </x:c>
      <x:c r="H126" t="s">
        <x:v>83</x:v>
      </x:c>
      <x:c r="I126" s="6">
        <x:v>28.2433552355728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22.747</x:v>
      </x:c>
      <x:c r="R126" s="8">
        <x:v>95397.7140580699</x:v>
      </x:c>
      <x:c r="S126" s="12">
        <x:v>312407.328171043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349134</x:v>
      </x:c>
      <x:c r="B127" s="1">
        <x:v>43203.6858391551</x:v>
      </x:c>
      <x:c r="C127" s="6">
        <x:v>2.08813746666667</x:v>
      </x:c>
      <x:c r="D127" s="14" t="s">
        <x:v>77</x:v>
      </x:c>
      <x:c r="E127" s="15">
        <x:v>43194.5278059838</x:v>
      </x:c>
      <x:c r="F127" t="s">
        <x:v>82</x:v>
      </x:c>
      <x:c r="G127" s="6">
        <x:v>163.619612660724</x:v>
      </x:c>
      <x:c r="H127" t="s">
        <x:v>83</x:v>
      </x:c>
      <x:c r="I127" s="6">
        <x:v>28.2368777741972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22.749</x:v>
      </x:c>
      <x:c r="R127" s="8">
        <x:v>95394.9927665432</x:v>
      </x:c>
      <x:c r="S127" s="12">
        <x:v>312396.012853063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349147</x:v>
      </x:c>
      <x:c r="B128" s="1">
        <x:v>43203.6858508449</x:v>
      </x:c>
      <x:c r="C128" s="6">
        <x:v>2.10497177166667</x:v>
      </x:c>
      <x:c r="D128" s="14" t="s">
        <x:v>77</x:v>
      </x:c>
      <x:c r="E128" s="15">
        <x:v>43194.5278059838</x:v>
      </x:c>
      <x:c r="F128" t="s">
        <x:v>82</x:v>
      </x:c>
      <x:c r="G128" s="6">
        <x:v>163.51261593651</x:v>
      </x:c>
      <x:c r="H128" t="s">
        <x:v>83</x:v>
      </x:c>
      <x:c r="I128" s="6">
        <x:v>28.2587092680396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22.749</x:v>
      </x:c>
      <x:c r="R128" s="8">
        <x:v>95396.8459624915</x:v>
      </x:c>
      <x:c r="S128" s="12">
        <x:v>312407.210713254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349157</x:v>
      </x:c>
      <x:c r="B129" s="1">
        <x:v>43203.6858624653</x:v>
      </x:c>
      <x:c r="C129" s="6">
        <x:v>2.12170609</x:v>
      </x:c>
      <x:c r="D129" s="14" t="s">
        <x:v>77</x:v>
      </x:c>
      <x:c r="E129" s="15">
        <x:v>43194.5278059838</x:v>
      </x:c>
      <x:c r="F129" t="s">
        <x:v>82</x:v>
      </x:c>
      <x:c r="G129" s="6">
        <x:v>163.602855510238</x:v>
      </x:c>
      <x:c r="H129" t="s">
        <x:v>83</x:v>
      </x:c>
      <x:c r="I129" s="6">
        <x:v>28.2402964328094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22.749</x:v>
      </x:c>
      <x:c r="R129" s="8">
        <x:v>95405.6304967429</x:v>
      </x:c>
      <x:c r="S129" s="12">
        <x:v>312415.198236882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349167</x:v>
      </x:c>
      <x:c r="B130" s="1">
        <x:v>43203.6858743403</x:v>
      </x:c>
      <x:c r="C130" s="6">
        <x:v>2.13882374333333</x:v>
      </x:c>
      <x:c r="D130" s="14" t="s">
        <x:v>77</x:v>
      </x:c>
      <x:c r="E130" s="15">
        <x:v>43194.5278059838</x:v>
      </x:c>
      <x:c r="F130" t="s">
        <x:v>82</x:v>
      </x:c>
      <x:c r="G130" s="6">
        <x:v>163.552758262371</x:v>
      </x:c>
      <x:c r="H130" t="s">
        <x:v>83</x:v>
      </x:c>
      <x:c r="I130" s="6">
        <x:v>28.2476735501032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22.75</x:v>
      </x:c>
      <x:c r="R130" s="8">
        <x:v>95393.2559271899</x:v>
      </x:c>
      <x:c r="S130" s="12">
        <x:v>312403.411516867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349183</x:v>
      </x:c>
      <x:c r="B131" s="1">
        <x:v>43203.6858856481</x:v>
      </x:c>
      <x:c r="C131" s="6">
        <x:v>2.15507469333333</x:v>
      </x:c>
      <x:c r="D131" s="14" t="s">
        <x:v>77</x:v>
      </x:c>
      <x:c r="E131" s="15">
        <x:v>43194.5278059838</x:v>
      </x:c>
      <x:c r="F131" t="s">
        <x:v>82</x:v>
      </x:c>
      <x:c r="G131" s="6">
        <x:v>163.610058046283</x:v>
      </x:c>
      <x:c r="H131" t="s">
        <x:v>83</x:v>
      </x:c>
      <x:c r="I131" s="6">
        <x:v>28.2388270089441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22.749</x:v>
      </x:c>
      <x:c r="R131" s="8">
        <x:v>95395.5800601489</x:v>
      </x:c>
      <x:c r="S131" s="12">
        <x:v>312387.539446611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349187</x:v>
      </x:c>
      <x:c r="B132" s="1">
        <x:v>43203.6858973032</x:v>
      </x:c>
      <x:c r="C132" s="6">
        <x:v>2.17184235166667</x:v>
      </x:c>
      <x:c r="D132" s="14" t="s">
        <x:v>77</x:v>
      </x:c>
      <x:c r="E132" s="15">
        <x:v>43194.5278059838</x:v>
      </x:c>
      <x:c r="F132" t="s">
        <x:v>82</x:v>
      </x:c>
      <x:c r="G132" s="6">
        <x:v>163.58204604121</x:v>
      </x:c>
      <x:c r="H132" t="s">
        <x:v>83</x:v>
      </x:c>
      <x:c r="I132" s="6">
        <x:v>28.2360081159836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22.752</x:v>
      </x:c>
      <x:c r="R132" s="8">
        <x:v>95397.9443436626</x:v>
      </x:c>
      <x:c r="S132" s="12">
        <x:v>312395.186577874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349202</x:v>
      </x:c>
      <x:c r="B133" s="1">
        <x:v>43203.6859090278</x:v>
      </x:c>
      <x:c r="C133" s="6">
        <x:v>2.188743315</x:v>
      </x:c>
      <x:c r="D133" s="14" t="s">
        <x:v>77</x:v>
      </x:c>
      <x:c r="E133" s="15">
        <x:v>43194.5278059838</x:v>
      </x:c>
      <x:c r="F133" t="s">
        <x:v>82</x:v>
      </x:c>
      <x:c r="G133" s="6">
        <x:v>163.479237873649</x:v>
      </x:c>
      <x:c r="H133" t="s">
        <x:v>83</x:v>
      </x:c>
      <x:c r="I133" s="6">
        <x:v>28.2513021381365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22.754</x:v>
      </x:c>
      <x:c r="R133" s="8">
        <x:v>95401.9971341498</x:v>
      </x:c>
      <x:c r="S133" s="12">
        <x:v>312388.541253296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349205</x:v>
      </x:c>
      <x:c r="B134" s="1">
        <x:v>43203.6859206366</x:v>
      </x:c>
      <x:c r="C134" s="6">
        <x:v>2.20547759833333</x:v>
      </x:c>
      <x:c r="D134" s="14" t="s">
        <x:v>77</x:v>
      </x:c>
      <x:c r="E134" s="15">
        <x:v>43194.5278059838</x:v>
      </x:c>
      <x:c r="F134" t="s">
        <x:v>82</x:v>
      </x:c>
      <x:c r="G134" s="6">
        <x:v>163.57574721325</x:v>
      </x:c>
      <x:c r="H134" t="s">
        <x:v>83</x:v>
      </x:c>
      <x:c r="I134" s="6">
        <x:v>28.2344487294054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22.753</x:v>
      </x:c>
      <x:c r="R134" s="8">
        <x:v>95401.4797517878</x:v>
      </x:c>
      <x:c r="S134" s="12">
        <x:v>312399.130539762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349219</x:v>
      </x:c>
      <x:c r="B135" s="1">
        <x:v>43203.6859323727</x:v>
      </x:c>
      <x:c r="C135" s="6">
        <x:v>2.22234526833333</x:v>
      </x:c>
      <x:c r="D135" s="14" t="s">
        <x:v>77</x:v>
      </x:c>
      <x:c r="E135" s="15">
        <x:v>43194.5278059838</x:v>
      </x:c>
      <x:c r="F135" t="s">
        <x:v>82</x:v>
      </x:c>
      <x:c r="G135" s="6">
        <x:v>163.535044039512</x:v>
      </x:c>
      <x:c r="H135" t="s">
        <x:v>83</x:v>
      </x:c>
      <x:c r="I135" s="6">
        <x:v>28.2427554701048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22.753</x:v>
      </x:c>
      <x:c r="R135" s="8">
        <x:v>95412.2483872867</x:v>
      </x:c>
      <x:c r="S135" s="12">
        <x:v>312393.349709613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349230</x:v>
      </x:c>
      <x:c r="B136" s="1">
        <x:v>43203.685943669</x:v>
      </x:c>
      <x:c r="C136" s="6">
        <x:v>2.238629535</x:v>
      </x:c>
      <x:c r="D136" s="14" t="s">
        <x:v>77</x:v>
      </x:c>
      <x:c r="E136" s="15">
        <x:v>43194.5278059838</x:v>
      </x:c>
      <x:c r="F136" t="s">
        <x:v>82</x:v>
      </x:c>
      <x:c r="G136" s="6">
        <x:v>163.542978580828</x:v>
      </x:c>
      <x:c r="H136" t="s">
        <x:v>83</x:v>
      </x:c>
      <x:c r="I136" s="6">
        <x:v>28.2411361038785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22.753</x:v>
      </x:c>
      <x:c r="R136" s="8">
        <x:v>95402.3004754382</x:v>
      </x:c>
      <x:c r="S136" s="12">
        <x:v>312382.547368236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349240</x:v>
      </x:c>
      <x:c r="B137" s="1">
        <x:v>43203.6859549421</x:v>
      </x:c>
      <x:c r="C137" s="6">
        <x:v>2.25488047333333</x:v>
      </x:c>
      <x:c r="D137" s="14" t="s">
        <x:v>77</x:v>
      </x:c>
      <x:c r="E137" s="15">
        <x:v>43194.5278059838</x:v>
      </x:c>
      <x:c r="F137" t="s">
        <x:v>82</x:v>
      </x:c>
      <x:c r="G137" s="6">
        <x:v>163.508687277678</x:v>
      </x:c>
      <x:c r="H137" t="s">
        <x:v>83</x:v>
      </x:c>
      <x:c r="I137" s="6">
        <x:v>28.236757821327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22.757</x:v>
      </x:c>
      <x:c r="R137" s="8">
        <x:v>95406.2019219327</x:v>
      </x:c>
      <x:c r="S137" s="12">
        <x:v>312384.304925888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349246</x:v>
      </x:c>
      <x:c r="B138" s="1">
        <x:v>43203.6859668981</x:v>
      </x:c>
      <x:c r="C138" s="6">
        <x:v>2.27209810166667</x:v>
      </x:c>
      <x:c r="D138" s="14" t="s">
        <x:v>77</x:v>
      </x:c>
      <x:c r="E138" s="15">
        <x:v>43194.5278059838</x:v>
      </x:c>
      <x:c r="F138" t="s">
        <x:v>82</x:v>
      </x:c>
      <x:c r="G138" s="6">
        <x:v>163.571191747856</x:v>
      </x:c>
      <x:c r="H138" t="s">
        <x:v>83</x:v>
      </x:c>
      <x:c r="I138" s="6">
        <x:v>28.2353783636245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22.753</x:v>
      </x:c>
      <x:c r="R138" s="8">
        <x:v>95408.0458619609</x:v>
      </x:c>
      <x:c r="S138" s="12">
        <x:v>312381.536353395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349259</x:v>
      </x:c>
      <x:c r="B139" s="1">
        <x:v>43203.685978588</x:v>
      </x:c>
      <x:c r="C139" s="6">
        <x:v>2.28891574833333</x:v>
      </x:c>
      <x:c r="D139" s="14" t="s">
        <x:v>77</x:v>
      </x:c>
      <x:c r="E139" s="15">
        <x:v>43194.5278059838</x:v>
      </x:c>
      <x:c r="F139" t="s">
        <x:v>82</x:v>
      </x:c>
      <x:c r="G139" s="6">
        <x:v>163.511411381881</x:v>
      </x:c>
      <x:c r="H139" t="s">
        <x:v>83</x:v>
      </x:c>
      <x:c r="I139" s="6">
        <x:v>28.244734696555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22.754</x:v>
      </x:c>
      <x:c r="R139" s="8">
        <x:v>95407.3156188696</x:v>
      </x:c>
      <x:c r="S139" s="12">
        <x:v>312393.663930557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349270</x:v>
      </x:c>
      <x:c r="B140" s="1">
        <x:v>43203.6859898495</x:v>
      </x:c>
      <x:c r="C140" s="6">
        <x:v>2.30513336833333</x:v>
      </x:c>
      <x:c r="D140" s="14" t="s">
        <x:v>77</x:v>
      </x:c>
      <x:c r="E140" s="15">
        <x:v>43194.5278059838</x:v>
      </x:c>
      <x:c r="F140" t="s">
        <x:v>82</x:v>
      </x:c>
      <x:c r="G140" s="6">
        <x:v>163.461413541149</x:v>
      </x:c>
      <x:c r="H140" t="s">
        <x:v>83</x:v>
      </x:c>
      <x:c r="I140" s="6">
        <x:v>28.2435651535116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22.758</x:v>
      </x:c>
      <x:c r="R140" s="8">
        <x:v>95399.8177433075</x:v>
      </x:c>
      <x:c r="S140" s="12">
        <x:v>312383.739277698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349276</x:v>
      </x:c>
      <x:c r="B141" s="1">
        <x:v>43203.6860018171</x:v>
      </x:c>
      <x:c r="C141" s="6">
        <x:v>2.32235103166667</x:v>
      </x:c>
      <x:c r="D141" s="14" t="s">
        <x:v>77</x:v>
      </x:c>
      <x:c r="E141" s="15">
        <x:v>43194.5278059838</x:v>
      </x:c>
      <x:c r="F141" t="s">
        <x:v>82</x:v>
      </x:c>
      <x:c r="G141" s="6">
        <x:v>163.419411089922</x:v>
      </x:c>
      <x:c r="H141" t="s">
        <x:v>83</x:v>
      </x:c>
      <x:c r="I141" s="6">
        <x:v>28.25214181196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22.758</x:v>
      </x:c>
      <x:c r="R141" s="8">
        <x:v>95414.3555574489</x:v>
      </x:c>
      <x:c r="S141" s="12">
        <x:v>312380.363080969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349285</x:v>
      </x:c>
      <x:c r="B142" s="1">
        <x:v>43203.6860127662</x:v>
      </x:c>
      <x:c r="C142" s="6">
        <x:v>2.33815193</x:v>
      </x:c>
      <x:c r="D142" s="14" t="s">
        <x:v>77</x:v>
      </x:c>
      <x:c r="E142" s="15">
        <x:v>43194.5278059838</x:v>
      </x:c>
      <x:c r="F142" t="s">
        <x:v>82</x:v>
      </x:c>
      <x:c r="G142" s="6">
        <x:v>163.456542732062</x:v>
      </x:c>
      <x:c r="H142" t="s">
        <x:v>83</x:v>
      </x:c>
      <x:c r="I142" s="6">
        <x:v>28.2474036552817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22.757</x:v>
      </x:c>
      <x:c r="R142" s="8">
        <x:v>95405.2726974801</x:v>
      </x:c>
      <x:c r="S142" s="12">
        <x:v>312385.142584731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349298</x:v>
      </x:c>
      <x:c r="B143" s="1">
        <x:v>43203.686024456</x:v>
      </x:c>
      <x:c r="C143" s="6">
        <x:v>2.35500293</x:v>
      </x:c>
      <x:c r="D143" s="14" t="s">
        <x:v>77</x:v>
      </x:c>
      <x:c r="E143" s="15">
        <x:v>43194.5278059838</x:v>
      </x:c>
      <x:c r="F143" t="s">
        <x:v>82</x:v>
      </x:c>
      <x:c r="G143" s="6">
        <x:v>163.490867050356</x:v>
      </x:c>
      <x:c r="H143" t="s">
        <x:v>83</x:v>
      </x:c>
      <x:c r="I143" s="6">
        <x:v>28.2460841698035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22.755</x:v>
      </x:c>
      <x:c r="R143" s="8">
        <x:v>95427.6656505928</x:v>
      </x:c>
      <x:c r="S143" s="12">
        <x:v>312399.134789401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349311</x:v>
      </x:c>
      <x:c r="B144" s="1">
        <x:v>43203.6860364236</x:v>
      </x:c>
      <x:c r="C144" s="6">
        <x:v>2.37222058166667</x:v>
      </x:c>
      <x:c r="D144" s="14" t="s">
        <x:v>77</x:v>
      </x:c>
      <x:c r="E144" s="15">
        <x:v>43194.5278059838</x:v>
      </x:c>
      <x:c r="F144" t="s">
        <x:v>82</x:v>
      </x:c>
      <x:c r="G144" s="6">
        <x:v>163.464791580675</x:v>
      </x:c>
      <x:c r="H144" t="s">
        <x:v>83</x:v>
      </x:c>
      <x:c r="I144" s="6">
        <x:v>28.2428754231905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22.758</x:v>
      </x:c>
      <x:c r="R144" s="8">
        <x:v>95419.1522251084</x:v>
      </x:c>
      <x:c r="S144" s="12">
        <x:v>312376.099529492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349322</x:v>
      </x:c>
      <x:c r="B145" s="1">
        <x:v>43203.6860476042</x:v>
      </x:c>
      <x:c r="C145" s="6">
        <x:v>2.38833822666667</x:v>
      </x:c>
      <x:c r="D145" s="14" t="s">
        <x:v>77</x:v>
      </x:c>
      <x:c r="E145" s="15">
        <x:v>43194.5278059838</x:v>
      </x:c>
      <x:c r="F145" t="s">
        <x:v>82</x:v>
      </x:c>
      <x:c r="G145" s="6">
        <x:v>163.490642011892</x:v>
      </x:c>
      <x:c r="H145" t="s">
        <x:v>83</x:v>
      </x:c>
      <x:c r="I145" s="6">
        <x:v>28.2375974915103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22.758</x:v>
      </x:c>
      <x:c r="R145" s="8">
        <x:v>95428.0947362893</x:v>
      </x:c>
      <x:c r="S145" s="12">
        <x:v>312380.364681745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349331</x:v>
      </x:c>
      <x:c r="B146" s="1">
        <x:v>43203.6860596065</x:v>
      </x:c>
      <x:c r="C146" s="6">
        <x:v>2.40558920833333</x:v>
      </x:c>
      <x:c r="D146" s="14" t="s">
        <x:v>77</x:v>
      </x:c>
      <x:c r="E146" s="15">
        <x:v>43194.5278059838</x:v>
      </x:c>
      <x:c r="F146" t="s">
        <x:v>82</x:v>
      </x:c>
      <x:c r="G146" s="6">
        <x:v>163.41097022797</x:v>
      </x:c>
      <x:c r="H146" t="s">
        <x:v>83</x:v>
      </x:c>
      <x:c r="I146" s="6">
        <x:v>28.2453344623764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22.761</x:v>
      </x:c>
      <x:c r="R146" s="8">
        <x:v>95419.8099298502</x:v>
      </x:c>
      <x:c r="S146" s="12">
        <x:v>312384.175403811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349340</x:v>
      </x:c>
      <x:c r="B147" s="1">
        <x:v>43203.6860709838</x:v>
      </x:c>
      <x:c r="C147" s="6">
        <x:v>2.42199014333333</x:v>
      </x:c>
      <x:c r="D147" s="14" t="s">
        <x:v>77</x:v>
      </x:c>
      <x:c r="E147" s="15">
        <x:v>43194.5278059838</x:v>
      </x:c>
      <x:c r="F147" t="s">
        <x:v>82</x:v>
      </x:c>
      <x:c r="G147" s="6">
        <x:v>163.445992472569</x:v>
      </x:c>
      <x:c r="H147" t="s">
        <x:v>83</x:v>
      </x:c>
      <x:c r="I147" s="6">
        <x:v>28.2467139241717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22.758</x:v>
      </x:c>
      <x:c r="R147" s="8">
        <x:v>95428.6859188749</x:v>
      </x:c>
      <x:c r="S147" s="12">
        <x:v>312383.214775782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349347</x:v>
      </x:c>
      <x:c r="B148" s="1">
        <x:v>43203.6860824421</x:v>
      </x:c>
      <x:c r="C148" s="6">
        <x:v>2.4384911</x:v>
      </x:c>
      <x:c r="D148" s="14" t="s">
        <x:v>77</x:v>
      </x:c>
      <x:c r="E148" s="15">
        <x:v>43194.5278059838</x:v>
      </x:c>
      <x:c r="F148" t="s">
        <x:v>82</x:v>
      </x:c>
      <x:c r="G148" s="6">
        <x:v>163.489511299179</x:v>
      </x:c>
      <x:c r="H148" t="s">
        <x:v>83</x:v>
      </x:c>
      <x:c r="I148" s="6">
        <x:v>28.232139639073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22.76</x:v>
      </x:c>
      <x:c r="R148" s="8">
        <x:v>95430.2161907393</x:v>
      </x:c>
      <x:c r="S148" s="12">
        <x:v>312372.060279583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349360</x:v>
      </x:c>
      <x:c r="B149" s="1">
        <x:v>43203.6860939468</x:v>
      </x:c>
      <x:c r="C149" s="6">
        <x:v>2.45505876166667</x:v>
      </x:c>
      <x:c r="D149" s="14" t="s">
        <x:v>77</x:v>
      </x:c>
      <x:c r="E149" s="15">
        <x:v>43194.5278059838</x:v>
      </x:c>
      <x:c r="F149" t="s">
        <x:v>82</x:v>
      </x:c>
      <x:c r="G149" s="6">
        <x:v>163.426828198294</x:v>
      </x:c>
      <x:c r="H149" t="s">
        <x:v>83</x:v>
      </x:c>
      <x:c r="I149" s="6">
        <x:v>28.2420957282152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22.761</x:v>
      </x:c>
      <x:c r="R149" s="8">
        <x:v>95430.9572771615</x:v>
      </x:c>
      <x:c r="S149" s="12">
        <x:v>312368.418577021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349371</x:v>
      </x:c>
      <x:c r="B150" s="1">
        <x:v>43203.6861054051</x:v>
      </x:c>
      <x:c r="C150" s="6">
        <x:v>2.47152633333333</x:v>
      </x:c>
      <x:c r="D150" s="14" t="s">
        <x:v>77</x:v>
      </x:c>
      <x:c r="E150" s="15">
        <x:v>43194.5278059838</x:v>
      </x:c>
      <x:c r="F150" t="s">
        <x:v>82</x:v>
      </x:c>
      <x:c r="G150" s="6">
        <x:v>163.502833506701</x:v>
      </x:c>
      <x:c r="H150" t="s">
        <x:v>83</x:v>
      </x:c>
      <x:c r="I150" s="6">
        <x:v>28.2351084697921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22.758</x:v>
      </x:c>
      <x:c r="R150" s="8">
        <x:v>95431.6141916822</x:v>
      </x:c>
      <x:c r="S150" s="12">
        <x:v>312365.158742329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349380</x:v>
      </x:c>
      <x:c r="B151" s="1">
        <x:v>43203.6861172106</x:v>
      </x:c>
      <x:c r="C151" s="6">
        <x:v>2.48852731833333</x:v>
      </x:c>
      <x:c r="D151" s="14" t="s">
        <x:v>77</x:v>
      </x:c>
      <x:c r="E151" s="15">
        <x:v>43194.5278059838</x:v>
      </x:c>
      <x:c r="F151" t="s">
        <x:v>82</x:v>
      </x:c>
      <x:c r="G151" s="6">
        <x:v>163.391468148256</x:v>
      </x:c>
      <x:c r="H151" t="s">
        <x:v>83</x:v>
      </x:c>
      <x:c r="I151" s="6">
        <x:v>28.2464740177315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22.762</x:v>
      </x:c>
      <x:c r="R151" s="8">
        <x:v>95438.3984083394</x:v>
      </x:c>
      <x:c r="S151" s="12">
        <x:v>312379.946462553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349389</x:v>
      </x:c>
      <x:c r="B152" s="1">
        <x:v>43203.6861289699</x:v>
      </x:c>
      <x:c r="C152" s="6">
        <x:v>2.505461645</x:v>
      </x:c>
      <x:c r="D152" s="14" t="s">
        <x:v>77</x:v>
      </x:c>
      <x:c r="E152" s="15">
        <x:v>43194.5278059838</x:v>
      </x:c>
      <x:c r="F152" t="s">
        <x:v>82</x:v>
      </x:c>
      <x:c r="G152" s="6">
        <x:v>163.458059262492</x:v>
      </x:c>
      <x:c r="H152" t="s">
        <x:v>83</x:v>
      </x:c>
      <x:c r="I152" s="6">
        <x:v>28.2414059981957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22.759</x:v>
      </x:c>
      <x:c r="R152" s="8">
        <x:v>95434.6104793688</x:v>
      </x:c>
      <x:c r="S152" s="12">
        <x:v>312377.182894098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349396</x:v>
      </x:c>
      <x:c r="B153" s="1">
        <x:v>43203.6861403588</x:v>
      </x:c>
      <x:c r="C153" s="6">
        <x:v>2.52186258</x:v>
      </x:c>
      <x:c r="D153" s="14" t="s">
        <x:v>77</x:v>
      </x:c>
      <x:c r="E153" s="15">
        <x:v>43194.5278059838</x:v>
      </x:c>
      <x:c r="F153" t="s">
        <x:v>82</x:v>
      </x:c>
      <x:c r="G153" s="6">
        <x:v>163.413269800512</x:v>
      </x:c>
      <x:c r="H153" t="s">
        <x:v>83</x:v>
      </x:c>
      <x:c r="I153" s="6">
        <x:v>28.233489107256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22.765</x:v>
      </x:c>
      <x:c r="R153" s="8">
        <x:v>95435.5603605689</x:v>
      </x:c>
      <x:c r="S153" s="12">
        <x:v>312374.91007443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349404</x:v>
      </x:c>
      <x:c r="B154" s="1">
        <x:v>43203.6861520833</x:v>
      </x:c>
      <x:c r="C154" s="6">
        <x:v>2.53878020166667</x:v>
      </x:c>
      <x:c r="D154" s="14" t="s">
        <x:v>77</x:v>
      </x:c>
      <x:c r="E154" s="15">
        <x:v>43194.5278059838</x:v>
      </x:c>
      <x:c r="F154" t="s">
        <x:v>82</x:v>
      </x:c>
      <x:c r="G154" s="6">
        <x:v>163.479546461629</x:v>
      </x:c>
      <x:c r="H154" t="s">
        <x:v>83</x:v>
      </x:c>
      <x:c r="I154" s="6">
        <x:v>28.2313299584234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22.761</x:v>
      </x:c>
      <x:c r="R154" s="8">
        <x:v>95441.5476969854</x:v>
      </x:c>
      <x:c r="S154" s="12">
        <x:v>312373.424239812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349422</x:v>
      </x:c>
      <x:c r="B155" s="1">
        <x:v>43203.6861642361</x:v>
      </x:c>
      <x:c r="C155" s="6">
        <x:v>2.55628122666667</x:v>
      </x:c>
      <x:c r="D155" s="14" t="s">
        <x:v>77</x:v>
      </x:c>
      <x:c r="E155" s="15">
        <x:v>43194.5278059838</x:v>
      </x:c>
      <x:c r="F155" t="s">
        <x:v>82</x:v>
      </x:c>
      <x:c r="G155" s="6">
        <x:v>163.404559749366</x:v>
      </x:c>
      <x:c r="H155" t="s">
        <x:v>83</x:v>
      </x:c>
      <x:c r="I155" s="6">
        <x:v>28.2409561743461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22.763</x:v>
      </x:c>
      <x:c r="R155" s="8">
        <x:v>95443.2867375576</x:v>
      </x:c>
      <x:c r="S155" s="12">
        <x:v>312383.234135259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349430</x:v>
      </x:c>
      <x:c r="B156" s="1">
        <x:v>43203.6861755787</x:v>
      </x:c>
      <x:c r="C156" s="6">
        <x:v>2.57259883333333</x:v>
      </x:c>
      <x:c r="D156" s="14" t="s">
        <x:v>77</x:v>
      </x:c>
      <x:c r="E156" s="15">
        <x:v>43194.5278059838</x:v>
      </x:c>
      <x:c r="F156" t="s">
        <x:v>82</x:v>
      </x:c>
      <x:c r="G156" s="6">
        <x:v>163.37128621935</x:v>
      </x:c>
      <x:c r="H156" t="s">
        <x:v>83</x:v>
      </x:c>
      <x:c r="I156" s="6">
        <x:v>28.2420657399502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22.765</x:v>
      </x:c>
      <x:c r="R156" s="8">
        <x:v>95441.7162267486</x:v>
      </x:c>
      <x:c r="S156" s="12">
        <x:v>312369.406938445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349443</x:v>
      </x:c>
      <x:c r="B157" s="1">
        <x:v>43203.6861879977</x:v>
      </x:c>
      <x:c r="C157" s="6">
        <x:v>2.59046653333333</x:v>
      </x:c>
      <x:c r="D157" s="14" t="s">
        <x:v>77</x:v>
      </x:c>
      <x:c r="E157" s="15">
        <x:v>43194.5278059838</x:v>
      </x:c>
      <x:c r="F157" t="s">
        <x:v>82</x:v>
      </x:c>
      <x:c r="G157" s="6">
        <x:v>163.39132133332</x:v>
      </x:c>
      <x:c r="H157" t="s">
        <x:v>83</x:v>
      </x:c>
      <x:c r="I157" s="6">
        <x:v>28.246504006036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22.762</x:v>
      </x:c>
      <x:c r="R157" s="8">
        <x:v>95455.8036197403</x:v>
      </x:c>
      <x:c r="S157" s="12">
        <x:v>312375.485078776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349449</x:v>
      </x:c>
      <x:c r="B158" s="1">
        <x:v>43203.6861997685</x:v>
      </x:c>
      <x:c r="C158" s="6">
        <x:v>2.607417565</x:v>
      </x:c>
      <x:c r="D158" s="14" t="s">
        <x:v>77</x:v>
      </x:c>
      <x:c r="E158" s="15">
        <x:v>43194.5278059838</x:v>
      </x:c>
      <x:c r="F158" t="s">
        <x:v>82</x:v>
      </x:c>
      <x:c r="G158" s="6">
        <x:v>163.344331239041</x:v>
      </x:c>
      <x:c r="H158" t="s">
        <x:v>83</x:v>
      </x:c>
      <x:c r="I158" s="6">
        <x:v>28.2418858103679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22.767</x:v>
      </x:c>
      <x:c r="R158" s="8">
        <x:v>95442.2337858698</x:v>
      </x:c>
      <x:c r="S158" s="12">
        <x:v>312374.273622403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349462</x:v>
      </x:c>
      <x:c r="B159" s="1">
        <x:v>43203.6862107292</x:v>
      </x:c>
      <x:c r="C159" s="6">
        <x:v>2.62320178166667</x:v>
      </x:c>
      <x:c r="D159" s="14" t="s">
        <x:v>77</x:v>
      </x:c>
      <x:c r="E159" s="15">
        <x:v>43194.5278059838</x:v>
      </x:c>
      <x:c r="F159" t="s">
        <x:v>82</x:v>
      </x:c>
      <x:c r="G159" s="6">
        <x:v>163.369893611182</x:v>
      </x:c>
      <x:c r="H159" t="s">
        <x:v>83</x:v>
      </x:c>
      <x:c r="I159" s="6">
        <x:v>28.2338189773386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22.768</x:v>
      </x:c>
      <x:c r="R159" s="8">
        <x:v>95444.4053312257</x:v>
      </x:c>
      <x:c r="S159" s="12">
        <x:v>312371.501306554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349471</x:v>
      </x:c>
      <x:c r="B160" s="1">
        <x:v>43203.6862211458</x:v>
      </x:c>
      <x:c r="C160" s="6">
        <x:v>2.63820264666667</x:v>
      </x:c>
      <x:c r="D160" s="14" t="s">
        <x:v>77</x:v>
      </x:c>
      <x:c r="E160" s="15">
        <x:v>43194.5278059838</x:v>
      </x:c>
      <x:c r="F160" t="s">
        <x:v>82</x:v>
      </x:c>
      <x:c r="G160" s="6">
        <x:v>163.435268364538</x:v>
      </x:c>
      <x:c r="H160" t="s">
        <x:v>83</x:v>
      </x:c>
      <x:c r="I160" s="6">
        <x:v>28.2318397573281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22.764</x:v>
      </x:c>
      <x:c r="R160" s="8">
        <x:v>95451.4523031017</x:v>
      </x:c>
      <x:c r="S160" s="12">
        <x:v>312365.883088343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349483</x:v>
      </x:c>
      <x:c r="B161" s="1">
        <x:v>43203.6862327893</x:v>
      </x:c>
      <x:c r="C161" s="6">
        <x:v>2.65497027</x:v>
      </x:c>
      <x:c r="D161" s="14" t="s">
        <x:v>77</x:v>
      </x:c>
      <x:c r="E161" s="15">
        <x:v>43194.5278059838</x:v>
      </x:c>
      <x:c r="F161" t="s">
        <x:v>82</x:v>
      </x:c>
      <x:c r="G161" s="6">
        <x:v>163.313484900406</x:v>
      </x:c>
      <x:c r="H161" t="s">
        <x:v>83</x:v>
      </x:c>
      <x:c r="I161" s="6">
        <x:v>28.2510322430239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22.766</x:v>
      </x:c>
      <x:c r="R161" s="8">
        <x:v>95451.5949069835</x:v>
      </x:c>
      <x:c r="S161" s="12">
        <x:v>312366.095289718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349491</x:v>
      </x:c>
      <x:c r="B162" s="1">
        <x:v>43203.6862444097</x:v>
      </x:c>
      <x:c r="C162" s="6">
        <x:v>2.67172127</x:v>
      </x:c>
      <x:c r="D162" s="14" t="s">
        <x:v>77</x:v>
      </x:c>
      <x:c r="E162" s="15">
        <x:v>43194.5278059838</x:v>
      </x:c>
      <x:c r="F162" t="s">
        <x:v>82</x:v>
      </x:c>
      <x:c r="G162" s="6">
        <x:v>163.222686401594</x:v>
      </x:c>
      <x:c r="H162" t="s">
        <x:v>83</x:v>
      </x:c>
      <x:c r="I162" s="6">
        <x:v>28.2667461724204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22.767</x:v>
      </x:c>
      <x:c r="R162" s="8">
        <x:v>95450.048865559</x:v>
      </x:c>
      <x:c r="S162" s="12">
        <x:v>312378.063266072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349503</x:v>
      </x:c>
      <x:c r="B163" s="1">
        <x:v>43203.6862562153</x:v>
      </x:c>
      <x:c r="C163" s="6">
        <x:v>2.68867226666667</x:v>
      </x:c>
      <x:c r="D163" s="14" t="s">
        <x:v>77</x:v>
      </x:c>
      <x:c r="E163" s="15">
        <x:v>43194.5278059838</x:v>
      </x:c>
      <x:c r="F163" t="s">
        <x:v>82</x:v>
      </x:c>
      <x:c r="G163" s="6">
        <x:v>163.283046853256</x:v>
      </x:c>
      <x:c r="H163" t="s">
        <x:v>83</x:v>
      </x:c>
      <x:c r="I163" s="6">
        <x:v>28.2487231412802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22.769</x:v>
      </x:c>
      <x:c r="R163" s="8">
        <x:v>95456.572458441</x:v>
      </x:c>
      <x:c r="S163" s="12">
        <x:v>312378.342253993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349513</x:v>
      </x:c>
      <x:c r="B164" s="1">
        <x:v>43203.6862678588</x:v>
      </x:c>
      <x:c r="C164" s="6">
        <x:v>2.70548986666667</x:v>
      </x:c>
      <x:c r="D164" s="14" t="s">
        <x:v>77</x:v>
      </x:c>
      <x:c r="E164" s="15">
        <x:v>43194.5278059838</x:v>
      </x:c>
      <x:c r="F164" t="s">
        <x:v>82</x:v>
      </x:c>
      <x:c r="G164" s="6">
        <x:v>163.314620429611</x:v>
      </x:c>
      <x:c r="H164" t="s">
        <x:v>83</x:v>
      </x:c>
      <x:c r="I164" s="6">
        <x:v>28.2394267737095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22.77</x:v>
      </x:c>
      <x:c r="R164" s="8">
        <x:v>95453.182592351</x:v>
      </x:c>
      <x:c r="S164" s="12">
        <x:v>312385.114530904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349523</x:v>
      </x:c>
      <x:c r="B165" s="1">
        <x:v>43203.6862792477</x:v>
      </x:c>
      <x:c r="C165" s="6">
        <x:v>2.72189086166667</x:v>
      </x:c>
      <x:c r="D165" s="14" t="s">
        <x:v>77</x:v>
      </x:c>
      <x:c r="E165" s="15">
        <x:v>43194.5278059838</x:v>
      </x:c>
      <x:c r="F165" t="s">
        <x:v>82</x:v>
      </x:c>
      <x:c r="G165" s="6">
        <x:v>163.339021377855</x:v>
      </x:c>
      <x:c r="H165" t="s">
        <x:v>83</x:v>
      </x:c>
      <x:c r="I165" s="6">
        <x:v>28.2458142751098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22.766</x:v>
      </x:c>
      <x:c r="R165" s="8">
        <x:v>95462.259847564</x:v>
      </x:c>
      <x:c r="S165" s="12">
        <x:v>312380.836501937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349533</x:v>
      </x:c>
      <x:c r="B166" s="1">
        <x:v>43203.6862909375</x:v>
      </x:c>
      <x:c r="C166" s="6">
        <x:v>2.73870846166667</x:v>
      </x:c>
      <x:c r="D166" s="14" t="s">
        <x:v>77</x:v>
      </x:c>
      <x:c r="E166" s="15">
        <x:v>43194.5278059838</x:v>
      </x:c>
      <x:c r="F166" t="s">
        <x:v>82</x:v>
      </x:c>
      <x:c r="G166" s="6">
        <x:v>163.259392646695</x:v>
      </x:c>
      <x:c r="H166" t="s">
        <x:v>83</x:v>
      </x:c>
      <x:c r="I166" s="6">
        <x:v>28.2421856930109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22.773</x:v>
      </x:c>
      <x:c r="R166" s="8">
        <x:v>95459.4001901891</x:v>
      </x:c>
      <x:c r="S166" s="12">
        <x:v>312376.652182533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349543</x:v>
      </x:c>
      <x:c r="B167" s="1">
        <x:v>43203.6863022801</x:v>
      </x:c>
      <x:c r="C167" s="6">
        <x:v>2.75505941</x:v>
      </x:c>
      <x:c r="D167" s="14" t="s">
        <x:v>77</x:v>
      </x:c>
      <x:c r="E167" s="15">
        <x:v>43194.5278059838</x:v>
      </x:c>
      <x:c r="F167" t="s">
        <x:v>82</x:v>
      </x:c>
      <x:c r="G167" s="6">
        <x:v>163.290758516406</x:v>
      </x:c>
      <x:c r="H167" t="s">
        <x:v>83</x:v>
      </x:c>
      <x:c r="I167" s="6">
        <x:v>28.2386170913019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22.772</x:v>
      </x:c>
      <x:c r="R167" s="8">
        <x:v>95461.187159135</x:v>
      </x:c>
      <x:c r="S167" s="12">
        <x:v>312365.699080103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349544</x:v>
      </x:c>
      <x:c r="B168" s="1">
        <x:v>43203.6863141551</x:v>
      </x:c>
      <x:c r="C168" s="6">
        <x:v>2.77216039333333</x:v>
      </x:c>
      <x:c r="D168" s="14" t="s">
        <x:v>77</x:v>
      </x:c>
      <x:c r="E168" s="15">
        <x:v>43194.5278059838</x:v>
      </x:c>
      <x:c r="F168" t="s">
        <x:v>82</x:v>
      </x:c>
      <x:c r="G168" s="6">
        <x:v>163.275592340598</x:v>
      </x:c>
      <x:c r="H168" t="s">
        <x:v>83</x:v>
      </x:c>
      <x:c r="I168" s="6">
        <x:v>28.2474036552817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22.77</x:v>
      </x:c>
      <x:c r="R168" s="8">
        <x:v>95464.6992489551</x:v>
      </x:c>
      <x:c r="S168" s="12">
        <x:v>312379.219346712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349563</x:v>
      </x:c>
      <x:c r="B169" s="1">
        <x:v>43203.6863257755</x:v>
      </x:c>
      <x:c r="C169" s="6">
        <x:v>2.78886135833333</x:v>
      </x:c>
      <x:c r="D169" s="14" t="s">
        <x:v>77</x:v>
      </x:c>
      <x:c r="E169" s="15">
        <x:v>43194.5278059838</x:v>
      </x:c>
      <x:c r="F169" t="s">
        <x:v>82</x:v>
      </x:c>
      <x:c r="G169" s="6">
        <x:v>163.215359152651</x:v>
      </x:c>
      <x:c r="H169" t="s">
        <x:v>83</x:v>
      </x:c>
      <x:c r="I169" s="6">
        <x:v>28.2540310788304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22.772</x:v>
      </x:c>
      <x:c r="R169" s="8">
        <x:v>95471.1485592092</x:v>
      </x:c>
      <x:c r="S169" s="12">
        <x:v>312383.637801033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349573</x:v>
      </x:c>
      <x:c r="B170" s="1">
        <x:v>43203.6863371181</x:v>
      </x:c>
      <x:c r="C170" s="6">
        <x:v>2.80519564833333</x:v>
      </x:c>
      <x:c r="D170" s="14" t="s">
        <x:v>77</x:v>
      </x:c>
      <x:c r="E170" s="15">
        <x:v>43194.5278059838</x:v>
      </x:c>
      <x:c r="F170" t="s">
        <x:v>82</x:v>
      </x:c>
      <x:c r="G170" s="6">
        <x:v>163.307457291831</x:v>
      </x:c>
      <x:c r="H170" t="s">
        <x:v>83</x:v>
      </x:c>
      <x:c r="I170" s="6">
        <x:v>28.2380473149096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22.771</x:v>
      </x:c>
      <x:c r="R170" s="8">
        <x:v>95471.7910764491</x:v>
      </x:c>
      <x:c r="S170" s="12">
        <x:v>312367.535536485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349580</x:v>
      </x:c>
      <x:c r="B171" s="1">
        <x:v>43203.6863485764</x:v>
      </x:c>
      <x:c r="C171" s="6">
        <x:v>2.82169658333333</x:v>
      </x:c>
      <x:c r="D171" s="14" t="s">
        <x:v>77</x:v>
      </x:c>
      <x:c r="E171" s="15">
        <x:v>43194.5278059838</x:v>
      </x:c>
      <x:c r="F171" t="s">
        <x:v>82</x:v>
      </x:c>
      <x:c r="G171" s="6">
        <x:v>163.272768623593</x:v>
      </x:c>
      <x:c r="H171" t="s">
        <x:v>83</x:v>
      </x:c>
      <x:c r="I171" s="6">
        <x:v>28.2366078802447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22.774</x:v>
      </x:c>
      <x:c r="R171" s="8">
        <x:v>95476.4515828732</x:v>
      </x:c>
      <x:c r="S171" s="12">
        <x:v>312376.310655717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349585</x:v>
      </x:c>
      <x:c r="B172" s="1">
        <x:v>43203.6863605671</x:v>
      </x:c>
      <x:c r="C172" s="6">
        <x:v>2.838964245</x:v>
      </x:c>
      <x:c r="D172" s="14" t="s">
        <x:v>77</x:v>
      </x:c>
      <x:c r="E172" s="15">
        <x:v>43194.5278059838</x:v>
      </x:c>
      <x:c r="F172" t="s">
        <x:v>82</x:v>
      </x:c>
      <x:c r="G172" s="6">
        <x:v>163.346462379153</x:v>
      </x:c>
      <x:c r="H172" t="s">
        <x:v>83</x:v>
      </x:c>
      <x:c r="I172" s="6">
        <x:v>28.2329193317346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22.77</x:v>
      </x:c>
      <x:c r="R172" s="8">
        <x:v>95481.4694865843</x:v>
      </x:c>
      <x:c r="S172" s="12">
        <x:v>312368.865665198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349600</x:v>
      </x:c>
      <x:c r="B173" s="1">
        <x:v>43203.686371956</x:v>
      </x:c>
      <x:c r="C173" s="6">
        <x:v>2.85534853333333</x:v>
      </x:c>
      <x:c r="D173" s="14" t="s">
        <x:v>77</x:v>
      </x:c>
      <x:c r="E173" s="15">
        <x:v>43194.5278059838</x:v>
      </x:c>
      <x:c r="F173" t="s">
        <x:v>82</x:v>
      </x:c>
      <x:c r="G173" s="6">
        <x:v>163.280862962208</x:v>
      </x:c>
      <x:c r="H173" t="s">
        <x:v>83</x:v>
      </x:c>
      <x:c r="I173" s="6">
        <x:v>28.2321096508967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22.775</x:v>
      </x:c>
      <x:c r="R173" s="8">
        <x:v>95482.0340744101</x:v>
      </x:c>
      <x:c r="S173" s="12">
        <x:v>312371.156328909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349613</x:v>
      </x:c>
      <x:c r="B174" s="1">
        <x:v>43203.6863832986</x:v>
      </x:c>
      <x:c r="C174" s="6">
        <x:v>2.87171618666667</x:v>
      </x:c>
      <x:c r="D174" s="14" t="s">
        <x:v>77</x:v>
      </x:c>
      <x:c r="E174" s="15">
        <x:v>43194.5278059838</x:v>
      </x:c>
      <x:c r="F174" t="s">
        <x:v>82</x:v>
      </x:c>
      <x:c r="G174" s="6">
        <x:v>163.170929450721</x:v>
      </x:c>
      <x:c r="H174" t="s">
        <x:v>83</x:v>
      </x:c>
      <x:c r="I174" s="6">
        <x:v>28.2489030712286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22.777</x:v>
      </x:c>
      <x:c r="R174" s="8">
        <x:v>95483.5127626546</x:v>
      </x:c>
      <x:c r="S174" s="12">
        <x:v>312365.797473795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349623</x:v>
      </x:c>
      <x:c r="B175" s="1">
        <x:v>43203.6863947917</x:v>
      </x:c>
      <x:c r="C175" s="6">
        <x:v>2.88828378</x:v>
      </x:c>
      <x:c r="D175" s="14" t="s">
        <x:v>77</x:v>
      </x:c>
      <x:c r="E175" s="15">
        <x:v>43194.5278059838</x:v>
      </x:c>
      <x:c r="F175" t="s">
        <x:v>82</x:v>
      </x:c>
      <x:c r="G175" s="6">
        <x:v>163.271714616661</x:v>
      </x:c>
      <x:c r="H175" t="s">
        <x:v>83</x:v>
      </x:c>
      <x:c r="I175" s="6">
        <x:v>28.2396666796453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22.773</x:v>
      </x:c>
      <x:c r="R175" s="8">
        <x:v>95487.2680512514</x:v>
      </x:c>
      <x:c r="S175" s="12">
        <x:v>312377.738476732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349632</x:v>
      </x:c>
      <x:c r="B176" s="1">
        <x:v>43203.6864065162</x:v>
      </x:c>
      <x:c r="C176" s="6">
        <x:v>2.90516810666667</x:v>
      </x:c>
      <x:c r="D176" s="14" t="s">
        <x:v>77</x:v>
      </x:c>
      <x:c r="E176" s="15">
        <x:v>43194.5278059838</x:v>
      </x:c>
      <x:c r="F176" t="s">
        <x:v>82</x:v>
      </x:c>
      <x:c r="G176" s="6">
        <x:v>163.21609261994</x:v>
      </x:c>
      <x:c r="H176" t="s">
        <x:v>83</x:v>
      </x:c>
      <x:c r="I176" s="6">
        <x:v>28.2396666796453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22.777</x:v>
      </x:c>
      <x:c r="R176" s="8">
        <x:v>95484.8466300126</x:v>
      </x:c>
      <x:c r="S176" s="12">
        <x:v>312357.239255842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349638</x:v>
      </x:c>
      <x:c r="B177" s="1">
        <x:v>43203.6864183681</x:v>
      </x:c>
      <x:c r="C177" s="6">
        <x:v>2.92220242</x:v>
      </x:c>
      <x:c r="D177" s="14" t="s">
        <x:v>77</x:v>
      </x:c>
      <x:c r="E177" s="15">
        <x:v>43194.5278059838</x:v>
      </x:c>
      <x:c r="F177" t="s">
        <x:v>82</x:v>
      </x:c>
      <x:c r="G177" s="6">
        <x:v>163.190811856299</x:v>
      </x:c>
      <x:c r="H177" t="s">
        <x:v>83</x:v>
      </x:c>
      <x:c r="I177" s="6">
        <x:v>28.236307998101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22.78</x:v>
      </x:c>
      <x:c r="R177" s="8">
        <x:v>95479.0822575543</x:v>
      </x:c>
      <x:c r="S177" s="12">
        <x:v>312347.742627099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349646</x:v>
      </x:c>
      <x:c r="B178" s="1">
        <x:v>43203.6864296296</x:v>
      </x:c>
      <x:c r="C178" s="6">
        <x:v>2.938453335</x:v>
      </x:c>
      <x:c r="D178" s="14" t="s">
        <x:v>77</x:v>
      </x:c>
      <x:c r="E178" s="15">
        <x:v>43194.5278059838</x:v>
      </x:c>
      <x:c r="F178" t="s">
        <x:v>82</x:v>
      </x:c>
      <x:c r="G178" s="6">
        <x:v>163.339615473465</x:v>
      </x:c>
      <x:c r="H178" t="s">
        <x:v>83</x:v>
      </x:c>
      <x:c r="I178" s="6">
        <x:v>28.2286310243362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22.772</x:v>
      </x:c>
      <x:c r="R178" s="8">
        <x:v>95487.3252120715</x:v>
      </x:c>
      <x:c r="S178" s="12">
        <x:v>312368.324356845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349663</x:v>
      </x:c>
      <x:c r="B179" s="1">
        <x:v>43203.6864414352</x:v>
      </x:c>
      <x:c r="C179" s="6">
        <x:v>2.95545434333333</x:v>
      </x:c>
      <x:c r="D179" s="14" t="s">
        <x:v>77</x:v>
      </x:c>
      <x:c r="E179" s="15">
        <x:v>43194.5278059838</x:v>
      </x:c>
      <x:c r="F179" t="s">
        <x:v>82</x:v>
      </x:c>
      <x:c r="G179" s="6">
        <x:v>163.0732818869</x:v>
      </x:c>
      <x:c r="H179" t="s">
        <x:v>83</x:v>
      </x:c>
      <x:c r="I179" s="6">
        <x:v>28.2575097317226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22.781</x:v>
      </x:c>
      <x:c r="R179" s="8">
        <x:v>95487.8074292823</x:v>
      </x:c>
      <x:c r="S179" s="12">
        <x:v>312368.456900467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349667</x:v>
      </x:c>
      <x:c r="B180" s="1">
        <x:v>43203.686452662</x:v>
      </x:c>
      <x:c r="C180" s="6">
        <x:v>2.97160531833333</x:v>
      </x:c>
      <x:c r="D180" s="14" t="s">
        <x:v>77</x:v>
      </x:c>
      <x:c r="E180" s="15">
        <x:v>43194.5278059838</x:v>
      </x:c>
      <x:c r="F180" t="s">
        <x:v>82</x:v>
      </x:c>
      <x:c r="G180" s="6">
        <x:v>163.136600241074</x:v>
      </x:c>
      <x:c r="H180" t="s">
        <x:v>83</x:v>
      </x:c>
      <x:c r="I180" s="6">
        <x:v>28.244554766829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22.781</x:v>
      </x:c>
      <x:c r="R180" s="8">
        <x:v>95491.7858641484</x:v>
      </x:c>
      <x:c r="S180" s="12">
        <x:v>312351.792213134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349678</x:v>
      </x:c>
      <x:c r="B181" s="1">
        <x:v>43203.6864646644</x:v>
      </x:c>
      <x:c r="C181" s="6">
        <x:v>2.98887299166667</x:v>
      </x:c>
      <x:c r="D181" s="14" t="s">
        <x:v>77</x:v>
      </x:c>
      <x:c r="E181" s="15">
        <x:v>43194.5278059838</x:v>
      </x:c>
      <x:c r="F181" t="s">
        <x:v>82</x:v>
      </x:c>
      <x:c r="G181" s="6">
        <x:v>163.192894029529</x:v>
      </x:c>
      <x:c r="H181" t="s">
        <x:v>83</x:v>
      </x:c>
      <x:c r="I181" s="6">
        <x:v>28.2472537137237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22.776</x:v>
      </x:c>
      <x:c r="R181" s="8">
        <x:v>95493.218826247</x:v>
      </x:c>
      <x:c r="S181" s="12">
        <x:v>312354.589138604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349689</x:v>
      </x:c>
      <x:c r="B182" s="1">
        <x:v>43203.6864760069</x:v>
      </x:c>
      <x:c r="C182" s="6">
        <x:v>3.00520724666667</x:v>
      </x:c>
      <x:c r="D182" s="14" t="s">
        <x:v>77</x:v>
      </x:c>
      <x:c r="E182" s="15">
        <x:v>43194.5278059838</x:v>
      </x:c>
      <x:c r="F182" t="s">
        <x:v>82</x:v>
      </x:c>
      <x:c r="G182" s="6">
        <x:v>163.203950377915</x:v>
      </x:c>
      <x:c r="H182" t="s">
        <x:v>83</x:v>
      </x:c>
      <x:c r="I182" s="6">
        <x:v>28.239306820748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22.778</x:v>
      </x:c>
      <x:c r="R182" s="8">
        <x:v>95488.9139365922</x:v>
      </x:c>
      <x:c r="S182" s="12">
        <x:v>312356.326512106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349703</x:v>
      </x:c>
      <x:c r="B183" s="1">
        <x:v>43203.6864875</x:v>
      </x:c>
      <x:c r="C183" s="6">
        <x:v>3.02174151</x:v>
      </x:c>
      <x:c r="D183" s="14" t="s">
        <x:v>77</x:v>
      </x:c>
      <x:c r="E183" s="15">
        <x:v>43194.5278059838</x:v>
      </x:c>
      <x:c r="F183" t="s">
        <x:v>82</x:v>
      </x:c>
      <x:c r="G183" s="6">
        <x:v>163.124077515834</x:v>
      </x:c>
      <x:c r="H183" t="s">
        <x:v>83</x:v>
      </x:c>
      <x:c r="I183" s="6">
        <x:v>28.252801555826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22.779</x:v>
      </x:c>
      <x:c r="R183" s="8">
        <x:v>95504.9130717182</x:v>
      </x:c>
      <x:c r="S183" s="12">
        <x:v>312362.776102309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349713</x:v>
      </x:c>
      <x:c r="B184" s="1">
        <x:v>43203.6864989236</x:v>
      </x:c>
      <x:c r="C184" s="6">
        <x:v>3.03817578666667</x:v>
      </x:c>
      <x:c r="D184" s="14" t="s">
        <x:v>77</x:v>
      </x:c>
      <x:c r="E184" s="15">
        <x:v>43194.5278059838</x:v>
      </x:c>
      <x:c r="F184" t="s">
        <x:v>82</x:v>
      </x:c>
      <x:c r="G184" s="6">
        <x:v>163.184331784905</x:v>
      </x:c>
      <x:c r="H184" t="s">
        <x:v>83</x:v>
      </x:c>
      <x:c r="I184" s="6">
        <x:v>28.2404763623067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22.779</x:v>
      </x:c>
      <x:c r="R184" s="8">
        <x:v>95502.9557285169</x:v>
      </x:c>
      <x:c r="S184" s="12">
        <x:v>312362.92626796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349717</x:v>
      </x:c>
      <x:c r="B185" s="1">
        <x:v>43203.6865107639</x:v>
      </x:c>
      <x:c r="C185" s="6">
        <x:v>3.05524345166667</x:v>
      </x:c>
      <x:c r="D185" s="14" t="s">
        <x:v>77</x:v>
      </x:c>
      <x:c r="E185" s="15">
        <x:v>43194.5278059838</x:v>
      </x:c>
      <x:c r="F185" t="s">
        <x:v>82</x:v>
      </x:c>
      <x:c r="G185" s="6">
        <x:v>163.132495924318</x:v>
      </x:c>
      <x:c r="H185" t="s">
        <x:v>83</x:v>
      </x:c>
      <x:c r="I185" s="6">
        <x:v>28.2453944389636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22.781</x:v>
      </x:c>
      <x:c r="R185" s="8">
        <x:v>95500.0114515563</x:v>
      </x:c>
      <x:c r="S185" s="12">
        <x:v>312350.385433426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349730</x:v>
      </x:c>
      <x:c r="B186" s="1">
        <x:v>43203.6865224537</x:v>
      </x:c>
      <x:c r="C186" s="6">
        <x:v>3.07209445166667</x:v>
      </x:c>
      <x:c r="D186" s="14" t="s">
        <x:v>77</x:v>
      </x:c>
      <x:c r="E186" s="15">
        <x:v>43194.5278059838</x:v>
      </x:c>
      <x:c r="F186" t="s">
        <x:v>82</x:v>
      </x:c>
      <x:c r="G186" s="6">
        <x:v>163.098408369358</x:v>
      </x:c>
      <x:c r="H186" t="s">
        <x:v>83</x:v>
      </x:c>
      <x:c r="I186" s="6">
        <x:v>28.2466839358653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22.783</x:v>
      </x:c>
      <x:c r="R186" s="8">
        <x:v>95508.4225258545</x:v>
      </x:c>
      <x:c r="S186" s="12">
        <x:v>312345.76249162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349743</x:v>
      </x:c>
      <x:c r="B187" s="1">
        <x:v>43203.6865336458</x:v>
      </x:c>
      <x:c r="C187" s="6">
        <x:v>3.088195345</x:v>
      </x:c>
      <x:c r="D187" s="14" t="s">
        <x:v>77</x:v>
      </x:c>
      <x:c r="E187" s="15">
        <x:v>43194.5278059838</x:v>
      </x:c>
      <x:c r="F187" t="s">
        <x:v>82</x:v>
      </x:c>
      <x:c r="G187" s="6">
        <x:v>163.150497554596</x:v>
      </x:c>
      <x:c r="H187" t="s">
        <x:v>83</x:v>
      </x:c>
      <x:c r="I187" s="6">
        <x:v>28.2303403490055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22.785</x:v>
      </x:c>
      <x:c r="R187" s="8">
        <x:v>95511.5529909449</x:v>
      </x:c>
      <x:c r="S187" s="12">
        <x:v>312360.647481354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349753</x:v>
      </x:c>
      <x:c r="B188" s="1">
        <x:v>43203.6865456366</x:v>
      </x:c>
      <x:c r="C188" s="6">
        <x:v>3.10546305333333</x:v>
      </x:c>
      <x:c r="D188" s="14" t="s">
        <x:v>77</x:v>
      </x:c>
      <x:c r="E188" s="15">
        <x:v>43194.5278059838</x:v>
      </x:c>
      <x:c r="F188" t="s">
        <x:v>82</x:v>
      </x:c>
      <x:c r="G188" s="6">
        <x:v>163.256448444283</x:v>
      </x:c>
      <x:c r="H188" t="s">
        <x:v>83</x:v>
      </x:c>
      <x:c r="I188" s="6">
        <x:v>28.2285710480478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22.778</x:v>
      </x:c>
      <x:c r="R188" s="8">
        <x:v>95510.2094986192</x:v>
      </x:c>
      <x:c r="S188" s="12">
        <x:v>312359.397225322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349762</x:v>
      </x:c>
      <x:c r="B189" s="1">
        <x:v>43203.6865568287</x:v>
      </x:c>
      <x:c r="C189" s="6">
        <x:v>3.12161395833333</x:v>
      </x:c>
      <x:c r="D189" s="14" t="s">
        <x:v>77</x:v>
      </x:c>
      <x:c r="E189" s="15">
        <x:v>43194.5278059838</x:v>
      </x:c>
      <x:c r="F189" t="s">
        <x:v>82</x:v>
      </x:c>
      <x:c r="G189" s="6">
        <x:v>163.16665117992</x:v>
      </x:c>
      <x:c r="H189" t="s">
        <x:v>83</x:v>
      </x:c>
      <x:c r="I189" s="6">
        <x:v>28.2384071736719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22.781</x:v>
      </x:c>
      <x:c r="R189" s="8">
        <x:v>95515.7128609213</x:v>
      </x:c>
      <x:c r="S189" s="12">
        <x:v>312368.704651118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349773</x:v>
      </x:c>
      <x:c r="B190" s="1">
        <x:v>43203.6865685995</x:v>
      </x:c>
      <x:c r="C190" s="6">
        <x:v>3.13853159166667</x:v>
      </x:c>
      <x:c r="D190" s="14" t="s">
        <x:v>77</x:v>
      </x:c>
      <x:c r="E190" s="15">
        <x:v>43194.5278059838</x:v>
      </x:c>
      <x:c r="F190" t="s">
        <x:v>82</x:v>
      </x:c>
      <x:c r="G190" s="6">
        <x:v>163.156448789872</x:v>
      </x:c>
      <x:c r="H190" t="s">
        <x:v>83</x:v>
      </x:c>
      <x:c r="I190" s="6">
        <x:v>28.234808587782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22.783</x:v>
      </x:c>
      <x:c r="R190" s="8">
        <x:v>95511.6477772378</x:v>
      </x:c>
      <x:c r="S190" s="12">
        <x:v>312346.436631372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349782</x:v>
      </x:c>
      <x:c r="B191" s="1">
        <x:v>43203.6865802894</x:v>
      </x:c>
      <x:c r="C191" s="6">
        <x:v>3.15538255666667</x:v>
      </x:c>
      <x:c r="D191" s="14" t="s">
        <x:v>77</x:v>
      </x:c>
      <x:c r="E191" s="15">
        <x:v>43194.5278059838</x:v>
      </x:c>
      <x:c r="F191" t="s">
        <x:v>82</x:v>
      </x:c>
      <x:c r="G191" s="6">
        <x:v>163.119574043927</x:v>
      </x:c>
      <x:c r="H191" t="s">
        <x:v>83</x:v>
      </x:c>
      <x:c r="I191" s="6">
        <x:v>28.2366678566768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22.785</x:v>
      </x:c>
      <x:c r="R191" s="8">
        <x:v>95515.9534771653</x:v>
      </x:c>
      <x:c r="S191" s="12">
        <x:v>312350.353517382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349793</x:v>
      </x:c>
      <x:c r="B192" s="1">
        <x:v>43203.6865918171</x:v>
      </x:c>
      <x:c r="C192" s="6">
        <x:v>3.1719669</x:v>
      </x:c>
      <x:c r="D192" s="14" t="s">
        <x:v>77</x:v>
      </x:c>
      <x:c r="E192" s="15">
        <x:v>43194.5278059838</x:v>
      </x:c>
      <x:c r="F192" t="s">
        <x:v>82</x:v>
      </x:c>
      <x:c r="G192" s="6">
        <x:v>163.075497246507</x:v>
      </x:c>
      <x:c r="H192" t="s">
        <x:v>83</x:v>
      </x:c>
      <x:c r="I192" s="6">
        <x:v>28.2428454349188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22.786</x:v>
      </x:c>
      <x:c r="R192" s="8">
        <x:v>95520.1283241062</x:v>
      </x:c>
      <x:c r="S192" s="12">
        <x:v>312352.057914686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349803</x:v>
      </x:c>
      <x:c r="B193" s="1">
        <x:v>43203.686603588</x:v>
      </x:c>
      <x:c r="C193" s="6">
        <x:v>3.18895120333333</x:v>
      </x:c>
      <x:c r="D193" s="14" t="s">
        <x:v>77</x:v>
      </x:c>
      <x:c r="E193" s="15">
        <x:v>43194.5278059838</x:v>
      </x:c>
      <x:c r="F193" t="s">
        <x:v>82</x:v>
      </x:c>
      <x:c r="G193" s="6">
        <x:v>163.091552373065</x:v>
      </x:c>
      <x:c r="H193" t="s">
        <x:v>83</x:v>
      </x:c>
      <x:c r="I193" s="6">
        <x:v>28.2452444974961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22.784</x:v>
      </x:c>
      <x:c r="R193" s="8">
        <x:v>95525.5265474053</x:v>
      </x:c>
      <x:c r="S193" s="12">
        <x:v>312349.077170647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349805</x:v>
      </x:c>
      <x:c r="B194" s="1">
        <x:v>43203.6866152778</x:v>
      </x:c>
      <x:c r="C194" s="6">
        <x:v>3.20575214333333</x:v>
      </x:c>
      <x:c r="D194" s="14" t="s">
        <x:v>77</x:v>
      </x:c>
      <x:c r="E194" s="15">
        <x:v>43194.5278059838</x:v>
      </x:c>
      <x:c r="F194" t="s">
        <x:v>82</x:v>
      </x:c>
      <x:c r="G194" s="6">
        <x:v>163.091175805591</x:v>
      </x:c>
      <x:c r="H194" t="s">
        <x:v>83</x:v>
      </x:c>
      <x:c r="I194" s="6">
        <x:v>28.2396366914027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22.786</x:v>
      </x:c>
      <x:c r="R194" s="8">
        <x:v>95526.4868412015</x:v>
      </x:c>
      <x:c r="S194" s="12">
        <x:v>312346.08347554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349821</x:v>
      </x:c>
      <x:c r="B195" s="1">
        <x:v>43203.6866265856</x:v>
      </x:c>
      <x:c r="C195" s="6">
        <x:v>3.22205309333333</x:v>
      </x:c>
      <x:c r="D195" s="14" t="s">
        <x:v>77</x:v>
      </x:c>
      <x:c r="E195" s="15">
        <x:v>43194.5278059838</x:v>
      </x:c>
      <x:c r="F195" t="s">
        <x:v>82</x:v>
      </x:c>
      <x:c r="G195" s="6">
        <x:v>163.108729484427</x:v>
      </x:c>
      <x:c r="H195" t="s">
        <x:v>83</x:v>
      </x:c>
      <x:c r="I195" s="6">
        <x:v>28.2388869854162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22.785</x:v>
      </x:c>
      <x:c r="R195" s="8">
        <x:v>95526.9735276463</x:v>
      </x:c>
      <x:c r="S195" s="12">
        <x:v>312342.914860949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349833</x:v>
      </x:c>
      <x:c r="B196" s="1">
        <x:v>43203.6866378819</x:v>
      </x:c>
      <x:c r="C196" s="6">
        <x:v>3.23832073666667</x:v>
      </x:c>
      <x:c r="D196" s="14" t="s">
        <x:v>77</x:v>
      </x:c>
      <x:c r="E196" s="15">
        <x:v>43194.5278059838</x:v>
      </x:c>
      <x:c r="F196" t="s">
        <x:v>82</x:v>
      </x:c>
      <x:c r="G196" s="6">
        <x:v>163.064928026852</x:v>
      </x:c>
      <x:c r="H196" t="s">
        <x:v>83</x:v>
      </x:c>
      <x:c r="I196" s="6">
        <x:v>28.2336390481992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22.79</x:v>
      </x:c>
      <x:c r="R196" s="8">
        <x:v>95538.2830228547</x:v>
      </x:c>
      <x:c r="S196" s="12">
        <x:v>312355.562983195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349843</x:v>
      </x:c>
      <x:c r="B197" s="1">
        <x:v>43203.6866498032</x:v>
      </x:c>
      <x:c r="C197" s="6">
        <x:v>3.25548837666667</x:v>
      </x:c>
      <x:c r="D197" s="14" t="s">
        <x:v>77</x:v>
      </x:c>
      <x:c r="E197" s="15">
        <x:v>43194.5278059838</x:v>
      </x:c>
      <x:c r="F197" t="s">
        <x:v>82</x:v>
      </x:c>
      <x:c r="G197" s="6">
        <x:v>163.1518453157</x:v>
      </x:c>
      <x:c r="H197" t="s">
        <x:v>83</x:v>
      </x:c>
      <x:c r="I197" s="6">
        <x:v>28.2272215818416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22.786</x:v>
      </x:c>
      <x:c r="R197" s="8">
        <x:v>95530.9996508633</x:v>
      </x:c>
      <x:c r="S197" s="12">
        <x:v>312356.83340863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349844</x:v>
      </x:c>
      <x:c r="B198" s="1">
        <x:v>43203.6866611111</x:v>
      </x:c>
      <x:c r="C198" s="6">
        <x:v>3.27175599666667</x:v>
      </x:c>
      <x:c r="D198" s="14" t="s">
        <x:v>77</x:v>
      </x:c>
      <x:c r="E198" s="15">
        <x:v>43194.5278059838</x:v>
      </x:c>
      <x:c r="F198" t="s">
        <x:v>82</x:v>
      </x:c>
      <x:c r="G198" s="6">
        <x:v>162.955513647873</x:v>
      </x:c>
      <x:c r="H198" t="s">
        <x:v>83</x:v>
      </x:c>
      <x:c r="I198" s="6">
        <x:v>28.2560403003199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22.79</x:v>
      </x:c>
      <x:c r="R198" s="8">
        <x:v>95531.1996087418</x:v>
      </x:c>
      <x:c r="S198" s="12">
        <x:v>312352.907124906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349863</x:v>
      </x:c>
      <x:c r="B199" s="1">
        <x:v>43203.6866729167</x:v>
      </x:c>
      <x:c r="C199" s="6">
        <x:v>3.2887403</x:v>
      </x:c>
      <x:c r="D199" s="14" t="s">
        <x:v>77</x:v>
      </x:c>
      <x:c r="E199" s="15">
        <x:v>43194.5278059838</x:v>
      </x:c>
      <x:c r="F199" t="s">
        <x:v>82</x:v>
      </x:c>
      <x:c r="G199" s="6">
        <x:v>162.905285377981</x:v>
      </x:c>
      <x:c r="H199" t="s">
        <x:v>83</x:v>
      </x:c>
      <x:c r="I199" s="6">
        <x:v>28.2663263336549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22.79</x:v>
      </x:c>
      <x:c r="R199" s="8">
        <x:v>95549.9100094004</x:v>
      </x:c>
      <x:c r="S199" s="12">
        <x:v>312355.014024582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349873</x:v>
      </x:c>
      <x:c r="B200" s="1">
        <x:v>43203.6866846412</x:v>
      </x:c>
      <x:c r="C200" s="6">
        <x:v>3.30564129833333</x:v>
      </x:c>
      <x:c r="D200" s="14" t="s">
        <x:v>77</x:v>
      </x:c>
      <x:c r="E200" s="15">
        <x:v>43194.5278059838</x:v>
      </x:c>
      <x:c r="F200" t="s">
        <x:v>82</x:v>
      </x:c>
      <x:c r="G200" s="6">
        <x:v>162.992229271112</x:v>
      </x:c>
      <x:c r="H200" t="s">
        <x:v>83</x:v>
      </x:c>
      <x:c r="I200" s="6">
        <x:v>28.2399965503359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22.793</x:v>
      </x:c>
      <x:c r="R200" s="8">
        <x:v>95531.8138974106</x:v>
      </x:c>
      <x:c r="S200" s="12">
        <x:v>312359.078051025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349881</x:v>
      </x:c>
      <x:c r="B201" s="1">
        <x:v>43203.6866958681</x:v>
      </x:c>
      <x:c r="C201" s="6">
        <x:v>3.32179219166667</x:v>
      </x:c>
      <x:c r="D201" s="14" t="s">
        <x:v>77</x:v>
      </x:c>
      <x:c r="E201" s="15">
        <x:v>43194.5278059838</x:v>
      </x:c>
      <x:c r="F201" t="s">
        <x:v>82</x:v>
      </x:c>
      <x:c r="G201" s="6">
        <x:v>163.015236380445</x:v>
      </x:c>
      <x:c r="H201" t="s">
        <x:v>83</x:v>
      </x:c>
      <x:c r="I201" s="6">
        <x:v>28.2466539475604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22.789</x:v>
      </x:c>
      <x:c r="R201" s="8">
        <x:v>95543.5743325355</x:v>
      </x:c>
      <x:c r="S201" s="12">
        <x:v>312363.857952555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349893</x:v>
      </x:c>
      <x:c r="B202" s="1">
        <x:v>43203.6867084144</x:v>
      </x:c>
      <x:c r="C202" s="6">
        <x:v>3.33989325166667</x:v>
      </x:c>
      <x:c r="D202" s="14" t="s">
        <x:v>77</x:v>
      </x:c>
      <x:c r="E202" s="15">
        <x:v>43194.5278059838</x:v>
      </x:c>
      <x:c r="F202" t="s">
        <x:v>82</x:v>
      </x:c>
      <x:c r="G202" s="6">
        <x:v>162.968729481387</x:v>
      </x:c>
      <x:c r="H202" t="s">
        <x:v>83</x:v>
      </x:c>
      <x:c r="I202" s="6">
        <x:v>28.250492452863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22.791</x:v>
      </x:c>
      <x:c r="R202" s="8">
        <x:v>95542.6278754994</x:v>
      </x:c>
      <x:c r="S202" s="12">
        <x:v>312352.723809043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349900</x:v>
      </x:c>
      <x:c r="B203" s="1">
        <x:v>43203.6867189005</x:v>
      </x:c>
      <x:c r="C203" s="6">
        <x:v>3.35497749</x:v>
      </x:c>
      <x:c r="D203" s="14" t="s">
        <x:v>77</x:v>
      </x:c>
      <x:c r="E203" s="15">
        <x:v>43194.5278059838</x:v>
      </x:c>
      <x:c r="F203" t="s">
        <x:v>82</x:v>
      </x:c>
      <x:c r="G203" s="6">
        <x:v>163.01263332055</x:v>
      </x:c>
      <x:c r="H203" t="s">
        <x:v>83</x:v>
      </x:c>
      <x:c r="I203" s="6">
        <x:v>28.2443448488284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22.79</x:v>
      </x:c>
      <x:c r="R203" s="8">
        <x:v>95538.1332725636</x:v>
      </x:c>
      <x:c r="S203" s="12">
        <x:v>312333.398095719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349913</x:v>
      </x:c>
      <x:c r="B204" s="1">
        <x:v>43203.6867305556</x:v>
      </x:c>
      <x:c r="C204" s="6">
        <x:v>3.37177844333333</x:v>
      </x:c>
      <x:c r="D204" s="14" t="s">
        <x:v>77</x:v>
      </x:c>
      <x:c r="E204" s="15">
        <x:v>43194.5278059838</x:v>
      </x:c>
      <x:c r="F204" t="s">
        <x:v>82</x:v>
      </x:c>
      <x:c r="G204" s="6">
        <x:v>162.960521139865</x:v>
      </x:c>
      <x:c r="H204" t="s">
        <x:v>83</x:v>
      </x:c>
      <x:c r="I204" s="6">
        <x:v>28.2408062330765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22.795</x:v>
      </x:c>
      <x:c r="R204" s="8">
        <x:v>95543.6922806539</x:v>
      </x:c>
      <x:c r="S204" s="12">
        <x:v>312352.922319232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349923</x:v>
      </x:c>
      <x:c r="B205" s="1">
        <x:v>43203.6867423611</x:v>
      </x:c>
      <x:c r="C205" s="6">
        <x:v>3.38876278166667</x:v>
      </x:c>
      <x:c r="D205" s="14" t="s">
        <x:v>77</x:v>
      </x:c>
      <x:c r="E205" s="15">
        <x:v>43194.5278059838</x:v>
      </x:c>
      <x:c r="F205" t="s">
        <x:v>82</x:v>
      </x:c>
      <x:c r="G205" s="6">
        <x:v>162.967661737917</x:v>
      </x:c>
      <x:c r="H205" t="s">
        <x:v>83</x:v>
      </x:c>
      <x:c r="I205" s="6">
        <x:v>28.2421856930109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22.794</x:v>
      </x:c>
      <x:c r="R205" s="8">
        <x:v>95550.3289350172</x:v>
      </x:c>
      <x:c r="S205" s="12">
        <x:v>312346.759208566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349930</x:v>
      </x:c>
      <x:c r="B206" s="1">
        <x:v>43203.6867543634</x:v>
      </x:c>
      <x:c r="C206" s="6">
        <x:v>3.40603041</x:v>
      </x:c>
      <x:c r="D206" s="14" t="s">
        <x:v>77</x:v>
      </x:c>
      <x:c r="E206" s="15">
        <x:v>43194.5278059838</x:v>
      </x:c>
      <x:c r="F206" t="s">
        <x:v>82</x:v>
      </x:c>
      <x:c r="G206" s="6">
        <x:v>163.015807656014</x:v>
      </x:c>
      <x:c r="H206" t="s">
        <x:v>83</x:v>
      </x:c>
      <x:c r="I206" s="6">
        <x:v>28.2351684461973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22.793</x:v>
      </x:c>
      <x:c r="R206" s="8">
        <x:v>95547.1571441681</x:v>
      </x:c>
      <x:c r="S206" s="12">
        <x:v>312353.082890845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349939</x:v>
      </x:c>
      <x:c r="B207" s="1">
        <x:v>43203.6867655093</x:v>
      </x:c>
      <x:c r="C207" s="6">
        <x:v>3.42211468</x:v>
      </x:c>
      <x:c r="D207" s="14" t="s">
        <x:v>77</x:v>
      </x:c>
      <x:c r="E207" s="15">
        <x:v>43194.5278059838</x:v>
      </x:c>
      <x:c r="F207" t="s">
        <x:v>82</x:v>
      </x:c>
      <x:c r="G207" s="6">
        <x:v>162.961692487735</x:v>
      </x:c>
      <x:c r="H207" t="s">
        <x:v>83</x:v>
      </x:c>
      <x:c r="I207" s="6">
        <x:v>28.2405663270592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22.795</x:v>
      </x:c>
      <x:c r="R207" s="8">
        <x:v>95547.6635668484</x:v>
      </x:c>
      <x:c r="S207" s="12">
        <x:v>312346.887936119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349950</x:v>
      </x:c>
      <x:c r="B208" s="1">
        <x:v>43203.6867771181</x:v>
      </x:c>
      <x:c r="C208" s="6">
        <x:v>3.43883230333333</x:v>
      </x:c>
      <x:c r="D208" s="14" t="s">
        <x:v>77</x:v>
      </x:c>
      <x:c r="E208" s="15">
        <x:v>43194.5278059838</x:v>
      </x:c>
      <x:c r="F208" t="s">
        <x:v>82</x:v>
      </x:c>
      <x:c r="G208" s="6">
        <x:v>162.913963262995</x:v>
      </x:c>
      <x:c r="H208" t="s">
        <x:v>83</x:v>
      </x:c>
      <x:c r="I208" s="6">
        <x:v>28.2503425111677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22.795</x:v>
      </x:c>
      <x:c r="R208" s="8">
        <x:v>95551.5773411259</x:v>
      </x:c>
      <x:c r="S208" s="12">
        <x:v>312345.017928811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349959</x:v>
      </x:c>
      <x:c r="B209" s="1">
        <x:v>43203.6867887732</x:v>
      </x:c>
      <x:c r="C209" s="6">
        <x:v>3.45558329333333</x:v>
      </x:c>
      <x:c r="D209" s="14" t="s">
        <x:v>77</x:v>
      </x:c>
      <x:c r="E209" s="15">
        <x:v>43194.5278059838</x:v>
      </x:c>
      <x:c r="F209" t="s">
        <x:v>82</x:v>
      </x:c>
      <x:c r="G209" s="6">
        <x:v>163.021601131674</x:v>
      </x:c>
      <x:c r="H209" t="s">
        <x:v>83</x:v>
      </x:c>
      <x:c r="I209" s="6">
        <x:v>28.2396666796453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22.791</x:v>
      </x:c>
      <x:c r="R209" s="8">
        <x:v>95548.7277745623</x:v>
      </x:c>
      <x:c r="S209" s="12">
        <x:v>312348.623774502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349973</x:v>
      </x:c>
      <x:c r="B210" s="1">
        <x:v>43203.6868</x:v>
      </x:c>
      <x:c r="C210" s="6">
        <x:v>3.47176756166667</x:v>
      </x:c>
      <x:c r="D210" s="14" t="s">
        <x:v>77</x:v>
      </x:c>
      <x:c r="E210" s="15">
        <x:v>43194.5278059838</x:v>
      </x:c>
      <x:c r="F210" t="s">
        <x:v>82</x:v>
      </x:c>
      <x:c r="G210" s="6">
        <x:v>163.007785261793</x:v>
      </x:c>
      <x:c r="H210" t="s">
        <x:v>83</x:v>
      </x:c>
      <x:c r="I210" s="6">
        <x:v>28.2339689182968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22.794</x:v>
      </x:c>
      <x:c r="R210" s="8">
        <x:v>95558.796978081</x:v>
      </x:c>
      <x:c r="S210" s="12">
        <x:v>312367.547622637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349983</x:v>
      </x:c>
      <x:c r="B211" s="1">
        <x:v>43203.6868115741</x:v>
      </x:c>
      <x:c r="C211" s="6">
        <x:v>3.48843519833333</x:v>
      </x:c>
      <x:c r="D211" s="14" t="s">
        <x:v>77</x:v>
      </x:c>
      <x:c r="E211" s="15">
        <x:v>43194.5278059838</x:v>
      </x:c>
      <x:c r="F211" t="s">
        <x:v>82</x:v>
      </x:c>
      <x:c r="G211" s="6">
        <x:v>163.023308746699</x:v>
      </x:c>
      <x:c r="H211" t="s">
        <x:v>83</x:v>
      </x:c>
      <x:c r="I211" s="6">
        <x:v>28.2307901714321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22.794</x:v>
      </x:c>
      <x:c r="R211" s="8">
        <x:v>95558.8583212084</x:v>
      </x:c>
      <x:c r="S211" s="12">
        <x:v>312359.117981461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349993</x:v>
      </x:c>
      <x:c r="B212" s="1">
        <x:v>43203.6868232292</x:v>
      </x:c>
      <x:c r="C212" s="6">
        <x:v>3.50521949333333</x:v>
      </x:c>
      <x:c r="D212" s="14" t="s">
        <x:v>77</x:v>
      </x:c>
      <x:c r="E212" s="15">
        <x:v>43194.5278059838</x:v>
      </x:c>
      <x:c r="F212" t="s">
        <x:v>82</x:v>
      </x:c>
      <x:c r="G212" s="6">
        <x:v>162.858488302201</x:v>
      </x:c>
      <x:c r="H212" t="s">
        <x:v>83</x:v>
      </x:c>
      <x:c r="I212" s="6">
        <x:v>28.2503425111677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22.799</x:v>
      </x:c>
      <x:c r="R212" s="8">
        <x:v>95553.6503101884</x:v>
      </x:c>
      <x:c r="S212" s="12">
        <x:v>312353.519399518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350003</x:v>
      </x:c>
      <x:c r="B213" s="1">
        <x:v>43203.686834919</x:v>
      </x:c>
      <x:c r="C213" s="6">
        <x:v>3.52202046833333</x:v>
      </x:c>
      <x:c r="D213" s="14" t="s">
        <x:v>77</x:v>
      </x:c>
      <x:c r="E213" s="15">
        <x:v>43194.5278059838</x:v>
      </x:c>
      <x:c r="F213" t="s">
        <x:v>82</x:v>
      </x:c>
      <x:c r="G213" s="6">
        <x:v>162.89445613758</x:v>
      </x:c>
      <x:c r="H213" t="s">
        <x:v>83</x:v>
      </x:c>
      <x:c r="I213" s="6">
        <x:v>28.2458142751098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22.798</x:v>
      </x:c>
      <x:c r="R213" s="8">
        <x:v>95562.029448823</x:v>
      </x:c>
      <x:c r="S213" s="12">
        <x:v>312353.034425287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350013</x:v>
      </x:c>
      <x:c r="B214" s="1">
        <x:v>43203.6868467245</x:v>
      </x:c>
      <x:c r="C214" s="6">
        <x:v>3.53905482833333</x:v>
      </x:c>
      <x:c r="D214" s="14" t="s">
        <x:v>77</x:v>
      </x:c>
      <x:c r="E214" s="15">
        <x:v>43194.5278059838</x:v>
      </x:c>
      <x:c r="F214" t="s">
        <x:v>82</x:v>
      </x:c>
      <x:c r="G214" s="6">
        <x:v>162.921716915392</x:v>
      </x:c>
      <x:c r="H214" t="s">
        <x:v>83</x:v>
      </x:c>
      <x:c r="I214" s="6">
        <x:v>28.2373875739449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22.799</x:v>
      </x:c>
      <x:c r="R214" s="8">
        <x:v>95562.4894929708</x:v>
      </x:c>
      <x:c r="S214" s="12">
        <x:v>312352.877155993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350015</x:v>
      </x:c>
      <x:c r="B215" s="1">
        <x:v>43203.6868579051</x:v>
      </x:c>
      <x:c r="C215" s="6">
        <x:v>3.55512238166667</x:v>
      </x:c>
      <x:c r="D215" s="14" t="s">
        <x:v>77</x:v>
      </x:c>
      <x:c r="E215" s="15">
        <x:v>43194.5278059838</x:v>
      </x:c>
      <x:c r="F215" t="s">
        <x:v>82</x:v>
      </x:c>
      <x:c r="G215" s="6">
        <x:v>162.938370176109</x:v>
      </x:c>
      <x:c r="H215" t="s">
        <x:v>83</x:v>
      </x:c>
      <x:c r="I215" s="6">
        <x:v>28.2368177977619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22.798</x:v>
      </x:c>
      <x:c r="R215" s="8">
        <x:v>95567.6244155594</x:v>
      </x:c>
      <x:c r="S215" s="12">
        <x:v>312358.865798917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350028</x:v>
      </x:c>
      <x:c r="B216" s="1">
        <x:v>43203.6868695949</x:v>
      </x:c>
      <x:c r="C216" s="6">
        <x:v>3.571956675</x:v>
      </x:c>
      <x:c r="D216" s="14" t="s">
        <x:v>77</x:v>
      </x:c>
      <x:c r="E216" s="15">
        <x:v>43194.5278059838</x:v>
      </x:c>
      <x:c r="F216" t="s">
        <x:v>82</x:v>
      </x:c>
      <x:c r="G216" s="6">
        <x:v>162.935949445889</x:v>
      </x:c>
      <x:c r="H216" t="s">
        <x:v>83</x:v>
      </x:c>
      <x:c r="I216" s="6">
        <x:v>28.2316298401224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</x:v>
      </x:c>
      <x:c r="R216" s="8">
        <x:v>95561.7477232633</x:v>
      </x:c>
      <x:c r="S216" s="12">
        <x:v>312335.804907193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350043</x:v>
      </x:c>
      <x:c r="B217" s="1">
        <x:v>43203.6868812153</x:v>
      </x:c>
      <x:c r="C217" s="6">
        <x:v>3.58872431166667</x:v>
      </x:c>
      <x:c r="D217" s="14" t="s">
        <x:v>77</x:v>
      </x:c>
      <x:c r="E217" s="15">
        <x:v>43194.5278059838</x:v>
      </x:c>
      <x:c r="F217" t="s">
        <x:v>82</x:v>
      </x:c>
      <x:c r="G217" s="6">
        <x:v>162.864379268945</x:v>
      </x:c>
      <x:c r="H217" t="s">
        <x:v>83</x:v>
      </x:c>
      <x:c r="I217" s="6">
        <x:v>28.2462940879127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</x:v>
      </x:c>
      <x:c r="R217" s="8">
        <x:v>95573.2199878823</x:v>
      </x:c>
      <x:c r="S217" s="12">
        <x:v>312347.432616924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350053</x:v>
      </x:c>
      <x:c r="B218" s="1">
        <x:v>43203.6868929398</x:v>
      </x:c>
      <x:c r="C218" s="6">
        <x:v>3.60560863833333</x:v>
      </x:c>
      <x:c r="D218" s="14" t="s">
        <x:v>77</x:v>
      </x:c>
      <x:c r="E218" s="15">
        <x:v>43194.5278059838</x:v>
      </x:c>
      <x:c r="F218" t="s">
        <x:v>82</x:v>
      </x:c>
      <x:c r="G218" s="6">
        <x:v>162.922379081817</x:v>
      </x:c>
      <x:c r="H218" t="s">
        <x:v>83</x:v>
      </x:c>
      <x:c r="I218" s="6">
        <x:v>28.2429353997341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22.797</x:v>
      </x:c>
      <x:c r="R218" s="8">
        <x:v>95568.701856706</x:v>
      </x:c>
      <x:c r="S218" s="12">
        <x:v>312350.853785301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350063</x:v>
      </x:c>
      <x:c r="B219" s="1">
        <x:v>43203.6869045139</x:v>
      </x:c>
      <x:c r="C219" s="6">
        <x:v>3.62225959333333</x:v>
      </x:c>
      <x:c r="D219" s="14" t="s">
        <x:v>77</x:v>
      </x:c>
      <x:c r="E219" s="15">
        <x:v>43194.5278059838</x:v>
      </x:c>
      <x:c r="F219" t="s">
        <x:v>82</x:v>
      </x:c>
      <x:c r="G219" s="6">
        <x:v>162.87070851778</x:v>
      </x:c>
      <x:c r="H219" t="s">
        <x:v>83</x:v>
      </x:c>
      <x:c r="I219" s="6">
        <x:v>28.2421557047451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22.801</x:v>
      </x:c>
      <x:c r="R219" s="8">
        <x:v>95575.4526514774</x:v>
      </x:c>
      <x:c r="S219" s="12">
        <x:v>312342.39772788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350067</x:v>
      </x:c>
      <x:c r="B220" s="1">
        <x:v>43203.6869159722</x:v>
      </x:c>
      <x:c r="C220" s="6">
        <x:v>3.63876059833333</x:v>
      </x:c>
      <x:c r="D220" s="14" t="s">
        <x:v>77</x:v>
      </x:c>
      <x:c r="E220" s="15">
        <x:v>43194.5278059838</x:v>
      </x:c>
      <x:c r="F220" t="s">
        <x:v>82</x:v>
      </x:c>
      <x:c r="G220" s="6">
        <x:v>162.86492772673</x:v>
      </x:c>
      <x:c r="H220" t="s">
        <x:v>83</x:v>
      </x:c>
      <x:c r="I220" s="6">
        <x:v>28.2490230245335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22.799</x:v>
      </x:c>
      <x:c r="R220" s="8">
        <x:v>95574.6466619285</x:v>
      </x:c>
      <x:c r="S220" s="12">
        <x:v>312335.916413169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350082</x:v>
      </x:c>
      <x:c r="B221" s="1">
        <x:v>43203.6869276273</x:v>
      </x:c>
      <x:c r="C221" s="6">
        <x:v>3.65552819833333</x:v>
      </x:c>
      <x:c r="D221" s="14" t="s">
        <x:v>77</x:v>
      </x:c>
      <x:c r="E221" s="15">
        <x:v>43194.5278059838</x:v>
      </x:c>
      <x:c r="F221" t="s">
        <x:v>82</x:v>
      </x:c>
      <x:c r="G221" s="6">
        <x:v>162.888562622167</x:v>
      </x:c>
      <x:c r="H221" t="s">
        <x:v>83</x:v>
      </x:c>
      <x:c r="I221" s="6">
        <x:v>28.238497138369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22.801</x:v>
      </x:c>
      <x:c r="R221" s="8">
        <x:v>95574.279149293</x:v>
      </x:c>
      <x:c r="S221" s="12">
        <x:v>312334.076747068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350093</x:v>
      </x:c>
      <x:c r="B222" s="1">
        <x:v>43203.6869389699</x:v>
      </x:c>
      <x:c r="C222" s="6">
        <x:v>3.67184585166667</x:v>
      </x:c>
      <x:c r="D222" s="14" t="s">
        <x:v>77</x:v>
      </x:c>
      <x:c r="E222" s="15">
        <x:v>43194.5278059838</x:v>
      </x:c>
      <x:c r="F222" t="s">
        <x:v>82</x:v>
      </x:c>
      <x:c r="G222" s="6">
        <x:v>162.963403667033</x:v>
      </x:c>
      <x:c r="H222" t="s">
        <x:v>83</x:v>
      </x:c>
      <x:c r="I222" s="6">
        <x:v>28.2316898164654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22.798</x:v>
      </x:c>
      <x:c r="R222" s="8">
        <x:v>95578.6350241623</x:v>
      </x:c>
      <x:c r="S222" s="12">
        <x:v>312348.865356811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350102</x:v>
      </x:c>
      <x:c r="B223" s="1">
        <x:v>43203.6869504282</x:v>
      </x:c>
      <x:c r="C223" s="6">
        <x:v>3.68836343333333</x:v>
      </x:c>
      <x:c r="D223" s="14" t="s">
        <x:v>77</x:v>
      </x:c>
      <x:c r="E223" s="15">
        <x:v>43194.5278059838</x:v>
      </x:c>
      <x:c r="F223" t="s">
        <x:v>82</x:v>
      </x:c>
      <x:c r="G223" s="6">
        <x:v>162.840637914352</x:v>
      </x:c>
      <x:c r="H223" t="s">
        <x:v>83</x:v>
      </x:c>
      <x:c r="I223" s="6">
        <x:v>28.2426355170242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22.803</x:v>
      </x:c>
      <x:c r="R223" s="8">
        <x:v>95583.8260135486</x:v>
      </x:c>
      <x:c r="S223" s="12">
        <x:v>312342.769034263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350107</x:v>
      </x:c>
      <x:c r="B224" s="1">
        <x:v>43203.6869625347</x:v>
      </x:c>
      <x:c r="C224" s="6">
        <x:v>3.70581442333333</x:v>
      </x:c>
      <x:c r="D224" s="14" t="s">
        <x:v>77</x:v>
      </x:c>
      <x:c r="E224" s="15">
        <x:v>43194.5278059838</x:v>
      </x:c>
      <x:c r="F224" t="s">
        <x:v>82</x:v>
      </x:c>
      <x:c r="G224" s="6">
        <x:v>162.833798171166</x:v>
      </x:c>
      <x:c r="H224" t="s">
        <x:v>83</x:v>
      </x:c>
      <x:c r="I224" s="6">
        <x:v>28.241196080392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22.804</x:v>
      </x:c>
      <x:c r="R224" s="8">
        <x:v>95586.535638084</x:v>
      </x:c>
      <x:c r="S224" s="12">
        <x:v>312337.778217805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350123</x:v>
      </x:c>
      <x:c r="B225" s="1">
        <x:v>43203.6869739583</x:v>
      </x:c>
      <x:c r="C225" s="6">
        <x:v>3.72228209833333</x:v>
      </x:c>
      <x:c r="D225" s="14" t="s">
        <x:v>77</x:v>
      </x:c>
      <x:c r="E225" s="15">
        <x:v>43194.5278059838</x:v>
      </x:c>
      <x:c r="F225" t="s">
        <x:v>82</x:v>
      </x:c>
      <x:c r="G225" s="6">
        <x:v>162.854902689207</x:v>
      </x:c>
      <x:c r="H225" t="s">
        <x:v>83</x:v>
      </x:c>
      <x:c r="I225" s="6">
        <x:v>28.2340288946812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22.805</x:v>
      </x:c>
      <x:c r="R225" s="8">
        <x:v>95592.4452539303</x:v>
      </x:c>
      <x:c r="S225" s="12">
        <x:v>312342.307473766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350133</x:v>
      </x:c>
      <x:c r="B226" s="1">
        <x:v>43203.6869851852</x:v>
      </x:c>
      <x:c r="C226" s="6">
        <x:v>3.73844963833333</x:v>
      </x:c>
      <x:c r="D226" s="14" t="s">
        <x:v>77</x:v>
      </x:c>
      <x:c r="E226" s="15">
        <x:v>43194.5278059838</x:v>
      </x:c>
      <x:c r="F226" t="s">
        <x:v>82</x:v>
      </x:c>
      <x:c r="G226" s="6">
        <x:v>162.817997451766</x:v>
      </x:c>
      <x:c r="H226" t="s">
        <x:v>83</x:v>
      </x:c>
      <x:c r="I226" s="6">
        <x:v>28.2444348136842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22.804</x:v>
      </x:c>
      <x:c r="R226" s="8">
        <x:v>95581.9776497767</x:v>
      </x:c>
      <x:c r="S226" s="12">
        <x:v>312334.5078573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350140</x:v>
      </x:c>
      <x:c r="B227" s="1">
        <x:v>43203.6869970718</x:v>
      </x:c>
      <x:c r="C227" s="6">
        <x:v>3.75556732666667</x:v>
      </x:c>
      <x:c r="D227" s="14" t="s">
        <x:v>77</x:v>
      </x:c>
      <x:c r="E227" s="15">
        <x:v>43194.5278059838</x:v>
      </x:c>
      <x:c r="F227" t="s">
        <x:v>82</x:v>
      </x:c>
      <x:c r="G227" s="6">
        <x:v>162.816827056742</x:v>
      </x:c>
      <x:c r="H227" t="s">
        <x:v>83</x:v>
      </x:c>
      <x:c r="I227" s="6">
        <x:v>28.2446747199783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22.804</x:v>
      </x:c>
      <x:c r="R227" s="8">
        <x:v>95592.7642919495</x:v>
      </x:c>
      <x:c r="S227" s="12">
        <x:v>312355.078610295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350150</x:v>
      </x:c>
      <x:c r="B228" s="1">
        <x:v>43203.6870085301</x:v>
      </x:c>
      <x:c r="C228" s="6">
        <x:v>3.77201827333333</x:v>
      </x:c>
      <x:c r="D228" s="14" t="s">
        <x:v>77</x:v>
      </x:c>
      <x:c r="E228" s="15">
        <x:v>43194.5278059838</x:v>
      </x:c>
      <x:c r="F228" t="s">
        <x:v>82</x:v>
      </x:c>
      <x:c r="G228" s="6">
        <x:v>162.784942597142</x:v>
      </x:c>
      <x:c r="H228" t="s">
        <x:v>83</x:v>
      </x:c>
      <x:c r="I228" s="6">
        <x:v>28.2398466091086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22.808</x:v>
      </x:c>
      <x:c r="R228" s="8">
        <x:v>95593.047967893</x:v>
      </x:c>
      <x:c r="S228" s="12">
        <x:v>312345.265153865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350163</x:v>
      </x:c>
      <x:c r="B229" s="1">
        <x:v>43203.6870198264</x:v>
      </x:c>
      <x:c r="C229" s="6">
        <x:v>3.78830254</x:v>
      </x:c>
      <x:c r="D229" s="14" t="s">
        <x:v>77</x:v>
      </x:c>
      <x:c r="E229" s="15">
        <x:v>43194.5278059838</x:v>
      </x:c>
      <x:c r="F229" t="s">
        <x:v>82</x:v>
      </x:c>
      <x:c r="G229" s="6">
        <x:v>162.84136803273</x:v>
      </x:c>
      <x:c r="H229" t="s">
        <x:v>83</x:v>
      </x:c>
      <x:c r="I229" s="6">
        <x:v>28.2311200412501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22.807</x:v>
      </x:c>
      <x:c r="R229" s="8">
        <x:v>95588.4309468952</x:v>
      </x:c>
      <x:c r="S229" s="12">
        <x:v>312340.152029216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350170</x:v>
      </x:c>
      <x:c r="B230" s="1">
        <x:v>43203.6870315162</x:v>
      </x:c>
      <x:c r="C230" s="6">
        <x:v>3.80513690333333</x:v>
      </x:c>
      <x:c r="D230" s="14" t="s">
        <x:v>77</x:v>
      </x:c>
      <x:c r="E230" s="15">
        <x:v>43194.5278059838</x:v>
      </x:c>
      <x:c r="F230" t="s">
        <x:v>82</x:v>
      </x:c>
      <x:c r="G230" s="6">
        <x:v>162.804103148427</x:v>
      </x:c>
      <x:c r="H230" t="s">
        <x:v>83</x:v>
      </x:c>
      <x:c r="I230" s="6">
        <x:v>28.2359181513534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22.808</x:v>
      </x:c>
      <x:c r="R230" s="8">
        <x:v>95599.7793821726</x:v>
      </x:c>
      <x:c r="S230" s="12">
        <x:v>312338.63295642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350183</x:v>
      </x:c>
      <x:c r="B231" s="1">
        <x:v>43203.687043206</x:v>
      </x:c>
      <x:c r="C231" s="6">
        <x:v>3.82197117333333</x:v>
      </x:c>
      <x:c r="D231" s="14" t="s">
        <x:v>77</x:v>
      </x:c>
      <x:c r="E231" s="15">
        <x:v>43194.5278059838</x:v>
      </x:c>
      <x:c r="F231" t="s">
        <x:v>82</x:v>
      </x:c>
      <x:c r="G231" s="6">
        <x:v>162.742782584315</x:v>
      </x:c>
      <x:c r="H231" t="s">
        <x:v>83</x:v>
      </x:c>
      <x:c r="I231" s="6">
        <x:v>28.2513321264837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22.807</x:v>
      </x:c>
      <x:c r="R231" s="8">
        <x:v>95605.4112139813</x:v>
      </x:c>
      <x:c r="S231" s="12">
        <x:v>312330.52766369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350190</x:v>
      </x:c>
      <x:c r="B232" s="1">
        <x:v>43203.6870546643</x:v>
      </x:c>
      <x:c r="C232" s="6">
        <x:v>3.83848880166667</x:v>
      </x:c>
      <x:c r="D232" s="14" t="s">
        <x:v>77</x:v>
      </x:c>
      <x:c r="E232" s="15">
        <x:v>43194.5278059838</x:v>
      </x:c>
      <x:c r="F232" t="s">
        <x:v>82</x:v>
      </x:c>
      <x:c r="G232" s="6">
        <x:v>162.729993333773</x:v>
      </x:c>
      <x:c r="H232" t="s">
        <x:v>83</x:v>
      </x:c>
      <x:c r="I232" s="6">
        <x:v>28.2482733164493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22.809</x:v>
      </x:c>
      <x:c r="R232" s="8">
        <x:v>95607.7326419997</x:v>
      </x:c>
      <x:c r="S232" s="12">
        <x:v>312346.634910844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350203</x:v>
      </x:c>
      <x:c r="B233" s="1">
        <x:v>43203.6870662847</x:v>
      </x:c>
      <x:c r="C233" s="6">
        <x:v>3.85517309833333</x:v>
      </x:c>
      <x:c r="D233" s="14" t="s">
        <x:v>77</x:v>
      </x:c>
      <x:c r="E233" s="15">
        <x:v>43194.5278059838</x:v>
      </x:c>
      <x:c r="F233" t="s">
        <x:v>82</x:v>
      </x:c>
      <x:c r="G233" s="6">
        <x:v>162.835187901376</x:v>
      </x:c>
      <x:c r="H233" t="s">
        <x:v>83</x:v>
      </x:c>
      <x:c r="I233" s="6">
        <x:v>28.2352284226035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22.806</x:v>
      </x:c>
      <x:c r="R233" s="8">
        <x:v>95606.1134579927</x:v>
      </x:c>
      <x:c r="S233" s="12">
        <x:v>312339.415121029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350212</x:v>
      </x:c>
      <x:c r="B234" s="1">
        <x:v>43203.6870781597</x:v>
      </x:c>
      <x:c r="C234" s="6">
        <x:v>3.87230741</x:v>
      </x:c>
      <x:c r="D234" s="14" t="s">
        <x:v>77</x:v>
      </x:c>
      <x:c r="E234" s="15">
        <x:v>43194.5278059838</x:v>
      </x:c>
      <x:c r="F234" t="s">
        <x:v>82</x:v>
      </x:c>
      <x:c r="G234" s="6">
        <x:v>162.800227453689</x:v>
      </x:c>
      <x:c r="H234" t="s">
        <x:v>83</x:v>
      </x:c>
      <x:c r="I234" s="6">
        <x:v>28.2310300767508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22.81</x:v>
      </x:c>
      <x:c r="R234" s="8">
        <x:v>95607.409866748</x:v>
      </x:c>
      <x:c r="S234" s="12">
        <x:v>312334.097282196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350223</x:v>
      </x:c>
      <x:c r="B235" s="1">
        <x:v>43203.6870896181</x:v>
      </x:c>
      <x:c r="C235" s="6">
        <x:v>3.88882503833333</x:v>
      </x:c>
      <x:c r="D235" s="14" t="s">
        <x:v>77</x:v>
      </x:c>
      <x:c r="E235" s="15">
        <x:v>43194.5278059838</x:v>
      </x:c>
      <x:c r="F235" t="s">
        <x:v>82</x:v>
      </x:c>
      <x:c r="G235" s="6">
        <x:v>162.897255337539</x:v>
      </x:c>
      <x:c r="H235" t="s">
        <x:v>83</x:v>
      </x:c>
      <x:c r="I235" s="6">
        <x:v>28.2196645811205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22.807</x:v>
      </x:c>
      <x:c r="R235" s="8">
        <x:v>95606.9954255059</x:v>
      </x:c>
      <x:c r="S235" s="12">
        <x:v>312329.531669186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350232</x:v>
      </x:c>
      <x:c r="B236" s="1">
        <x:v>43203.6871009259</x:v>
      </x:c>
      <x:c r="C236" s="6">
        <x:v>3.90509262333333</x:v>
      </x:c>
      <x:c r="D236" s="14" t="s">
        <x:v>77</x:v>
      </x:c>
      <x:c r="E236" s="15">
        <x:v>43194.5278059838</x:v>
      </x:c>
      <x:c r="F236" t="s">
        <x:v>82</x:v>
      </x:c>
      <x:c r="G236" s="6">
        <x:v>162.742100955986</x:v>
      </x:c>
      <x:c r="H236" t="s">
        <x:v>83</x:v>
      </x:c>
      <x:c r="I236" s="6">
        <x:v>28.2372676210562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22.812</x:v>
      </x:c>
      <x:c r="R236" s="8">
        <x:v>95612.454241255</x:v>
      </x:c>
      <x:c r="S236" s="12">
        <x:v>312326.211681562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350241</x:v>
      </x:c>
      <x:c r="B237" s="1">
        <x:v>43203.687112419</x:v>
      </x:c>
      <x:c r="C237" s="6">
        <x:v>3.92166031833333</x:v>
      </x:c>
      <x:c r="D237" s="14" t="s">
        <x:v>77</x:v>
      </x:c>
      <x:c r="E237" s="15">
        <x:v>43194.5278059838</x:v>
      </x:c>
      <x:c r="F237" t="s">
        <x:v>82</x:v>
      </x:c>
      <x:c r="G237" s="6">
        <x:v>162.771671398216</x:v>
      </x:c>
      <x:c r="H237" t="s">
        <x:v>83</x:v>
      </x:c>
      <x:c r="I237" s="6">
        <x:v>28.239726656132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22.809</x:v>
      </x:c>
      <x:c r="R237" s="8">
        <x:v>95611.4429842924</x:v>
      </x:c>
      <x:c r="S237" s="12">
        <x:v>312327.790399409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350246</x:v>
      </x:c>
      <x:c r="B238" s="1">
        <x:v>43203.6871240741</x:v>
      </x:c>
      <x:c r="C238" s="6">
        <x:v>3.938444555</x:v>
      </x:c>
      <x:c r="D238" s="14" t="s">
        <x:v>77</x:v>
      </x:c>
      <x:c r="E238" s="15">
        <x:v>43194.5278059838</x:v>
      </x:c>
      <x:c r="F238" t="s">
        <x:v>82</x:v>
      </x:c>
      <x:c r="G238" s="6">
        <x:v>162.762826592813</x:v>
      </x:c>
      <x:c r="H238" t="s">
        <x:v>83</x:v>
      </x:c>
      <x:c r="I238" s="6">
        <x:v>28.2358581749345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22.811</x:v>
      </x:c>
      <x:c r="R238" s="8">
        <x:v>95614.4605459417</x:v>
      </x:c>
      <x:c r="S238" s="12">
        <x:v>312337.80204163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350263</x:v>
      </x:c>
      <x:c r="B239" s="1">
        <x:v>43203.6871355324</x:v>
      </x:c>
      <x:c r="C239" s="6">
        <x:v>3.954912185</x:v>
      </x:c>
      <x:c r="D239" s="14" t="s">
        <x:v>77</x:v>
      </x:c>
      <x:c r="E239" s="15">
        <x:v>43194.5278059838</x:v>
      </x:c>
      <x:c r="F239" t="s">
        <x:v>82</x:v>
      </x:c>
      <x:c r="G239" s="6">
        <x:v>162.702478775205</x:v>
      </x:c>
      <x:c r="H239" t="s">
        <x:v>83</x:v>
      </x:c>
      <x:c r="I239" s="6">
        <x:v>28.2453944389636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22.812</x:v>
      </x:c>
      <x:c r="R239" s="8">
        <x:v>95620.0442405657</x:v>
      </x:c>
      <x:c r="S239" s="12">
        <x:v>312341.121748157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350273</x:v>
      </x:c>
      <x:c r="B240" s="1">
        <x:v>43203.6871473727</x:v>
      </x:c>
      <x:c r="C240" s="6">
        <x:v>3.97197982666667</x:v>
      </x:c>
      <x:c r="D240" s="14" t="s">
        <x:v>77</x:v>
      </x:c>
      <x:c r="E240" s="15">
        <x:v>43194.5278059838</x:v>
      </x:c>
      <x:c r="F240" t="s">
        <x:v>82</x:v>
      </x:c>
      <x:c r="G240" s="6">
        <x:v>162.696484670026</x:v>
      </x:c>
      <x:c r="H240" t="s">
        <x:v>83</x:v>
      </x:c>
      <x:c r="I240" s="6">
        <x:v>28.2466239592545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22.812</x:v>
      </x:c>
      <x:c r="R240" s="8">
        <x:v>95630.1771921629</x:v>
      </x:c>
      <x:c r="S240" s="12">
        <x:v>312339.645773295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350283</x:v>
      </x:c>
      <x:c r="B241" s="1">
        <x:v>43203.6871586458</x:v>
      </x:c>
      <x:c r="C241" s="6">
        <x:v>3.98819745833333</x:v>
      </x:c>
      <x:c r="D241" s="14" t="s">
        <x:v>77</x:v>
      </x:c>
      <x:c r="E241" s="15">
        <x:v>43194.5278059838</x:v>
      </x:c>
      <x:c r="F241" t="s">
        <x:v>82</x:v>
      </x:c>
      <x:c r="G241" s="6">
        <x:v>162.615631787265</x:v>
      </x:c>
      <x:c r="H241" t="s">
        <x:v>83</x:v>
      </x:c>
      <x:c r="I241" s="6">
        <x:v>28.254690823067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22.815</x:v>
      </x:c>
      <x:c r="R241" s="8">
        <x:v>95626.2158476798</x:v>
      </x:c>
      <x:c r="S241" s="12">
        <x:v>312324.116350774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350293</x:v>
      </x:c>
      <x:c r="B242" s="1">
        <x:v>43203.6871702199</x:v>
      </x:c>
      <x:c r="C242" s="6">
        <x:v>4.00484839166667</x:v>
      </x:c>
      <x:c r="D242" s="14" t="s">
        <x:v>77</x:v>
      </x:c>
      <x:c r="E242" s="15">
        <x:v>43194.5278059838</x:v>
      </x:c>
      <x:c r="F242" t="s">
        <x:v>82</x:v>
      </x:c>
      <x:c r="G242" s="6">
        <x:v>162.807100611657</x:v>
      </x:c>
      <x:c r="H242" t="s">
        <x:v>83</x:v>
      </x:c>
      <x:c r="I242" s="6">
        <x:v>28.2409861626011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22.806</x:v>
      </x:c>
      <x:c r="R242" s="8">
        <x:v>95638.8531827535</x:v>
      </x:c>
      <x:c r="S242" s="12">
        <x:v>312323.376116682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350303</x:v>
      </x:c>
      <x:c r="B243" s="1">
        <x:v>43203.6871822569</x:v>
      </x:c>
      <x:c r="C243" s="6">
        <x:v>4.02221609833333</x:v>
      </x:c>
      <x:c r="D243" s="14" t="s">
        <x:v>77</x:v>
      </x:c>
      <x:c r="E243" s="15">
        <x:v>43194.5278059838</x:v>
      </x:c>
      <x:c r="F243" t="s">
        <x:v>82</x:v>
      </x:c>
      <x:c r="G243" s="6">
        <x:v>162.71750833254</x:v>
      </x:c>
      <x:c r="H243" t="s">
        <x:v>83</x:v>
      </x:c>
      <x:c r="I243" s="6">
        <x:v>28.2337889891483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22.815</x:v>
      </x:c>
      <x:c r="R243" s="8">
        <x:v>95639.8729223977</x:v>
      </x:c>
      <x:c r="S243" s="12">
        <x:v>312338.390773829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350313</x:v>
      </x:c>
      <x:c r="B244" s="1">
        <x:v>43203.6871934028</x:v>
      </x:c>
      <x:c r="C244" s="6">
        <x:v>4.03828368666667</x:v>
      </x:c>
      <x:c r="D244" s="14" t="s">
        <x:v>77</x:v>
      </x:c>
      <x:c r="E244" s="15">
        <x:v>43194.5278059838</x:v>
      </x:c>
      <x:c r="F244" t="s">
        <x:v>82</x:v>
      </x:c>
      <x:c r="G244" s="6">
        <x:v>162.687035901702</x:v>
      </x:c>
      <x:c r="H244" t="s">
        <x:v>83</x:v>
      </x:c>
      <x:c r="I244" s="6">
        <x:v>28.2343587648174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22.817</x:v>
      </x:c>
      <x:c r="R244" s="8">
        <x:v>95639.522443387</x:v>
      </x:c>
      <x:c r="S244" s="12">
        <x:v>312338.866491392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350323</x:v>
      </x:c>
      <x:c r="B245" s="1">
        <x:v>43203.6872054398</x:v>
      </x:c>
      <x:c r="C245" s="6">
        <x:v>4.05558466666667</x:v>
      </x:c>
      <x:c r="D245" s="14" t="s">
        <x:v>77</x:v>
      </x:c>
      <x:c r="E245" s="15">
        <x:v>43194.5278059838</x:v>
      </x:c>
      <x:c r="F245" t="s">
        <x:v>82</x:v>
      </x:c>
      <x:c r="G245" s="6">
        <x:v>162.67972797848</x:v>
      </x:c>
      <x:c r="H245" t="s">
        <x:v>83</x:v>
      </x:c>
      <x:c r="I245" s="6">
        <x:v>28.2358581749345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22.817</x:v>
      </x:c>
      <x:c r="R245" s="8">
        <x:v>95641.8867913166</x:v>
      </x:c>
      <x:c r="S245" s="12">
        <x:v>312333.192101083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350332</x:v>
      </x:c>
      <x:c r="B246" s="1">
        <x:v>43203.6872164699</x:v>
      </x:c>
      <x:c r="C246" s="6">
        <x:v>4.07146894</x:v>
      </x:c>
      <x:c r="D246" s="14" t="s">
        <x:v>77</x:v>
      </x:c>
      <x:c r="E246" s="15">
        <x:v>43194.5278059838</x:v>
      </x:c>
      <x:c r="F246" t="s">
        <x:v>82</x:v>
      </x:c>
      <x:c r="G246" s="6">
        <x:v>162.674944419625</x:v>
      </x:c>
      <x:c r="H246" t="s">
        <x:v>83</x:v>
      </x:c>
      <x:c r="I246" s="6">
        <x:v>28.2339989064885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22.818</x:v>
      </x:c>
      <x:c r="R246" s="8">
        <x:v>95639.2556839884</x:v>
      </x:c>
      <x:c r="S246" s="12">
        <x:v>312322.470866558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350340</x:v>
      </x:c>
      <x:c r="B247" s="1">
        <x:v>43203.6872282755</x:v>
      </x:c>
      <x:c r="C247" s="6">
        <x:v>4.088503265</x:v>
      </x:c>
      <x:c r="D247" s="14" t="s">
        <x:v>77</x:v>
      </x:c>
      <x:c r="E247" s="15">
        <x:v>43194.5278059838</x:v>
      </x:c>
      <x:c r="F247" t="s">
        <x:v>82</x:v>
      </x:c>
      <x:c r="G247" s="6">
        <x:v>162.661499026065</x:v>
      </x:c>
      <x:c r="H247" t="s">
        <x:v>83</x:v>
      </x:c>
      <x:c r="I247" s="6">
        <x:v>28.236757821327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22.818</x:v>
      </x:c>
      <x:c r="R247" s="8">
        <x:v>95641.3087747071</x:v>
      </x:c>
      <x:c r="S247" s="12">
        <x:v>312338.030319756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350345</x:v>
      </x:c>
      <x:c r="B248" s="1">
        <x:v>43203.6872397801</x:v>
      </x:c>
      <x:c r="C248" s="6">
        <x:v>4.10507087</x:v>
      </x:c>
      <x:c r="D248" s="14" t="s">
        <x:v>77</x:v>
      </x:c>
      <x:c r="E248" s="15">
        <x:v>43194.5278059838</x:v>
      </x:c>
      <x:c r="F248" t="s">
        <x:v>82</x:v>
      </x:c>
      <x:c r="G248" s="6">
        <x:v>162.705706345607</x:v>
      </x:c>
      <x:c r="H248" t="s">
        <x:v>83</x:v>
      </x:c>
      <x:c r="I248" s="6">
        <x:v>28.2333691545064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22.816</x:v>
      </x:c>
      <x:c r="R248" s="8">
        <x:v>95640.748694508</x:v>
      </x:c>
      <x:c r="S248" s="12">
        <x:v>312339.673134676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350357</x:v>
      </x:c>
      <x:c r="B249" s="1">
        <x:v>43203.6872511921</x:v>
      </x:c>
      <x:c r="C249" s="6">
        <x:v>4.12147182833333</x:v>
      </x:c>
      <x:c r="D249" s="14" t="s">
        <x:v>77</x:v>
      </x:c>
      <x:c r="E249" s="15">
        <x:v>43194.5278059838</x:v>
      </x:c>
      <x:c r="F249" t="s">
        <x:v>82</x:v>
      </x:c>
      <x:c r="G249" s="6">
        <x:v>162.625315532689</x:v>
      </x:c>
      <x:c r="H249" t="s">
        <x:v>83</x:v>
      </x:c>
      <x:c r="I249" s="6">
        <x:v>28.2299804911081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22.823</x:v>
      </x:c>
      <x:c r="R249" s="8">
        <x:v>95643.3172821572</x:v>
      </x:c>
      <x:c r="S249" s="12">
        <x:v>312318.196454135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350365</x:v>
      </x:c>
      <x:c r="B250" s="1">
        <x:v>43203.6872633449</x:v>
      </x:c>
      <x:c r="C250" s="6">
        <x:v>4.138972875</x:v>
      </x:c>
      <x:c r="D250" s="14" t="s">
        <x:v>77</x:v>
      </x:c>
      <x:c r="E250" s="15">
        <x:v>43194.5278059838</x:v>
      </x:c>
      <x:c r="F250" t="s">
        <x:v>82</x:v>
      </x:c>
      <x:c r="G250" s="6">
        <x:v>162.625632356698</x:v>
      </x:c>
      <x:c r="H250" t="s">
        <x:v>83</x:v>
      </x:c>
      <x:c r="I250" s="6">
        <x:v>28.2384371619041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22.82</x:v>
      </x:c>
      <x:c r="R250" s="8">
        <x:v>95649.3647441974</x:v>
      </x:c>
      <x:c r="S250" s="12">
        <x:v>312331.17848342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350378</x:v>
      </x:c>
      <x:c r="B251" s="1">
        <x:v>43203.6872745023</x:v>
      </x:c>
      <x:c r="C251" s="6">
        <x:v>4.15504044</x:v>
      </x:c>
      <x:c r="D251" s="14" t="s">
        <x:v>77</x:v>
      </x:c>
      <x:c r="E251" s="15">
        <x:v>43194.5278059838</x:v>
      </x:c>
      <x:c r="F251" t="s">
        <x:v>82</x:v>
      </x:c>
      <x:c r="G251" s="6">
        <x:v>162.680126775585</x:v>
      </x:c>
      <x:c r="H251" t="s">
        <x:v>83</x:v>
      </x:c>
      <x:c r="I251" s="6">
        <x:v>28.2386170913019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22.816</x:v>
      </x:c>
      <x:c r="R251" s="8">
        <x:v>95651.8921813659</x:v>
      </x:c>
      <x:c r="S251" s="12">
        <x:v>312336.957515163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350389</x:v>
      </x:c>
      <x:c r="B252" s="1">
        <x:v>43203.6872862269</x:v>
      </x:c>
      <x:c r="C252" s="6">
        <x:v>4.17194145</x:v>
      </x:c>
      <x:c r="D252" s="14" t="s">
        <x:v>77</x:v>
      </x:c>
      <x:c r="E252" s="15">
        <x:v>43194.5278059838</x:v>
      </x:c>
      <x:c r="F252" t="s">
        <x:v>82</x:v>
      </x:c>
      <x:c r="G252" s="6">
        <x:v>162.670998434732</x:v>
      </x:c>
      <x:c r="H252" t="s">
        <x:v>83</x:v>
      </x:c>
      <x:c r="I252" s="6">
        <x:v>28.234808587782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22.818</x:v>
      </x:c>
      <x:c r="R252" s="8">
        <x:v>95648.9100475331</x:v>
      </x:c>
      <x:c r="S252" s="12">
        <x:v>312339.194970281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350400</x:v>
      </x:c>
      <x:c r="B253" s="1">
        <x:v>43203.6872976042</x:v>
      </x:c>
      <x:c r="C253" s="6">
        <x:v>4.18829234</x:v>
      </x:c>
      <x:c r="D253" s="14" t="s">
        <x:v>77</x:v>
      </x:c>
      <x:c r="E253" s="15">
        <x:v>43194.5278059838</x:v>
      </x:c>
      <x:c r="F253" t="s">
        <x:v>82</x:v>
      </x:c>
      <x:c r="G253" s="6">
        <x:v>162.65332797981</x:v>
      </x:c>
      <x:c r="H253" t="s">
        <x:v>83</x:v>
      </x:c>
      <x:c r="I253" s="6">
        <x:v>28.2270716411863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22.822</x:v>
      </x:c>
      <x:c r="R253" s="8">
        <x:v>95654.0563238823</x:v>
      </x:c>
      <x:c r="S253" s="12">
        <x:v>312326.886147181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350406</x:v>
      </x:c>
      <x:c r="B254" s="1">
        <x:v>43203.687309456</x:v>
      </x:c>
      <x:c r="C254" s="6">
        <x:v>4.20539335833333</x:v>
      </x:c>
      <x:c r="D254" s="14" t="s">
        <x:v>77</x:v>
      </x:c>
      <x:c r="E254" s="15">
        <x:v>43194.5278059838</x:v>
      </x:c>
      <x:c r="F254" t="s">
        <x:v>82</x:v>
      </x:c>
      <x:c r="G254" s="6">
        <x:v>162.684629189317</x:v>
      </x:c>
      <x:c r="H254" t="s">
        <x:v>83</x:v>
      </x:c>
      <x:c r="I254" s="6">
        <x:v>28.2291708109797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22.819</x:v>
      </x:c>
      <x:c r="R254" s="8">
        <x:v>95658.9567654227</x:v>
      </x:c>
      <x:c r="S254" s="12">
        <x:v>312321.126850564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350418</x:v>
      </x:c>
      <x:c r="B255" s="1">
        <x:v>43203.6873206829</x:v>
      </x:c>
      <x:c r="C255" s="6">
        <x:v>4.221544275</x:v>
      </x:c>
      <x:c r="D255" s="14" t="s">
        <x:v>77</x:v>
      </x:c>
      <x:c r="E255" s="15">
        <x:v>43194.5278059838</x:v>
      </x:c>
      <x:c r="F255" t="s">
        <x:v>82</x:v>
      </x:c>
      <x:c r="G255" s="6">
        <x:v>162.651136285822</x:v>
      </x:c>
      <x:c r="H255" t="s">
        <x:v>83</x:v>
      </x:c>
      <x:c r="I255" s="6">
        <x:v>28.2275214631741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22.822</x:v>
      </x:c>
      <x:c r="R255" s="8">
        <x:v>95672.8804136233</x:v>
      </x:c>
      <x:c r="S255" s="12">
        <x:v>312324.548560701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350425</x:v>
      </x:c>
      <x:c r="B256" s="1">
        <x:v>43203.6873325232</x:v>
      </x:c>
      <x:c r="C256" s="6">
        <x:v>4.23859528166667</x:v>
      </x:c>
      <x:c r="D256" s="14" t="s">
        <x:v>77</x:v>
      </x:c>
      <x:c r="E256" s="15">
        <x:v>43194.5278059838</x:v>
      </x:c>
      <x:c r="F256" t="s">
        <x:v>82</x:v>
      </x:c>
      <x:c r="G256" s="6">
        <x:v>162.522816387723</x:v>
      </x:c>
      <x:c r="H256" t="s">
        <x:v>83</x:v>
      </x:c>
      <x:c r="I256" s="6">
        <x:v>28.2481833514903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22.824</x:v>
      </x:c>
      <x:c r="R256" s="8">
        <x:v>95658.9458759979</x:v>
      </x:c>
      <x:c r="S256" s="12">
        <x:v>312338.49671426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350439</x:v>
      </x:c>
      <x:c r="B257" s="1">
        <x:v>43203.6873441319</x:v>
      </x:c>
      <x:c r="C257" s="6">
        <x:v>4.25532957666667</x:v>
      </x:c>
      <x:c r="D257" s="14" t="s">
        <x:v>77</x:v>
      </x:c>
      <x:c r="E257" s="15">
        <x:v>43194.5278059838</x:v>
      </x:c>
      <x:c r="F257" t="s">
        <x:v>82</x:v>
      </x:c>
      <x:c r="G257" s="6">
        <x:v>162.481568351898</x:v>
      </x:c>
      <x:c r="H257" t="s">
        <x:v>83</x:v>
      </x:c>
      <x:c r="I257" s="6">
        <x:v>28.2424555874122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22.829</x:v>
      </x:c>
      <x:c r="R257" s="8">
        <x:v>95670.694864753</x:v>
      </x:c>
      <x:c r="S257" s="12">
        <x:v>312331.380664392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350445</x:v>
      </x:c>
      <x:c r="B258" s="1">
        <x:v>43203.6873554398</x:v>
      </x:c>
      <x:c r="C258" s="6">
        <x:v>4.27158052666667</x:v>
      </x:c>
      <x:c r="D258" s="14" t="s">
        <x:v>77</x:v>
      </x:c>
      <x:c r="E258" s="15">
        <x:v>43194.5278059838</x:v>
      </x:c>
      <x:c r="F258" t="s">
        <x:v>82</x:v>
      </x:c>
      <x:c r="G258" s="6">
        <x:v>162.484106937973</x:v>
      </x:c>
      <x:c r="H258" t="s">
        <x:v>83</x:v>
      </x:c>
      <x:c r="I258" s="6">
        <x:v>28.2476135734742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22.827</x:v>
      </x:c>
      <x:c r="R258" s="8">
        <x:v>95666.6298911449</x:v>
      </x:c>
      <x:c r="S258" s="12">
        <x:v>312320.553935477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350454</x:v>
      </x:c>
      <x:c r="B259" s="1">
        <x:v>43203.6873672454</x:v>
      </x:c>
      <x:c r="C259" s="6">
        <x:v>4.28858148833333</x:v>
      </x:c>
      <x:c r="D259" s="14" t="s">
        <x:v>77</x:v>
      </x:c>
      <x:c r="E259" s="15">
        <x:v>43194.5278059838</x:v>
      </x:c>
      <x:c r="F259" t="s">
        <x:v>82</x:v>
      </x:c>
      <x:c r="G259" s="6">
        <x:v>162.535084412794</x:v>
      </x:c>
      <x:c r="H259" t="s">
        <x:v>83</x:v>
      </x:c>
      <x:c r="I259" s="6">
        <x:v>28.2456643336236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22.824</x:v>
      </x:c>
      <x:c r="R259" s="8">
        <x:v>95670.8025570015</x:v>
      </x:c>
      <x:c r="S259" s="12">
        <x:v>312327.360146706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350464</x:v>
      </x:c>
      <x:c r="B260" s="1">
        <x:v>43203.687378669</x:v>
      </x:c>
      <x:c r="C260" s="6">
        <x:v>4.305015775</x:v>
      </x:c>
      <x:c r="D260" s="14" t="s">
        <x:v>77</x:v>
      </x:c>
      <x:c r="E260" s="15">
        <x:v>43194.5278059838</x:v>
      </x:c>
      <x:c r="F260" t="s">
        <x:v>82</x:v>
      </x:c>
      <x:c r="G260" s="6">
        <x:v>162.493889716562</x:v>
      </x:c>
      <x:c r="H260" t="s">
        <x:v>83</x:v>
      </x:c>
      <x:c r="I260" s="6">
        <x:v>28.2456043570305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22.827</x:v>
      </x:c>
      <x:c r="R260" s="8">
        <x:v>95670.7256287634</x:v>
      </x:c>
      <x:c r="S260" s="12">
        <x:v>312319.724451096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350476</x:v>
      </x:c>
      <x:c r="B261" s="1">
        <x:v>43203.6873904282</x:v>
      </x:c>
      <x:c r="C261" s="6">
        <x:v>4.32198344333333</x:v>
      </x:c>
      <x:c r="D261" s="14" t="s">
        <x:v>77</x:v>
      </x:c>
      <x:c r="E261" s="15">
        <x:v>43194.5278059838</x:v>
      </x:c>
      <x:c r="F261" t="s">
        <x:v>82</x:v>
      </x:c>
      <x:c r="G261" s="6">
        <x:v>162.625355398724</x:v>
      </x:c>
      <x:c r="H261" t="s">
        <x:v>83</x:v>
      </x:c>
      <x:c r="I261" s="6">
        <x:v>28.2271316174479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22.824</x:v>
      </x:c>
      <x:c r="R261" s="8">
        <x:v>95671.7420988752</x:v>
      </x:c>
      <x:c r="S261" s="12">
        <x:v>312333.358961232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350485</x:v>
      </x:c>
      <x:c r="B262" s="1">
        <x:v>43203.6874024306</x:v>
      </x:c>
      <x:c r="C262" s="6">
        <x:v>4.33925112833333</x:v>
      </x:c>
      <x:c r="D262" s="14" t="s">
        <x:v>77</x:v>
      </x:c>
      <x:c r="E262" s="15">
        <x:v>43194.5278059838</x:v>
      </x:c>
      <x:c r="F262" t="s">
        <x:v>82</x:v>
      </x:c>
      <x:c r="G262" s="6">
        <x:v>162.482882314133</x:v>
      </x:c>
      <x:c r="H262" t="s">
        <x:v>83</x:v>
      </x:c>
      <x:c r="I262" s="6">
        <x:v>28.2421856930109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22.829</x:v>
      </x:c>
      <x:c r="R262" s="8">
        <x:v>95685.9415740913</x:v>
      </x:c>
      <x:c r="S262" s="12">
        <x:v>312333.770234547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350499</x:v>
      </x:c>
      <x:c r="B263" s="1">
        <x:v>43203.6874138079</x:v>
      </x:c>
      <x:c r="C263" s="6">
        <x:v>4.35563538333333</x:v>
      </x:c>
      <x:c r="D263" s="14" t="s">
        <x:v>77</x:v>
      </x:c>
      <x:c r="E263" s="15">
        <x:v>43194.5278059838</x:v>
      </x:c>
      <x:c r="F263" t="s">
        <x:v>82</x:v>
      </x:c>
      <x:c r="G263" s="6">
        <x:v>162.568113740896</x:v>
      </x:c>
      <x:c r="H263" t="s">
        <x:v>83</x:v>
      </x:c>
      <x:c r="I263" s="6">
        <x:v>28.2275214631741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22.828</x:v>
      </x:c>
      <x:c r="R263" s="8">
        <x:v>95672.3711359468</x:v>
      </x:c>
      <x:c r="S263" s="12">
        <x:v>312337.589678261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350512</x:v>
      </x:c>
      <x:c r="B264" s="1">
        <x:v>43203.687425</x:v>
      </x:c>
      <x:c r="C264" s="6">
        <x:v>4.37175295833333</x:v>
      </x:c>
      <x:c r="D264" s="14" t="s">
        <x:v>77</x:v>
      </x:c>
      <x:c r="E264" s="15">
        <x:v>43194.5278059838</x:v>
      </x:c>
      <x:c r="F264" t="s">
        <x:v>82</x:v>
      </x:c>
      <x:c r="G264" s="6">
        <x:v>162.568802845964</x:v>
      </x:c>
      <x:c r="H264" t="s">
        <x:v>83</x:v>
      </x:c>
      <x:c r="I264" s="6">
        <x:v>28.2302203963691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22.827</x:v>
      </x:c>
      <x:c r="R264" s="8">
        <x:v>95682.6085603005</x:v>
      </x:c>
      <x:c r="S264" s="12">
        <x:v>312320.079562409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350515</x:v>
      </x:c>
      <x:c r="B265" s="1">
        <x:v>43203.6874367708</x:v>
      </x:c>
      <x:c r="C265" s="6">
        <x:v>4.38872060333333</x:v>
      </x:c>
      <x:c r="D265" s="14" t="s">
        <x:v>77</x:v>
      </x:c>
      <x:c r="E265" s="15">
        <x:v>43194.5278059838</x:v>
      </x:c>
      <x:c r="F265" t="s">
        <x:v>82</x:v>
      </x:c>
      <x:c r="G265" s="6">
        <x:v>162.522655607418</x:v>
      </x:c>
      <x:c r="H265" t="s">
        <x:v>83</x:v>
      </x:c>
      <x:c r="I265" s="6">
        <x:v>28.2396966678893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22.827</x:v>
      </x:c>
      <x:c r="R265" s="8">
        <x:v>95684.118103396</x:v>
      </x:c>
      <x:c r="S265" s="12">
        <x:v>312341.390306253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350531</x:v>
      </x:c>
      <x:c r="B266" s="1">
        <x:v>43203.6874480324</x:v>
      </x:c>
      <x:c r="C266" s="6">
        <x:v>4.40495489333333</x:v>
      </x:c>
      <x:c r="D266" s="14" t="s">
        <x:v>77</x:v>
      </x:c>
      <x:c r="E266" s="15">
        <x:v>43194.5278059838</x:v>
      </x:c>
      <x:c r="F266" t="s">
        <x:v>82</x:v>
      </x:c>
      <x:c r="G266" s="6">
        <x:v>162.581614231801</x:v>
      </x:c>
      <x:c r="H266" t="s">
        <x:v>83</x:v>
      </x:c>
      <x:c r="I266" s="6">
        <x:v>28.2304303134861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22.826</x:v>
      </x:c>
      <x:c r="R266" s="8">
        <x:v>95685.7581362166</x:v>
      </x:c>
      <x:c r="S266" s="12">
        <x:v>312322.13446323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350537</x:v>
      </x:c>
      <x:c r="B267" s="1">
        <x:v>43203.6874596065</x:v>
      </x:c>
      <x:c r="C267" s="6">
        <x:v>4.42157252</x:v>
      </x:c>
      <x:c r="D267" s="14" t="s">
        <x:v>77</x:v>
      </x:c>
      <x:c r="E267" s="15">
        <x:v>43194.5278059838</x:v>
      </x:c>
      <x:c r="F267" t="s">
        <x:v>82</x:v>
      </x:c>
      <x:c r="G267" s="6">
        <x:v>162.454122281114</x:v>
      </x:c>
      <x:c r="H267" t="s">
        <x:v>83</x:v>
      </x:c>
      <x:c r="I267" s="6">
        <x:v>28.248093386534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22.829</x:v>
      </x:c>
      <x:c r="R267" s="8">
        <x:v>95692.0986814108</x:v>
      </x:c>
      <x:c r="S267" s="12">
        <x:v>312329.434670212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350546</x:v>
      </x:c>
      <x:c r="B268" s="1">
        <x:v>43203.687471412</x:v>
      </x:c>
      <x:c r="C268" s="6">
        <x:v>4.43857351666667</x:v>
      </x:c>
      <x:c r="D268" s="14" t="s">
        <x:v>77</x:v>
      </x:c>
      <x:c r="E268" s="15">
        <x:v>43194.5278059838</x:v>
      </x:c>
      <x:c r="F268" t="s">
        <x:v>82</x:v>
      </x:c>
      <x:c r="G268" s="6">
        <x:v>162.414932044223</x:v>
      </x:c>
      <x:c r="H268" t="s">
        <x:v>83</x:v>
      </x:c>
      <x:c r="I268" s="6">
        <x:v>28.2334291308803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22.837</x:v>
      </x:c>
      <x:c r="R268" s="8">
        <x:v>95692.5467148721</x:v>
      </x:c>
      <x:c r="S268" s="12">
        <x:v>312339.020241973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350555</x:v>
      </x:c>
      <x:c r="B269" s="1">
        <x:v>43203.6874832176</x:v>
      </x:c>
      <x:c r="C269" s="6">
        <x:v>4.45559116</x:v>
      </x:c>
      <x:c r="D269" s="14" t="s">
        <x:v>77</x:v>
      </x:c>
      <x:c r="E269" s="15">
        <x:v>43194.5278059838</x:v>
      </x:c>
      <x:c r="F269" t="s">
        <x:v>82</x:v>
      </x:c>
      <x:c r="G269" s="6">
        <x:v>162.547814977774</x:v>
      </x:c>
      <x:c r="H269" t="s">
        <x:v>83</x:v>
      </x:c>
      <x:c r="I269" s="6">
        <x:v>28.2316898164654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22.828</x:v>
      </x:c>
      <x:c r="R269" s="8">
        <x:v>95694.9560099769</x:v>
      </x:c>
      <x:c r="S269" s="12">
        <x:v>312327.693357547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350565</x:v>
      </x:c>
      <x:c r="B270" s="1">
        <x:v>43203.6874945255</x:v>
      </x:c>
      <x:c r="C270" s="6">
        <x:v>4.47184213333333</x:v>
      </x:c>
      <x:c r="D270" s="14" t="s">
        <x:v>77</x:v>
      </x:c>
      <x:c r="E270" s="15">
        <x:v>43194.5278059838</x:v>
      </x:c>
      <x:c r="F270" t="s">
        <x:v>82</x:v>
      </x:c>
      <x:c r="G270" s="6">
        <x:v>162.527748282183</x:v>
      </x:c>
      <x:c r="H270" t="s">
        <x:v>83</x:v>
      </x:c>
      <x:c r="I270" s="6">
        <x:v>28.2301304318944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22.83</x:v>
      </x:c>
      <x:c r="R270" s="8">
        <x:v>95691.54957017</x:v>
      </x:c>
      <x:c r="S270" s="12">
        <x:v>312335.769303323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350580</x:v>
      </x:c>
      <x:c r="B271" s="1">
        <x:v>43203.6875064468</x:v>
      </x:c>
      <x:c r="C271" s="6">
        <x:v>4.48904313666667</x:v>
      </x:c>
      <x:c r="D271" s="14" t="s">
        <x:v>77</x:v>
      </x:c>
      <x:c r="E271" s="15">
        <x:v>43194.5278059838</x:v>
      </x:c>
      <x:c r="F271" t="s">
        <x:v>82</x:v>
      </x:c>
      <x:c r="G271" s="6">
        <x:v>162.52195019328</x:v>
      </x:c>
      <x:c r="H271" t="s">
        <x:v>83</x:v>
      </x:c>
      <x:c r="I271" s="6">
        <x:v>28.2284810836172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22.831</x:v>
      </x:c>
      <x:c r="R271" s="8">
        <x:v>95701.0254854867</x:v>
      </x:c>
      <x:c r="S271" s="12">
        <x:v>312332.659204184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350588</x:v>
      </x:c>
      <x:c r="B272" s="1">
        <x:v>43203.6875175579</x:v>
      </x:c>
      <x:c r="C272" s="6">
        <x:v>4.50501073833333</x:v>
      </x:c>
      <x:c r="D272" s="14" t="s">
        <x:v>77</x:v>
      </x:c>
      <x:c r="E272" s="15">
        <x:v>43194.5278059838</x:v>
      </x:c>
      <x:c r="F272" t="s">
        <x:v>82</x:v>
      </x:c>
      <x:c r="G272" s="6">
        <x:v>162.473655886553</x:v>
      </x:c>
      <x:c r="H272" t="s">
        <x:v>83</x:v>
      </x:c>
      <x:c r="I272" s="6">
        <x:v>28.2270416530559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22.835</x:v>
      </x:c>
      <x:c r="R272" s="8">
        <x:v>95700.8415851186</x:v>
      </x:c>
      <x:c r="S272" s="12">
        <x:v>312331.604989918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350596</x:v>
      </x:c>
      <x:c r="B273" s="1">
        <x:v>43203.6875295139</x:v>
      </x:c>
      <x:c r="C273" s="6">
        <x:v>4.52224506166667</x:v>
      </x:c>
      <x:c r="D273" s="14" t="s">
        <x:v>77</x:v>
      </x:c>
      <x:c r="E273" s="15">
        <x:v>43194.5278059838</x:v>
      </x:c>
      <x:c r="F273" t="s">
        <x:v>82</x:v>
      </x:c>
      <x:c r="G273" s="6">
        <x:v>162.530772344482</x:v>
      </x:c>
      <x:c r="H273" t="s">
        <x:v>83</x:v>
      </x:c>
      <x:c r="I273" s="6">
        <x:v>28.2323495563101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22.829</x:v>
      </x:c>
      <x:c r="R273" s="8">
        <x:v>95702.3627470234</x:v>
      </x:c>
      <x:c r="S273" s="12">
        <x:v>312327.317863743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350609</x:v>
      </x:c>
      <x:c r="B274" s="1">
        <x:v>43203.6875410069</x:v>
      </x:c>
      <x:c r="C274" s="6">
        <x:v>4.53881267666667</x:v>
      </x:c>
      <x:c r="D274" s="14" t="s">
        <x:v>77</x:v>
      </x:c>
      <x:c r="E274" s="15">
        <x:v>43194.5278059838</x:v>
      </x:c>
      <x:c r="F274" t="s">
        <x:v>82</x:v>
      </x:c>
      <x:c r="G274" s="6">
        <x:v>162.378653305431</x:v>
      </x:c>
      <x:c r="H274" t="s">
        <x:v>83</x:v>
      </x:c>
      <x:c r="I274" s="6">
        <x:v>28.2465639826446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22.835</x:v>
      </x:c>
      <x:c r="R274" s="8">
        <x:v>95695.4635350096</x:v>
      </x:c>
      <x:c r="S274" s="12">
        <x:v>312325.705984298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350616</x:v>
      </x:c>
      <x:c r="B275" s="1">
        <x:v>43203.6875525116</x:v>
      </x:c>
      <x:c r="C275" s="6">
        <x:v>4.55534696333333</x:v>
      </x:c>
      <x:c r="D275" s="14" t="s">
        <x:v>77</x:v>
      </x:c>
      <x:c r="E275" s="15">
        <x:v>43194.5278059838</x:v>
      </x:c>
      <x:c r="F275" t="s">
        <x:v>82</x:v>
      </x:c>
      <x:c r="G275" s="6">
        <x:v>162.316939681201</x:v>
      </x:c>
      <x:c r="H275" t="s">
        <x:v>83</x:v>
      </x:c>
      <x:c r="I275" s="6">
        <x:v>28.2507323595905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22.838</x:v>
      </x:c>
      <x:c r="R275" s="8">
        <x:v>95709.0204532523</x:v>
      </x:c>
      <x:c r="S275" s="12">
        <x:v>312338.494663896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350628</x:v>
      </x:c>
      <x:c r="B276" s="1">
        <x:v>43203.6875642014</x:v>
      </x:c>
      <x:c r="C276" s="6">
        <x:v>4.572231255</x:v>
      </x:c>
      <x:c r="D276" s="14" t="s">
        <x:v>77</x:v>
      </x:c>
      <x:c r="E276" s="15">
        <x:v>43194.5278059838</x:v>
      </x:c>
      <x:c r="F276" t="s">
        <x:v>82</x:v>
      </x:c>
      <x:c r="G276" s="6">
        <x:v>162.479758872909</x:v>
      </x:c>
      <x:c r="H276" t="s">
        <x:v>83</x:v>
      </x:c>
      <x:c r="I276" s="6">
        <x:v>28.2371476681719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22.831</x:v>
      </x:c>
      <x:c r="R276" s="8">
        <x:v>95705.6002750845</x:v>
      </x:c>
      <x:c r="S276" s="12">
        <x:v>312333.326502504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350636</x:v>
      </x:c>
      <x:c r="B277" s="1">
        <x:v>43203.6875753472</x:v>
      </x:c>
      <x:c r="C277" s="6">
        <x:v>4.58826549166667</x:v>
      </x:c>
      <x:c r="D277" s="14" t="s">
        <x:v>77</x:v>
      </x:c>
      <x:c r="E277" s="15">
        <x:v>43194.5278059838</x:v>
      </x:c>
      <x:c r="F277" t="s">
        <x:v>82</x:v>
      </x:c>
      <x:c r="G277" s="6">
        <x:v>162.457221605468</x:v>
      </x:c>
      <x:c r="H277" t="s">
        <x:v>83</x:v>
      </x:c>
      <x:c r="I277" s="6">
        <x:v>28.2360980806161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22.833</x:v>
      </x:c>
      <x:c r="R277" s="8">
        <x:v>95701.3172423484</x:v>
      </x:c>
      <x:c r="S277" s="12">
        <x:v>312309.495624852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350645</x:v>
      </x:c>
      <x:c r="B278" s="1">
        <x:v>43203.6875871875</x:v>
      </x:c>
      <x:c r="C278" s="6">
        <x:v>4.60531649833333</x:v>
      </x:c>
      <x:c r="D278" s="14" t="s">
        <x:v>77</x:v>
      </x:c>
      <x:c r="E278" s="15">
        <x:v>43194.5278059838</x:v>
      </x:c>
      <x:c r="F278" t="s">
        <x:v>82</x:v>
      </x:c>
      <x:c r="G278" s="6">
        <x:v>162.515422445828</x:v>
      </x:c>
      <x:c r="H278" t="s">
        <x:v>83</x:v>
      </x:c>
      <x:c r="I278" s="6">
        <x:v>28.2269816767962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22.832</x:v>
      </x:c>
      <x:c r="R278" s="8">
        <x:v>95719.6283006181</x:v>
      </x:c>
      <x:c r="S278" s="12">
        <x:v>312325.137624101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350658</x:v>
      </x:c>
      <x:c r="B279" s="1">
        <x:v>43203.6875991088</x:v>
      </x:c>
      <x:c r="C279" s="6">
        <x:v>4.62248414</x:v>
      </x:c>
      <x:c r="D279" s="14" t="s">
        <x:v>77</x:v>
      </x:c>
      <x:c r="E279" s="15">
        <x:v>43194.5278059838</x:v>
      </x:c>
      <x:c r="F279" t="s">
        <x:v>82</x:v>
      </x:c>
      <x:c r="G279" s="6">
        <x:v>162.4593090575</x:v>
      </x:c>
      <x:c r="H279" t="s">
        <x:v>83</x:v>
      </x:c>
      <x:c r="I279" s="6">
        <x:v>28.2328293671876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22.834</x:v>
      </x:c>
      <x:c r="R279" s="8">
        <x:v>95710.6187072369</x:v>
      </x:c>
      <x:c r="S279" s="12">
        <x:v>312323.831230847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350667</x:v>
      </x:c>
      <x:c r="B280" s="1">
        <x:v>43203.6876114236</x:v>
      </x:c>
      <x:c r="C280" s="6">
        <x:v>4.64021850166667</x:v>
      </x:c>
      <x:c r="D280" s="14" t="s">
        <x:v>77</x:v>
      </x:c>
      <x:c r="E280" s="15">
        <x:v>43194.5278059838</x:v>
      </x:c>
      <x:c r="F280" t="s">
        <x:v>82</x:v>
      </x:c>
      <x:c r="G280" s="6">
        <x:v>162.356617999575</x:v>
      </x:c>
      <x:c r="H280" t="s">
        <x:v>83</x:v>
      </x:c>
      <x:c r="I280" s="6">
        <x:v>28.2425755404861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22.838</x:v>
      </x:c>
      <x:c r="R280" s="8">
        <x:v>95703.5658624264</x:v>
      </x:c>
      <x:c r="S280" s="12">
        <x:v>312325.125564312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350679</x:v>
      </x:c>
      <x:c r="B281" s="1">
        <x:v>43203.6876222569</x:v>
      </x:c>
      <x:c r="C281" s="6">
        <x:v>4.65580274333333</x:v>
      </x:c>
      <x:c r="D281" s="14" t="s">
        <x:v>77</x:v>
      </x:c>
      <x:c r="E281" s="15">
        <x:v>43194.5278059838</x:v>
      </x:c>
      <x:c r="F281" t="s">
        <x:v>82</x:v>
      </x:c>
      <x:c r="G281" s="6">
        <x:v>162.439928115511</x:v>
      </x:c>
      <x:c r="H281" t="s">
        <x:v>83</x:v>
      </x:c>
      <x:c r="I281" s="6">
        <x:v>28.2254522825287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22.838</x:v>
      </x:c>
      <x:c r="R281" s="8">
        <x:v>95706.1932006724</x:v>
      </x:c>
      <x:c r="S281" s="12">
        <x:v>312299.282345283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350692</x:v>
      </x:c>
      <x:c r="B282" s="1">
        <x:v>43203.6876333333</x:v>
      </x:c>
      <x:c r="C282" s="6">
        <x:v>4.67177035666667</x:v>
      </x:c>
      <x:c r="D282" s="14" t="s">
        <x:v>77</x:v>
      </x:c>
      <x:c r="E282" s="15">
        <x:v>43194.5278059838</x:v>
      </x:c>
      <x:c r="F282" t="s">
        <x:v>82</x:v>
      </x:c>
      <x:c r="G282" s="6">
        <x:v>162.378784250476</x:v>
      </x:c>
      <x:c r="H282" t="s">
        <x:v>83</x:v>
      </x:c>
      <x:c r="I282" s="6">
        <x:v>28.229500680638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22.841</x:v>
      </x:c>
      <x:c r="R282" s="8">
        <x:v>95717.6762551348</x:v>
      </x:c>
      <x:c r="S282" s="12">
        <x:v>312301.190176729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350698</x:v>
      </x:c>
      <x:c r="B283" s="1">
        <x:v>43203.6876453356</x:v>
      </x:c>
      <x:c r="C283" s="6">
        <x:v>4.68903802</x:v>
      </x:c>
      <x:c r="D283" s="14" t="s">
        <x:v>77</x:v>
      </x:c>
      <x:c r="E283" s="15">
        <x:v>43194.5278059838</x:v>
      </x:c>
      <x:c r="F283" t="s">
        <x:v>82</x:v>
      </x:c>
      <x:c r="G283" s="6">
        <x:v>162.416524144545</x:v>
      </x:c>
      <x:c r="H283" t="s">
        <x:v>83</x:v>
      </x:c>
      <x:c r="I283" s="6">
        <x:v>28.2245826272756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22.84</x:v>
      </x:c>
      <x:c r="R283" s="8">
        <x:v>95720.2196968995</x:v>
      </x:c>
      <x:c r="S283" s="12">
        <x:v>312311.474425479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350704</x:v>
      </x:c>
      <x:c r="B284" s="1">
        <x:v>43203.6876564815</x:v>
      </x:c>
      <x:c r="C284" s="6">
        <x:v>4.70510560833333</x:v>
      </x:c>
      <x:c r="D284" s="14" t="s">
        <x:v>77</x:v>
      </x:c>
      <x:c r="E284" s="15">
        <x:v>43194.5278059838</x:v>
      </x:c>
      <x:c r="F284" t="s">
        <x:v>82</x:v>
      </x:c>
      <x:c r="G284" s="6">
        <x:v>162.385504345032</x:v>
      </x:c>
      <x:c r="H284" t="s">
        <x:v>83</x:v>
      </x:c>
      <x:c r="I284" s="6">
        <x:v>28.236637868461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22.838</x:v>
      </x:c>
      <x:c r="R284" s="8">
        <x:v>95719.8826880834</x:v>
      </x:c>
      <x:c r="S284" s="12">
        <x:v>312288.480907291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350715</x:v>
      </x:c>
      <x:c r="B285" s="1">
        <x:v>43203.6876679051</x:v>
      </x:c>
      <x:c r="C285" s="6">
        <x:v>4.72150656666667</x:v>
      </x:c>
      <x:c r="D285" s="14" t="s">
        <x:v>77</x:v>
      </x:c>
      <x:c r="E285" s="15">
        <x:v>43194.5278059838</x:v>
      </x:c>
      <x:c r="F285" t="s">
        <x:v>82</x:v>
      </x:c>
      <x:c r="G285" s="6">
        <x:v>162.322968759179</x:v>
      </x:c>
      <x:c r="H285" t="s">
        <x:v>83</x:v>
      </x:c>
      <x:c r="I285" s="6">
        <x:v>28.2466539475604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22.839</x:v>
      </x:c>
      <x:c r="R285" s="8">
        <x:v>95727.2807884116</x:v>
      </x:c>
      <x:c r="S285" s="12">
        <x:v>312311.319086021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350730</x:v>
      </x:c>
      <x:c r="B286" s="1">
        <x:v>43203.6876795949</x:v>
      </x:c>
      <x:c r="C286" s="6">
        <x:v>4.73837420166667</x:v>
      </x:c>
      <x:c r="D286" s="14" t="s">
        <x:v>77</x:v>
      </x:c>
      <x:c r="E286" s="15">
        <x:v>43194.5278059838</x:v>
      </x:c>
      <x:c r="F286" t="s">
        <x:v>82</x:v>
      </x:c>
      <x:c r="G286" s="6">
        <x:v>162.399118087547</x:v>
      </x:c>
      <x:c r="H286" t="s">
        <x:v>83</x:v>
      </x:c>
      <x:c r="I286" s="6">
        <x:v>28.231000088585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22.839</x:v>
      </x:c>
      <x:c r="R286" s="8">
        <x:v>95730.0810005896</x:v>
      </x:c>
      <x:c r="S286" s="12">
        <x:v>312307.186091449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350736</x:v>
      </x:c>
      <x:c r="B287" s="1">
        <x:v>43203.687691088</x:v>
      </x:c>
      <x:c r="C287" s="6">
        <x:v>4.75490848666667</x:v>
      </x:c>
      <x:c r="D287" s="14" t="s">
        <x:v>77</x:v>
      </x:c>
      <x:c r="E287" s="15">
        <x:v>43194.5278059838</x:v>
      </x:c>
      <x:c r="F287" t="s">
        <x:v>82</x:v>
      </x:c>
      <x:c r="G287" s="6">
        <x:v>162.34849004582</x:v>
      </x:c>
      <x:c r="H287" t="s">
        <x:v>83</x:v>
      </x:c>
      <x:c r="I287" s="6">
        <x:v>28.232889343552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22.842</x:v>
      </x:c>
      <x:c r="R287" s="8">
        <x:v>95739.0987517762</x:v>
      </x:c>
      <x:c r="S287" s="12">
        <x:v>312317.855150196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350752</x:v>
      </x:c>
      <x:c r="B288" s="1">
        <x:v>43203.6877026273</x:v>
      </x:c>
      <x:c r="C288" s="6">
        <x:v>4.77150950166667</x:v>
      </x:c>
      <x:c r="D288" s="14" t="s">
        <x:v>77</x:v>
      </x:c>
      <x:c r="E288" s="15">
        <x:v>43194.5278059838</x:v>
      </x:c>
      <x:c r="F288" t="s">
        <x:v>82</x:v>
      </x:c>
      <x:c r="G288" s="6">
        <x:v>162.40251832382</x:v>
      </x:c>
      <x:c r="H288" t="s">
        <x:v>83</x:v>
      </x:c>
      <x:c r="I288" s="6">
        <x:v>28.2274614869052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22.84</x:v>
      </x:c>
      <x:c r="R288" s="8">
        <x:v>95727.4926750177</x:v>
      </x:c>
      <x:c r="S288" s="12">
        <x:v>312316.36775754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350762</x:v>
      </x:c>
      <x:c r="B289" s="1">
        <x:v>43203.6877146991</x:v>
      </x:c>
      <x:c r="C289" s="6">
        <x:v>4.788943775</x:v>
      </x:c>
      <x:c r="D289" s="14" t="s">
        <x:v>77</x:v>
      </x:c>
      <x:c r="E289" s="15">
        <x:v>43194.5278059838</x:v>
      </x:c>
      <x:c r="F289" t="s">
        <x:v>82</x:v>
      </x:c>
      <x:c r="G289" s="6">
        <x:v>162.33569369772</x:v>
      </x:c>
      <x:c r="H289" t="s">
        <x:v>83</x:v>
      </x:c>
      <x:c r="I289" s="6">
        <x:v>28.224162793786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22.846</x:v>
      </x:c>
      <x:c r="R289" s="8">
        <x:v>95739.5980131312</x:v>
      </x:c>
      <x:c r="S289" s="12">
        <x:v>312329.081838687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350770</x:v>
      </x:c>
      <x:c r="B290" s="1">
        <x:v>43203.6877263079</x:v>
      </x:c>
      <x:c r="C290" s="6">
        <x:v>4.80564482166667</x:v>
      </x:c>
      <x:c r="D290" s="14" t="s">
        <x:v>77</x:v>
      </x:c>
      <x:c r="E290" s="15">
        <x:v>43194.5278059838</x:v>
      </x:c>
      <x:c r="F290" t="s">
        <x:v>82</x:v>
      </x:c>
      <x:c r="G290" s="6">
        <x:v>162.313096644305</x:v>
      </x:c>
      <x:c r="H290" t="s">
        <x:v>83</x:v>
      </x:c>
      <x:c r="I290" s="6">
        <x:v>28.2373275975001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22.843</x:v>
      </x:c>
      <x:c r="R290" s="8">
        <x:v>95738.9035745774</x:v>
      </x:c>
      <x:c r="S290" s="12">
        <x:v>312323.97395573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350776</x:v>
      </x:c>
      <x:c r="B291" s="1">
        <x:v>43203.6877375347</x:v>
      </x:c>
      <x:c r="C291" s="6">
        <x:v>4.82181233833333</x:v>
      </x:c>
      <x:c r="D291" s="14" t="s">
        <x:v>77</x:v>
      </x:c>
      <x:c r="E291" s="15">
        <x:v>43194.5278059838</x:v>
      </x:c>
      <x:c r="F291" t="s">
        <x:v>82</x:v>
      </x:c>
      <x:c r="G291" s="6">
        <x:v>162.347614915458</x:v>
      </x:c>
      <x:c r="H291" t="s">
        <x:v>83</x:v>
      </x:c>
      <x:c r="I291" s="6">
        <x:v>28.2330692726518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22.842</x:v>
      </x:c>
      <x:c r="R291" s="8">
        <x:v>95741.6475919297</x:v>
      </x:c>
      <x:c r="S291" s="12">
        <x:v>312301.097405449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350791</x:v>
      </x:c>
      <x:c r="B292" s="1">
        <x:v>43203.6877493056</x:v>
      </x:c>
      <x:c r="C292" s="6">
        <x:v>4.83877998333333</x:v>
      </x:c>
      <x:c r="D292" s="14" t="s">
        <x:v>77</x:v>
      </x:c>
      <x:c r="E292" s="15">
        <x:v>43194.5278059838</x:v>
      </x:c>
      <x:c r="F292" t="s">
        <x:v>82</x:v>
      </x:c>
      <x:c r="G292" s="6">
        <x:v>162.337935474152</x:v>
      </x:c>
      <x:c r="H292" t="s">
        <x:v>83</x:v>
      </x:c>
      <x:c r="I292" s="6">
        <x:v>28.2293807280312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22.844</x:v>
      </x:c>
      <x:c r="R292" s="8">
        <x:v>95745.4343278009</x:v>
      </x:c>
      <x:c r="S292" s="12">
        <x:v>312300.977414703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350798</x:v>
      </x:c>
      <x:c r="B293" s="1">
        <x:v>43203.6877607986</x:v>
      </x:c>
      <x:c r="C293" s="6">
        <x:v>4.855330985</x:v>
      </x:c>
      <x:c r="D293" s="14" t="s">
        <x:v>77</x:v>
      </x:c>
      <x:c r="E293" s="15">
        <x:v>43194.5278059838</x:v>
      </x:c>
      <x:c r="F293" t="s">
        <x:v>82</x:v>
      </x:c>
      <x:c r="G293" s="6">
        <x:v>162.333268693873</x:v>
      </x:c>
      <x:c r="H293" t="s">
        <x:v>83</x:v>
      </x:c>
      <x:c r="I293" s="6">
        <x:v>28.2303403490055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22.844</x:v>
      </x:c>
      <x:c r="R293" s="8">
        <x:v>95742.4311821167</x:v>
      </x:c>
      <x:c r="S293" s="12">
        <x:v>312316.915170541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350806</x:v>
      </x:c>
      <x:c r="B294" s="1">
        <x:v>43203.6877724537</x:v>
      </x:c>
      <x:c r="C294" s="6">
        <x:v>4.872098575</x:v>
      </x:c>
      <x:c r="D294" s="14" t="s">
        <x:v>77</x:v>
      </x:c>
      <x:c r="E294" s="15">
        <x:v>43194.5278059838</x:v>
      </x:c>
      <x:c r="F294" t="s">
        <x:v>82</x:v>
      </x:c>
      <x:c r="G294" s="6">
        <x:v>162.205934724101</x:v>
      </x:c>
      <x:c r="H294" t="s">
        <x:v>83</x:v>
      </x:c>
      <x:c r="I294" s="6">
        <x:v>28.2508523129604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22.846</x:v>
      </x:c>
      <x:c r="R294" s="8">
        <x:v>95745.1483357099</x:v>
      </x:c>
      <x:c r="S294" s="12">
        <x:v>312298.319931661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350814</x:v>
      </x:c>
      <x:c r="B295" s="1">
        <x:v>43203.6877838773</x:v>
      </x:c>
      <x:c r="C295" s="6">
        <x:v>4.88853288666667</x:v>
      </x:c>
      <x:c r="D295" s="14" t="s">
        <x:v>77</x:v>
      </x:c>
      <x:c r="E295" s="15">
        <x:v>43194.5278059838</x:v>
      </x:c>
      <x:c r="F295" t="s">
        <x:v>82</x:v>
      </x:c>
      <x:c r="G295" s="6">
        <x:v>162.214535215174</x:v>
      </x:c>
      <x:c r="H295" t="s">
        <x:v>83</x:v>
      </x:c>
      <x:c r="I295" s="6">
        <x:v>28.249083001187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22.846</x:v>
      </x:c>
      <x:c r="R295" s="8">
        <x:v>95750.7900825897</x:v>
      </x:c>
      <x:c r="S295" s="12">
        <x:v>312313.910811839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350828</x:v>
      </x:c>
      <x:c r="B296" s="1">
        <x:v>43203.6877954051</x:v>
      </x:c>
      <x:c r="C296" s="6">
        <x:v>4.905167205</x:v>
      </x:c>
      <x:c r="D296" s="14" t="s">
        <x:v>77</x:v>
      </x:c>
      <x:c r="E296" s="15">
        <x:v>43194.5278059838</x:v>
      </x:c>
      <x:c r="F296" t="s">
        <x:v>82</x:v>
      </x:c>
      <x:c r="G296" s="6">
        <x:v>162.249231601679</x:v>
      </x:c>
      <x:c r="H296" t="s">
        <x:v>83</x:v>
      </x:c>
      <x:c r="I296" s="6">
        <x:v>28.2334291308803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22.849</x:v>
      </x:c>
      <x:c r="R296" s="8">
        <x:v>95742.1493844184</x:v>
      </x:c>
      <x:c r="S296" s="12">
        <x:v>312295.985757222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350834</x:v>
      </x:c>
      <x:c r="B297" s="1">
        <x:v>43203.6878070949</x:v>
      </x:c>
      <x:c r="C297" s="6">
        <x:v>4.92196814666667</x:v>
      </x:c>
      <x:c r="D297" s="14" t="s">
        <x:v>77</x:v>
      </x:c>
      <x:c r="E297" s="15">
        <x:v>43194.5278059838</x:v>
      </x:c>
      <x:c r="F297" t="s">
        <x:v>82</x:v>
      </x:c>
      <x:c r="G297" s="6">
        <x:v>162.232273659068</x:v>
      </x:c>
      <x:c r="H297" t="s">
        <x:v>83</x:v>
      </x:c>
      <x:c r="I297" s="6">
        <x:v>28.239756644376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22.848</x:v>
      </x:c>
      <x:c r="R297" s="8">
        <x:v>95748.7380958085</x:v>
      </x:c>
      <x:c r="S297" s="12">
        <x:v>312311.166949042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350850</x:v>
      </x:c>
      <x:c r="B298" s="1">
        <x:v>43203.687818669</x:v>
      </x:c>
      <x:c r="C298" s="6">
        <x:v>4.93866916</x:v>
      </x:c>
      <x:c r="D298" s="14" t="s">
        <x:v>77</x:v>
      </x:c>
      <x:c r="E298" s="15">
        <x:v>43194.5278059838</x:v>
      </x:c>
      <x:c r="F298" t="s">
        <x:v>82</x:v>
      </x:c>
      <x:c r="G298" s="6">
        <x:v>162.224792700544</x:v>
      </x:c>
      <x:c r="H298" t="s">
        <x:v>83</x:v>
      </x:c>
      <x:c r="I298" s="6">
        <x:v>28.2356182692706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22.85</x:v>
      </x:c>
      <x:c r="R298" s="8">
        <x:v>95757.8053262982</x:v>
      </x:c>
      <x:c r="S298" s="12">
        <x:v>312313.608410842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350860</x:v>
      </x:c>
      <x:c r="B299" s="1">
        <x:v>43203.6878304398</x:v>
      </x:c>
      <x:c r="C299" s="6">
        <x:v>4.95558674666667</x:v>
      </x:c>
      <x:c r="D299" s="14" t="s">
        <x:v>77</x:v>
      </x:c>
      <x:c r="E299" s="15">
        <x:v>43194.5278059838</x:v>
      </x:c>
      <x:c r="F299" t="s">
        <x:v>82</x:v>
      </x:c>
      <x:c r="G299" s="6">
        <x:v>162.274209497932</x:v>
      </x:c>
      <x:c r="H299" t="s">
        <x:v>83</x:v>
      </x:c>
      <x:c r="I299" s="6">
        <x:v>28.2339689182968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22.847</x:v>
      </x:c>
      <x:c r="R299" s="8">
        <x:v>95756.5071879333</x:v>
      </x:c>
      <x:c r="S299" s="12">
        <x:v>312304.245381038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350868</x:v>
      </x:c>
      <x:c r="B300" s="1">
        <x:v>43203.6878418634</x:v>
      </x:c>
      <x:c r="C300" s="6">
        <x:v>4.97205442166667</x:v>
      </x:c>
      <x:c r="D300" s="14" t="s">
        <x:v>77</x:v>
      </x:c>
      <x:c r="E300" s="15">
        <x:v>43194.5278059838</x:v>
      </x:c>
      <x:c r="F300" t="s">
        <x:v>82</x:v>
      </x:c>
      <x:c r="G300" s="6">
        <x:v>162.350085563926</x:v>
      </x:c>
      <x:c r="H300" t="s">
        <x:v>83</x:v>
      </x:c>
      <x:c r="I300" s="6">
        <x:v>28.2240428413693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22.845</x:v>
      </x:c>
      <x:c r="R300" s="8">
        <x:v>95759.6344322297</x:v>
      </x:c>
      <x:c r="S300" s="12">
        <x:v>312306.350390883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350875</x:v>
      </x:c>
      <x:c r="B301" s="1">
        <x:v>43203.6878531597</x:v>
      </x:c>
      <x:c r="C301" s="6">
        <x:v>4.98832203</x:v>
      </x:c>
      <x:c r="D301" s="14" t="s">
        <x:v>77</x:v>
      </x:c>
      <x:c r="E301" s="15">
        <x:v>43194.5278059838</x:v>
      </x:c>
      <x:c r="F301" t="s">
        <x:v>82</x:v>
      </x:c>
      <x:c r="G301" s="6">
        <x:v>162.328739855364</x:v>
      </x:c>
      <x:c r="H301" t="s">
        <x:v>83</x:v>
      </x:c>
      <x:c r="I301" s="6">
        <x:v>28.2227533531686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22.847</x:v>
      </x:c>
      <x:c r="R301" s="8">
        <x:v>95762.7137294205</x:v>
      </x:c>
      <x:c r="S301" s="12">
        <x:v>312306.984516691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350891</x:v>
      </x:c>
      <x:c r="B302" s="1">
        <x:v>43203.6878646644</x:v>
      </x:c>
      <x:c r="C302" s="6">
        <x:v>5.00485628166667</x:v>
      </x:c>
      <x:c r="D302" s="14" t="s">
        <x:v>77</x:v>
      </x:c>
      <x:c r="E302" s="15">
        <x:v>43194.5278059838</x:v>
      </x:c>
      <x:c r="F302" t="s">
        <x:v>82</x:v>
      </x:c>
      <x:c r="G302" s="6">
        <x:v>162.272602447395</x:v>
      </x:c>
      <x:c r="H302" t="s">
        <x:v>83</x:v>
      </x:c>
      <x:c r="I302" s="6">
        <x:v>28.225782151821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22.85</x:v>
      </x:c>
      <x:c r="R302" s="8">
        <x:v>95761.1513121501</x:v>
      </x:c>
      <x:c r="S302" s="12">
        <x:v>312295.334771826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350899</x:v>
      </x:c>
      <x:c r="B303" s="1">
        <x:v>43203.6878767708</x:v>
      </x:c>
      <x:c r="C303" s="6">
        <x:v>5.02229064666667</x:v>
      </x:c>
      <x:c r="D303" s="14" t="s">
        <x:v>77</x:v>
      </x:c>
      <x:c r="E303" s="15">
        <x:v>43194.5278059838</x:v>
      </x:c>
      <x:c r="F303" t="s">
        <x:v>82</x:v>
      </x:c>
      <x:c r="G303" s="6">
        <x:v>162.143140692767</x:v>
      </x:c>
      <x:c r="H303" t="s">
        <x:v>83</x:v>
      </x:c>
      <x:c r="I303" s="6">
        <x:v>28.246743912478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22.852</x:v>
      </x:c>
      <x:c r="R303" s="8">
        <x:v>95769.6745012039</x:v>
      </x:c>
      <x:c r="S303" s="12">
        <x:v>312305.955627947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350912</x:v>
      </x:c>
      <x:c r="B304" s="1">
        <x:v>43203.6878881597</x:v>
      </x:c>
      <x:c r="C304" s="6">
        <x:v>5.03872492333333</x:v>
      </x:c>
      <x:c r="D304" s="14" t="s">
        <x:v>77</x:v>
      </x:c>
      <x:c r="E304" s="15">
        <x:v>43194.5278059838</x:v>
      </x:c>
      <x:c r="F304" t="s">
        <x:v>82</x:v>
      </x:c>
      <x:c r="G304" s="6">
        <x:v>162.151831185832</x:v>
      </x:c>
      <x:c r="H304" t="s">
        <x:v>83</x:v>
      </x:c>
      <x:c r="I304" s="6">
        <x:v>28.2477935033635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22.851</x:v>
      </x:c>
      <x:c r="R304" s="8">
        <x:v>95762.0206401552</x:v>
      </x:c>
      <x:c r="S304" s="12">
        <x:v>312298.473182693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350921</x:v>
      </x:c>
      <x:c r="B305" s="1">
        <x:v>43203.6878997338</x:v>
      </x:c>
      <x:c r="C305" s="6">
        <x:v>5.05539254833333</x:v>
      </x:c>
      <x:c r="D305" s="14" t="s">
        <x:v>77</x:v>
      </x:c>
      <x:c r="E305" s="15">
        <x:v>43194.5278059838</x:v>
      </x:c>
      <x:c r="F305" t="s">
        <x:v>82</x:v>
      </x:c>
      <x:c r="G305" s="6">
        <x:v>162.156545715024</x:v>
      </x:c>
      <x:c r="H305" t="s">
        <x:v>83</x:v>
      </x:c>
      <x:c r="I305" s="6">
        <x:v>28.2439849894295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22.852</x:v>
      </x:c>
      <x:c r="R305" s="8">
        <x:v>95771.70874871</x:v>
      </x:c>
      <x:c r="S305" s="12">
        <x:v>312304.999131264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350933</x:v>
      </x:c>
      <x:c r="B306" s="1">
        <x:v>43203.6879115394</x:v>
      </x:c>
      <x:c r="C306" s="6">
        <x:v>5.07239351</x:v>
      </x:c>
      <x:c r="D306" s="14" t="s">
        <x:v>77</x:v>
      </x:c>
      <x:c r="E306" s="15">
        <x:v>43194.5278059838</x:v>
      </x:c>
      <x:c r="F306" t="s">
        <x:v>82</x:v>
      </x:c>
      <x:c r="G306" s="6">
        <x:v>162.185397419298</x:v>
      </x:c>
      <x:c r="H306" t="s">
        <x:v>83</x:v>
      </x:c>
      <x:c r="I306" s="6">
        <x:v>28.2380473149096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22.852</x:v>
      </x:c>
      <x:c r="R306" s="8">
        <x:v>95762.3980990625</x:v>
      </x:c>
      <x:c r="S306" s="12">
        <x:v>312296.17027576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350935</x:v>
      </x:c>
      <x:c r="B307" s="1">
        <x:v>43203.6879225347</x:v>
      </x:c>
      <x:c r="C307" s="6">
        <x:v>5.08819444333333</x:v>
      </x:c>
      <x:c r="D307" s="14" t="s">
        <x:v>77</x:v>
      </x:c>
      <x:c r="E307" s="15">
        <x:v>43194.5278059838</x:v>
      </x:c>
      <x:c r="F307" t="s">
        <x:v>82</x:v>
      </x:c>
      <x:c r="G307" s="6">
        <x:v>162.173644730215</x:v>
      </x:c>
      <x:c r="H307" t="s">
        <x:v>83</x:v>
      </x:c>
      <x:c r="I307" s="6">
        <x:v>28.2376274797352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22.853</x:v>
      </x:c>
      <x:c r="R307" s="8">
        <x:v>95774.2075300386</x:v>
      </x:c>
      <x:c r="S307" s="12">
        <x:v>312295.373475649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350949</x:v>
      </x:c>
      <x:c r="B308" s="1">
        <x:v>43203.687934375</x:v>
      </x:c>
      <x:c r="C308" s="6">
        <x:v>5.10526211</x:v>
      </x:c>
      <x:c r="D308" s="14" t="s">
        <x:v>77</x:v>
      </x:c>
      <x:c r="E308" s="15">
        <x:v>43194.5278059838</x:v>
      </x:c>
      <x:c r="F308" t="s">
        <x:v>82</x:v>
      </x:c>
      <x:c r="G308" s="6">
        <x:v>162.120225787145</x:v>
      </x:c>
      <x:c r="H308" t="s">
        <x:v>83</x:v>
      </x:c>
      <x:c r="I308" s="6">
        <x:v>28.2457842868125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22.854</x:v>
      </x:c>
      <x:c r="R308" s="8">
        <x:v>95780.4767042865</x:v>
      </x:c>
      <x:c r="S308" s="12">
        <x:v>312294.637237063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350956</x:v>
      </x:c>
      <x:c r="B309" s="1">
        <x:v>43203.6879460301</x:v>
      </x:c>
      <x:c r="C309" s="6">
        <x:v>5.12204639166667</x:v>
      </x:c>
      <x:c r="D309" s="14" t="s">
        <x:v>77</x:v>
      </x:c>
      <x:c r="E309" s="15">
        <x:v>43194.5278059838</x:v>
      </x:c>
      <x:c r="F309" t="s">
        <x:v>82</x:v>
      </x:c>
      <x:c r="G309" s="6">
        <x:v>162.187295043535</x:v>
      </x:c>
      <x:c r="H309" t="s">
        <x:v>83</x:v>
      </x:c>
      <x:c r="I309" s="6">
        <x:v>28.2291408228307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22.855</x:v>
      </x:c>
      <x:c r="R309" s="8">
        <x:v>95781.4371891775</x:v>
      </x:c>
      <x:c r="S309" s="12">
        <x:v>312303.931905166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350970</x:v>
      </x:c>
      <x:c r="B310" s="1">
        <x:v>43203.6879574074</x:v>
      </x:c>
      <x:c r="C310" s="6">
        <x:v>5.13844734</x:v>
      </x:c>
      <x:c r="D310" s="14" t="s">
        <x:v>77</x:v>
      </x:c>
      <x:c r="E310" s="15">
        <x:v>43194.5278059838</x:v>
      </x:c>
      <x:c r="F310" t="s">
        <x:v>82</x:v>
      </x:c>
      <x:c r="G310" s="6">
        <x:v>162.225084319473</x:v>
      </x:c>
      <x:c r="H310" t="s">
        <x:v>83</x:v>
      </x:c>
      <x:c r="I310" s="6">
        <x:v>28.2270416530559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22.853</x:v>
      </x:c>
      <x:c r="R310" s="8">
        <x:v>95780.7004498397</x:v>
      </x:c>
      <x:c r="S310" s="12">
        <x:v>312282.918291532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350980</x:v>
      </x:c>
      <x:c r="B311" s="1">
        <x:v>43203.6879690162</x:v>
      </x:c>
      <x:c r="C311" s="6">
        <x:v>5.15514838666667</x:v>
      </x:c>
      <x:c r="D311" s="14" t="s">
        <x:v>77</x:v>
      </x:c>
      <x:c r="E311" s="15">
        <x:v>43194.5278059838</x:v>
      </x:c>
      <x:c r="F311" t="s">
        <x:v>82</x:v>
      </x:c>
      <x:c r="G311" s="6">
        <x:v>162.233488955209</x:v>
      </x:c>
      <x:c r="H311" t="s">
        <x:v>83</x:v>
      </x:c>
      <x:c r="I311" s="6">
        <x:v>28.2281512140589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22.852</x:v>
      </x:c>
      <x:c r="R311" s="8">
        <x:v>95781.2230119589</x:v>
      </x:c>
      <x:c r="S311" s="12">
        <x:v>312285.692433282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350986</x:v>
      </x:c>
      <x:c r="B312" s="1">
        <x:v>43203.6879806366</x:v>
      </x:c>
      <x:c r="C312" s="6">
        <x:v>5.17184930666667</x:v>
      </x:c>
      <x:c r="D312" s="14" t="s">
        <x:v>77</x:v>
      </x:c>
      <x:c r="E312" s="15">
        <x:v>43194.5278059838</x:v>
      </x:c>
      <x:c r="F312" t="s">
        <x:v>82</x:v>
      </x:c>
      <x:c r="G312" s="6">
        <x:v>162.140534081668</x:v>
      </x:c>
      <x:c r="H312" t="s">
        <x:v>83</x:v>
      </x:c>
      <x:c r="I312" s="6">
        <x:v>28.2302503845281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22.858</x:v>
      </x:c>
      <x:c r="R312" s="8">
        <x:v>95786.7038976917</x:v>
      </x:c>
      <x:c r="S312" s="12">
        <x:v>312301.626514695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350998</x:v>
      </x:c>
      <x:c r="B313" s="1">
        <x:v>43203.6879920139</x:v>
      </x:c>
      <x:c r="C313" s="6">
        <x:v>5.188250265</x:v>
      </x:c>
      <x:c r="D313" s="14" t="s">
        <x:v>77</x:v>
      </x:c>
      <x:c r="E313" s="15">
        <x:v>43194.5278059838</x:v>
      </x:c>
      <x:c r="F313" t="s">
        <x:v>82</x:v>
      </x:c>
      <x:c r="G313" s="6">
        <x:v>162.055384988694</x:v>
      </x:c>
      <x:c r="H313" t="s">
        <x:v>83</x:v>
      </x:c>
      <x:c r="I313" s="6">
        <x:v>28.2449446145802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22.859</x:v>
      </x:c>
      <x:c r="R313" s="8">
        <x:v>95786.0695146535</x:v>
      </x:c>
      <x:c r="S313" s="12">
        <x:v>312294.178843555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351010</x:v>
      </x:c>
      <x:c r="B314" s="1">
        <x:v>43203.6880035069</x:v>
      </x:c>
      <x:c r="C314" s="6">
        <x:v>5.20483451666667</x:v>
      </x:c>
      <x:c r="D314" s="14" t="s">
        <x:v>77</x:v>
      </x:c>
      <x:c r="E314" s="15">
        <x:v>43194.5278059838</x:v>
      </x:c>
      <x:c r="F314" t="s">
        <x:v>82</x:v>
      </x:c>
      <x:c r="G314" s="6">
        <x:v>162.093528089862</x:v>
      </x:c>
      <x:c r="H314" t="s">
        <x:v>83</x:v>
      </x:c>
      <x:c r="I314" s="6">
        <x:v>28.2456043570305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22.856</x:v>
      </x:c>
      <x:c r="R314" s="8">
        <x:v>95790.4408353908</x:v>
      </x:c>
      <x:c r="S314" s="12">
        <x:v>312294.734462818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351019</x:v>
      </x:c>
      <x:c r="B315" s="1">
        <x:v>43203.6880154745</x:v>
      </x:c>
      <x:c r="C315" s="6">
        <x:v>5.22203559</x:v>
      </x:c>
      <x:c r="D315" s="14" t="s">
        <x:v>77</x:v>
      </x:c>
      <x:c r="E315" s="15">
        <x:v>43194.5278059838</x:v>
      </x:c>
      <x:c r="F315" t="s">
        <x:v>82</x:v>
      </x:c>
      <x:c r="G315" s="6">
        <x:v>162.079214947823</x:v>
      </x:c>
      <x:c r="H315" t="s">
        <x:v>83</x:v>
      </x:c>
      <x:c r="I315" s="6">
        <x:v>28.2428754231905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22.858</x:v>
      </x:c>
      <x:c r="R315" s="8">
        <x:v>95791.9147600385</x:v>
      </x:c>
      <x:c r="S315" s="12">
        <x:v>312290.393478599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351028</x:v>
      </x:c>
      <x:c r="B316" s="1">
        <x:v>43203.6880270833</x:v>
      </x:c>
      <x:c r="C316" s="6">
        <x:v>5.23878649833333</x:v>
      </x:c>
      <x:c r="D316" s="14" t="s">
        <x:v>77</x:v>
      </x:c>
      <x:c r="E316" s="15">
        <x:v>43194.5278059838</x:v>
      </x:c>
      <x:c r="F316" t="s">
        <x:v>82</x:v>
      </x:c>
      <x:c r="G316" s="6">
        <x:v>162.057874343194</x:v>
      </x:c>
      <x:c r="H316" t="s">
        <x:v>83</x:v>
      </x:c>
      <x:c r="I316" s="6">
        <x:v>28.2359181513534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22.862</x:v>
      </x:c>
      <x:c r="R316" s="8">
        <x:v>95798.6436979607</x:v>
      </x:c>
      <x:c r="S316" s="12">
        <x:v>312292.5584586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351039</x:v>
      </x:c>
      <x:c r="B317" s="1">
        <x:v>43203.6880384606</x:v>
      </x:c>
      <x:c r="C317" s="6">
        <x:v>5.255170845</x:v>
      </x:c>
      <x:c r="D317" s="14" t="s">
        <x:v>77</x:v>
      </x:c>
      <x:c r="E317" s="15">
        <x:v>43194.5278059838</x:v>
      </x:c>
      <x:c r="F317" t="s">
        <x:v>82</x:v>
      </x:c>
      <x:c r="G317" s="6">
        <x:v>162.061501153979</x:v>
      </x:c>
      <x:c r="H317" t="s">
        <x:v>83</x:v>
      </x:c>
      <x:c r="I317" s="6">
        <x:v>28.2436851066259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22.859</x:v>
      </x:c>
      <x:c r="R317" s="8">
        <x:v>95797.7789309667</x:v>
      </x:c>
      <x:c r="S317" s="12">
        <x:v>312268.667918502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351046</x:v>
      </x:c>
      <x:c r="B318" s="1">
        <x:v>43203.6880502662</x:v>
      </x:c>
      <x:c r="C318" s="6">
        <x:v>5.272171795</x:v>
      </x:c>
      <x:c r="D318" s="14" t="s">
        <x:v>77</x:v>
      </x:c>
      <x:c r="E318" s="15">
        <x:v>43194.5278059838</x:v>
      </x:c>
      <x:c r="F318" t="s">
        <x:v>82</x:v>
      </x:c>
      <x:c r="G318" s="6">
        <x:v>162.097815189984</x:v>
      </x:c>
      <x:c r="H318" t="s">
        <x:v>83</x:v>
      </x:c>
      <x:c r="I318" s="6">
        <x:v>28.2333691545064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22.86</x:v>
      </x:c>
      <x:c r="R318" s="8">
        <x:v>95797.0170364355</x:v>
      </x:c>
      <x:c r="S318" s="12">
        <x:v>312289.193567177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351054</x:v>
      </x:c>
      <x:c r="B319" s="1">
        <x:v>43203.6880616898</x:v>
      </x:c>
      <x:c r="C319" s="6">
        <x:v>5.288572685</x:v>
      </x:c>
      <x:c r="D319" s="14" t="s">
        <x:v>77</x:v>
      </x:c>
      <x:c r="E319" s="15">
        <x:v>43194.5278059838</x:v>
      </x:c>
      <x:c r="F319" t="s">
        <x:v>82</x:v>
      </x:c>
      <x:c r="G319" s="6">
        <x:v>162.066121390832</x:v>
      </x:c>
      <x:c r="H319" t="s">
        <x:v>83</x:v>
      </x:c>
      <x:c r="I319" s="6">
        <x:v>28.2370577035117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22.861</x:v>
      </x:c>
      <x:c r="R319" s="8">
        <x:v>95803.937025255</x:v>
      </x:c>
      <x:c r="S319" s="12">
        <x:v>312279.881312185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351065</x:v>
      </x:c>
      <x:c r="B320" s="1">
        <x:v>43203.6880731829</x:v>
      </x:c>
      <x:c r="C320" s="6">
        <x:v>5.305157005</x:v>
      </x:c>
      <x:c r="D320" s="14" t="s">
        <x:v>77</x:v>
      </x:c>
      <x:c r="E320" s="15">
        <x:v>43194.5278059838</x:v>
      </x:c>
      <x:c r="F320" t="s">
        <x:v>82</x:v>
      </x:c>
      <x:c r="G320" s="6">
        <x:v>162.101207017408</x:v>
      </x:c>
      <x:c r="H320" t="s">
        <x:v>83</x:v>
      </x:c>
      <x:c r="I320" s="6">
        <x:v>28.2383471972094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22.858</x:v>
      </x:c>
      <x:c r="R320" s="8">
        <x:v>95806.7487716202</x:v>
      </x:c>
      <x:c r="S320" s="12">
        <x:v>312287.265750642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351081</x:v>
      </x:c>
      <x:c r="B321" s="1">
        <x:v>43203.688084919</x:v>
      </x:c>
      <x:c r="C321" s="6">
        <x:v>5.322008015</x:v>
      </x:c>
      <x:c r="D321" s="14" t="s">
        <x:v>77</x:v>
      </x:c>
      <x:c r="E321" s="15">
        <x:v>43194.5278059838</x:v>
      </x:c>
      <x:c r="F321" t="s">
        <x:v>82</x:v>
      </x:c>
      <x:c r="G321" s="6">
        <x:v>162.040547975978</x:v>
      </x:c>
      <x:c r="H321" t="s">
        <x:v>83</x:v>
      </x:c>
      <x:c r="I321" s="6">
        <x:v>28.2394867501916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22.862</x:v>
      </x:c>
      <x:c r="R321" s="8">
        <x:v>95808.8852166192</x:v>
      </x:c>
      <x:c r="S321" s="12">
        <x:v>312295.92221346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351091</x:v>
      </x:c>
      <x:c r="B322" s="1">
        <x:v>43203.6880965278</x:v>
      </x:c>
      <x:c r="C322" s="6">
        <x:v>5.33875892333333</x:v>
      </x:c>
      <x:c r="D322" s="14" t="s">
        <x:v>77</x:v>
      </x:c>
      <x:c r="E322" s="15">
        <x:v>43194.5278059838</x:v>
      </x:c>
      <x:c r="F322" t="s">
        <x:v>82</x:v>
      </x:c>
      <x:c r="G322" s="6">
        <x:v>162.0854885059</x:v>
      </x:c>
      <x:c r="H322" t="s">
        <x:v>83</x:v>
      </x:c>
      <x:c r="I322" s="6">
        <x:v>28.2330692726518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22.861</x:v>
      </x:c>
      <x:c r="R322" s="8">
        <x:v>95811.4161394322</x:v>
      </x:c>
      <x:c r="S322" s="12">
        <x:v>312303.782778305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351096</x:v>
      </x:c>
      <x:c r="B323" s="1">
        <x:v>43203.6881077199</x:v>
      </x:c>
      <x:c r="C323" s="6">
        <x:v>5.354893215</x:v>
      </x:c>
      <x:c r="D323" s="14" t="s">
        <x:v>77</x:v>
      </x:c>
      <x:c r="E323" s="15">
        <x:v>43194.5278059838</x:v>
      </x:c>
      <x:c r="F323" t="s">
        <x:v>82</x:v>
      </x:c>
      <x:c r="G323" s="6">
        <x:v>162.064374035476</x:v>
      </x:c>
      <x:c r="H323" t="s">
        <x:v>83</x:v>
      </x:c>
      <x:c r="I323" s="6">
        <x:v>28.2374175621671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22.861</x:v>
      </x:c>
      <x:c r="R323" s="8">
        <x:v>95808.2068350106</x:v>
      </x:c>
      <x:c r="S323" s="12">
        <x:v>312303.148957798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351107</x:v>
      </x:c>
      <x:c r="B324" s="1">
        <x:v>43203.6881196759</x:v>
      </x:c>
      <x:c r="C324" s="6">
        <x:v>5.37207753833333</x:v>
      </x:c>
      <x:c r="D324" s="14" t="s">
        <x:v>77</x:v>
      </x:c>
      <x:c r="E324" s="15">
        <x:v>43194.5278059838</x:v>
      </x:c>
      <x:c r="F324" t="s">
        <x:v>82</x:v>
      </x:c>
      <x:c r="G324" s="6">
        <x:v>162.036854356233</x:v>
      </x:c>
      <x:c r="H324" t="s">
        <x:v>83</x:v>
      </x:c>
      <x:c r="I324" s="6">
        <x:v>28.2430853410988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22.861</x:v>
      </x:c>
      <x:c r="R324" s="8">
        <x:v>95819.8752245335</x:v>
      </x:c>
      <x:c r="S324" s="12">
        <x:v>312287.969686297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351123</x:v>
      </x:c>
      <x:c r="B325" s="1">
        <x:v>43203.6881315972</x:v>
      </x:c>
      <x:c r="C325" s="6">
        <x:v>5.389261895</x:v>
      </x:c>
      <x:c r="D325" s="14" t="s">
        <x:v>77</x:v>
      </x:c>
      <x:c r="E325" s="15">
        <x:v>43194.5278059838</x:v>
      </x:c>
      <x:c r="F325" t="s">
        <x:v>82</x:v>
      </x:c>
      <x:c r="G325" s="6">
        <x:v>162.066714545635</x:v>
      </x:c>
      <x:c r="H325" t="s">
        <x:v>83</x:v>
      </x:c>
      <x:c r="I325" s="6">
        <x:v>28.2284211073311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22.864</x:v>
      </x:c>
      <x:c r="R325" s="8">
        <x:v>95815.6717202612</x:v>
      </x:c>
      <x:c r="S325" s="12">
        <x:v>312292.898507196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351132</x:v>
      </x:c>
      <x:c r="B326" s="1">
        <x:v>43203.6881424421</x:v>
      </x:c>
      <x:c r="C326" s="6">
        <x:v>5.40487942166667</x:v>
      </x:c>
      <x:c r="D326" s="14" t="s">
        <x:v>77</x:v>
      </x:c>
      <x:c r="E326" s="15">
        <x:v>43194.5278059838</x:v>
      </x:c>
      <x:c r="F326" t="s">
        <x:v>82</x:v>
      </x:c>
      <x:c r="G326" s="6">
        <x:v>162.068212338466</x:v>
      </x:c>
      <x:c r="H326" t="s">
        <x:v>83</x:v>
      </x:c>
      <x:c r="I326" s="6">
        <x:v>28.2337889891483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22.862</x:v>
      </x:c>
      <x:c r="R326" s="8">
        <x:v>95808.3675112898</x:v>
      </x:c>
      <x:c r="S326" s="12">
        <x:v>312272.723203556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351139</x:v>
      </x:c>
      <x:c r="B327" s="1">
        <x:v>43203.6881542477</x:v>
      </x:c>
      <x:c r="C327" s="6">
        <x:v>5.42186377</x:v>
      </x:c>
      <x:c r="D327" s="14" t="s">
        <x:v>77</x:v>
      </x:c>
      <x:c r="E327" s="15">
        <x:v>43194.5278059838</x:v>
      </x:c>
      <x:c r="F327" t="s">
        <x:v>82</x:v>
      </x:c>
      <x:c r="G327" s="6">
        <x:v>162.091320850695</x:v>
      </x:c>
      <x:c r="H327" t="s">
        <x:v>83</x:v>
      </x:c>
      <x:c r="I327" s="6">
        <x:v>28.2233531150605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22.864</x:v>
      </x:c>
      <x:c r="R327" s="8">
        <x:v>95821.6032636478</x:v>
      </x:c>
      <x:c r="S327" s="12">
        <x:v>312290.008946725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351148</x:v>
      </x:c>
      <x:c r="B328" s="1">
        <x:v>43203.6881660532</x:v>
      </x:c>
      <x:c r="C328" s="6">
        <x:v>5.43886470833333</x:v>
      </x:c>
      <x:c r="D328" s="14" t="s">
        <x:v>77</x:v>
      </x:c>
      <x:c r="E328" s="15">
        <x:v>43194.5278059838</x:v>
      </x:c>
      <x:c r="F328" t="s">
        <x:v>82</x:v>
      </x:c>
      <x:c r="G328" s="6">
        <x:v>162.036432276801</x:v>
      </x:c>
      <x:c r="H328" t="s">
        <x:v>83</x:v>
      </x:c>
      <x:c r="I328" s="6">
        <x:v>28.2346586467875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22.864</x:v>
      </x:c>
      <x:c r="R328" s="8">
        <x:v>95824.732264286</x:v>
      </x:c>
      <x:c r="S328" s="12">
        <x:v>312303.152903041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351157</x:v>
      </x:c>
      <x:c r="B329" s="1">
        <x:v>43203.6881774306</x:v>
      </x:c>
      <x:c r="C329" s="6">
        <x:v>5.45524899833333</x:v>
      </x:c>
      <x:c r="D329" s="14" t="s">
        <x:v>77</x:v>
      </x:c>
      <x:c r="E329" s="15">
        <x:v>43194.5278059838</x:v>
      </x:c>
      <x:c r="F329" t="s">
        <x:v>82</x:v>
      </x:c>
      <x:c r="G329" s="6">
        <x:v>162.023436628919</x:v>
      </x:c>
      <x:c r="H329" t="s">
        <x:v>83</x:v>
      </x:c>
      <x:c r="I329" s="6">
        <x:v>28.2316598282941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22.866</x:v>
      </x:c>
      <x:c r="R329" s="8">
        <x:v>95829.501756316</x:v>
      </x:c>
      <x:c r="S329" s="12">
        <x:v>312297.641163099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351168</x:v>
      </x:c>
      <x:c r="B330" s="1">
        <x:v>43203.6881892708</x:v>
      </x:c>
      <x:c r="C330" s="6">
        <x:v>5.472316675</x:v>
      </x:c>
      <x:c r="D330" s="14" t="s">
        <x:v>77</x:v>
      </x:c>
      <x:c r="E330" s="15">
        <x:v>43194.5278059838</x:v>
      </x:c>
      <x:c r="F330" t="s">
        <x:v>82</x:v>
      </x:c>
      <x:c r="G330" s="6">
        <x:v>162.069633911774</x:v>
      </x:c>
      <x:c r="H330" t="s">
        <x:v>83</x:v>
      </x:c>
      <x:c r="I330" s="6">
        <x:v>28.2193047243682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22.867</x:v>
      </x:c>
      <x:c r="R330" s="8">
        <x:v>95820.8804291458</x:v>
      </x:c>
      <x:c r="S330" s="12">
        <x:v>312296.435528594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351180</x:v>
      </x:c>
      <x:c r="B331" s="1">
        <x:v>43203.6882004282</x:v>
      </x:c>
      <x:c r="C331" s="6">
        <x:v>5.48840099166667</x:v>
      </x:c>
      <x:c r="D331" s="14" t="s">
        <x:v>77</x:v>
      </x:c>
      <x:c r="E331" s="15">
        <x:v>43194.5278059838</x:v>
      </x:c>
      <x:c r="F331" t="s">
        <x:v>82</x:v>
      </x:c>
      <x:c r="G331" s="6">
        <x:v>161.8893408332</x:v>
      </x:c>
      <x:c r="H331" t="s">
        <x:v>83</x:v>
      </x:c>
      <x:c r="I331" s="6">
        <x:v>28.2479434449456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22.87</x:v>
      </x:c>
      <x:c r="R331" s="8">
        <x:v>95830.1800496168</x:v>
      </x:c>
      <x:c r="S331" s="12">
        <x:v>312285.350630768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351188</x:v>
      </x:c>
      <x:c r="B332" s="1">
        <x:v>43203.6882121528</x:v>
      </x:c>
      <x:c r="C332" s="6">
        <x:v>5.50528522666667</x:v>
      </x:c>
      <x:c r="D332" s="14" t="s">
        <x:v>77</x:v>
      </x:c>
      <x:c r="E332" s="15">
        <x:v>43194.5278059838</x:v>
      </x:c>
      <x:c r="F332" t="s">
        <x:v>82</x:v>
      </x:c>
      <x:c r="G332" s="6">
        <x:v>161.916027830953</x:v>
      </x:c>
      <x:c r="H332" t="s">
        <x:v>83</x:v>
      </x:c>
      <x:c r="I332" s="6">
        <x:v>28.2537911718673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22.866</x:v>
      </x:c>
      <x:c r="R332" s="8">
        <x:v>95835.853709245</x:v>
      </x:c>
      <x:c r="S332" s="12">
        <x:v>312295.811869507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351196</x:v>
      </x:c>
      <x:c r="B333" s="1">
        <x:v>43203.6882239236</x:v>
      </x:c>
      <x:c r="C333" s="6">
        <x:v>5.52218621166667</x:v>
      </x:c>
      <x:c r="D333" s="14" t="s">
        <x:v>77</x:v>
      </x:c>
      <x:c r="E333" s="15">
        <x:v>43194.5278059838</x:v>
      </x:c>
      <x:c r="F333" t="s">
        <x:v>82</x:v>
      </x:c>
      <x:c r="G333" s="6">
        <x:v>161.842704142658</x:v>
      </x:c>
      <x:c r="H333" t="s">
        <x:v>83</x:v>
      </x:c>
      <x:c r="I333" s="6">
        <x:v>28.2547208114447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22.871</x:v>
      </x:c>
      <x:c r="R333" s="8">
        <x:v>95843.1573689638</x:v>
      </x:c>
      <x:c r="S333" s="12">
        <x:v>312287.640376083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351210</x:v>
      </x:c>
      <x:c r="B334" s="1">
        <x:v>43203.6882354977</x:v>
      </x:c>
      <x:c r="C334" s="6">
        <x:v>5.53885383833333</x:v>
      </x:c>
      <x:c r="D334" s="14" t="s">
        <x:v>77</x:v>
      </x:c>
      <x:c r="E334" s="15">
        <x:v>43194.5278059838</x:v>
      </x:c>
      <x:c r="F334" t="s">
        <x:v>82</x:v>
      </x:c>
      <x:c r="G334" s="6">
        <x:v>161.977696511108</x:v>
      </x:c>
      <x:c r="H334" t="s">
        <x:v>83</x:v>
      </x:c>
      <x:c r="I334" s="6">
        <x:v>28.2354083518289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22.868</x:v>
      </x:c>
      <x:c r="R334" s="8">
        <x:v>95842.7698946124</x:v>
      </x:c>
      <x:c r="S334" s="12">
        <x:v>312292.934033308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351221</x:v>
      </x:c>
      <x:c r="B335" s="1">
        <x:v>43203.6882471875</x:v>
      </x:c>
      <x:c r="C335" s="6">
        <x:v>5.55570483666667</x:v>
      </x:c>
      <x:c r="D335" s="14" t="s">
        <x:v>77</x:v>
      </x:c>
      <x:c r="E335" s="15">
        <x:v>43194.5278059838</x:v>
      </x:c>
      <x:c r="F335" t="s">
        <x:v>82</x:v>
      </x:c>
      <x:c r="G335" s="6">
        <x:v>161.924257956794</x:v>
      </x:c>
      <x:c r="H335" t="s">
        <x:v>83</x:v>
      </x:c>
      <x:c r="I335" s="6">
        <x:v>28.2407462565707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22.87</x:v>
      </x:c>
      <x:c r="R335" s="8">
        <x:v>95840.368373887</x:v>
      </x:c>
      <x:c r="S335" s="12">
        <x:v>312268.022762769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351225</x:v>
      </x:c>
      <x:c r="B336" s="1">
        <x:v>43203.6882583681</x:v>
      </x:c>
      <x:c r="C336" s="6">
        <x:v>5.57178908333333</x:v>
      </x:c>
      <x:c r="D336" s="14" t="s">
        <x:v>77</x:v>
      </x:c>
      <x:c r="E336" s="15">
        <x:v>43194.5278059838</x:v>
      </x:c>
      <x:c r="F336" t="s">
        <x:v>82</x:v>
      </x:c>
      <x:c r="G336" s="6">
        <x:v>161.939936286496</x:v>
      </x:c>
      <x:c r="H336" t="s">
        <x:v>83</x:v>
      </x:c>
      <x:c r="I336" s="6">
        <x:v>28.2318397573281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22.872</x:v>
      </x:c>
      <x:c r="R336" s="8">
        <x:v>95845.8737141481</x:v>
      </x:c>
      <x:c r="S336" s="12">
        <x:v>312280.855907946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351242</x:v>
      </x:c>
      <x:c r="B337" s="1">
        <x:v>43203.6882699421</x:v>
      </x:c>
      <x:c r="C337" s="6">
        <x:v>5.588456755</x:v>
      </x:c>
      <x:c r="D337" s="14" t="s">
        <x:v>77</x:v>
      </x:c>
      <x:c r="E337" s="15">
        <x:v>43194.5278059838</x:v>
      </x:c>
      <x:c r="F337" t="s">
        <x:v>82</x:v>
      </x:c>
      <x:c r="G337" s="6">
        <x:v>161.896606091415</x:v>
      </x:c>
      <x:c r="H337" t="s">
        <x:v>83</x:v>
      </x:c>
      <x:c r="I337" s="6">
        <x:v>28.2322595917781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22.875</x:v>
      </x:c>
      <x:c r="R337" s="8">
        <x:v>95852.1323588278</x:v>
      </x:c>
      <x:c r="S337" s="12">
        <x:v>312281.633498925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351253</x:v>
      </x:c>
      <x:c r="B338" s="1">
        <x:v>43203.6882815625</x:v>
      </x:c>
      <x:c r="C338" s="6">
        <x:v>5.60519102666667</x:v>
      </x:c>
      <x:c r="D338" s="14" t="s">
        <x:v>77</x:v>
      </x:c>
      <x:c r="E338" s="15">
        <x:v>43194.5278059838</x:v>
      </x:c>
      <x:c r="F338" t="s">
        <x:v>82</x:v>
      </x:c>
      <x:c r="G338" s="6">
        <x:v>161.954431321994</x:v>
      </x:c>
      <x:c r="H338" t="s">
        <x:v>83</x:v>
      </x:c>
      <x:c r="I338" s="6">
        <x:v>28.2316898164654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22.871</x:v>
      </x:c>
      <x:c r="R338" s="8">
        <x:v>95850.7871199249</x:v>
      </x:c>
      <x:c r="S338" s="12">
        <x:v>312288.29579372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351263</x:v>
      </x:c>
      <x:c r="B339" s="1">
        <x:v>43203.6882929398</x:v>
      </x:c>
      <x:c r="C339" s="6">
        <x:v>5.62159200833333</x:v>
      </x:c>
      <x:c r="D339" s="14" t="s">
        <x:v>77</x:v>
      </x:c>
      <x:c r="E339" s="15">
        <x:v>43194.5278059838</x:v>
      </x:c>
      <x:c r="F339" t="s">
        <x:v>82</x:v>
      </x:c>
      <x:c r="G339" s="6">
        <x:v>161.958887597644</x:v>
      </x:c>
      <x:c r="H339" t="s">
        <x:v>83</x:v>
      </x:c>
      <x:c r="I339" s="6">
        <x:v>28.2336090600097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22.87</x:v>
      </x:c>
      <x:c r="R339" s="8">
        <x:v>95842.9021396731</x:v>
      </x:c>
      <x:c r="S339" s="12">
        <x:v>312285.741289628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351273</x:v>
      </x:c>
      <x:c r="B340" s="1">
        <x:v>43203.6883051736</x:v>
      </x:c>
      <x:c r="C340" s="6">
        <x:v>5.639226325</x:v>
      </x:c>
      <x:c r="D340" s="14" t="s">
        <x:v>77</x:v>
      </x:c>
      <x:c r="E340" s="15">
        <x:v>43194.5278059838</x:v>
      </x:c>
      <x:c r="F340" t="s">
        <x:v>82</x:v>
      </x:c>
      <x:c r="G340" s="6">
        <x:v>161.967051639284</x:v>
      </x:c>
      <x:c r="H340" t="s">
        <x:v>83</x:v>
      </x:c>
      <x:c r="I340" s="6">
        <x:v>28.2234130912557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22.873</x:v>
      </x:c>
      <x:c r="R340" s="8">
        <x:v>95860.8204861323</x:v>
      </x:c>
      <x:c r="S340" s="12">
        <x:v>312297.797356329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351283</x:v>
      </x:c>
      <x:c r="B341" s="1">
        <x:v>43203.6883164699</x:v>
      </x:c>
      <x:c r="C341" s="6">
        <x:v>5.65547728666667</x:v>
      </x:c>
      <x:c r="D341" s="14" t="s">
        <x:v>77</x:v>
      </x:c>
      <x:c r="E341" s="15">
        <x:v>43194.5278059838</x:v>
      </x:c>
      <x:c r="F341" t="s">
        <x:v>82</x:v>
      </x:c>
      <x:c r="G341" s="6">
        <x:v>161.866208071339</x:v>
      </x:c>
      <x:c r="H341" t="s">
        <x:v>83</x:v>
      </x:c>
      <x:c r="I341" s="6">
        <x:v>28.2385271266021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22.875</x:v>
      </x:c>
      <x:c r="R341" s="8">
        <x:v>95858.8021458231</x:v>
      </x:c>
      <x:c r="S341" s="12">
        <x:v>312277.747489967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351293</x:v>
      </x:c>
      <x:c r="B342" s="1">
        <x:v>43203.6883279282</x:v>
      </x:c>
      <x:c r="C342" s="6">
        <x:v>5.67199489166667</x:v>
      </x:c>
      <x:c r="D342" s="14" t="s">
        <x:v>77</x:v>
      </x:c>
      <x:c r="E342" s="15">
        <x:v>43194.5278059838</x:v>
      </x:c>
      <x:c r="F342" t="s">
        <x:v>82</x:v>
      </x:c>
      <x:c r="G342" s="6">
        <x:v>161.870571258539</x:v>
      </x:c>
      <x:c r="H342" t="s">
        <x:v>83</x:v>
      </x:c>
      <x:c r="I342" s="6">
        <x:v>28.2376274797352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22.875</x:v>
      </x:c>
      <x:c r="R342" s="8">
        <x:v>95860.9761147054</x:v>
      </x:c>
      <x:c r="S342" s="12">
        <x:v>312292.836977718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351298</x:v>
      </x:c>
      <x:c r="B343" s="1">
        <x:v>43203.6883396181</x:v>
      </x:c>
      <x:c r="C343" s="6">
        <x:v>5.68879589</x:v>
      </x:c>
      <x:c r="D343" s="14" t="s">
        <x:v>77</x:v>
      </x:c>
      <x:c r="E343" s="15">
        <x:v>43194.5278059838</x:v>
      </x:c>
      <x:c r="F343" t="s">
        <x:v>82</x:v>
      </x:c>
      <x:c r="G343" s="6">
        <x:v>161.857075632808</x:v>
      </x:c>
      <x:c r="H343" t="s">
        <x:v>83</x:v>
      </x:c>
      <x:c r="I343" s="6">
        <x:v>28.2460841698035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22.873</x:v>
      </x:c>
      <x:c r="R343" s="8">
        <x:v>95859.2548878004</x:v>
      </x:c>
      <x:c r="S343" s="12">
        <x:v>312298.484505034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351313</x:v>
      </x:c>
      <x:c r="B344" s="1">
        <x:v>43203.6883510417</x:v>
      </x:c>
      <x:c r="C344" s="6">
        <x:v>5.70526347333333</x:v>
      </x:c>
      <x:c r="D344" s="14" t="s">
        <x:v>77</x:v>
      </x:c>
      <x:c r="E344" s="15">
        <x:v>43194.5278059838</x:v>
      </x:c>
      <x:c r="F344" t="s">
        <x:v>82</x:v>
      </x:c>
      <x:c r="G344" s="6">
        <x:v>161.881065178942</x:v>
      </x:c>
      <x:c r="H344" t="s">
        <x:v>83</x:v>
      </x:c>
      <x:c r="I344" s="6">
        <x:v>28.2269516886663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22.878</x:v>
      </x:c>
      <x:c r="R344" s="8">
        <x:v>95858.7732622896</x:v>
      </x:c>
      <x:c r="S344" s="12">
        <x:v>312283.419795216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351323</x:v>
      </x:c>
      <x:c r="B345" s="1">
        <x:v>43203.6883636921</x:v>
      </x:c>
      <x:c r="C345" s="6">
        <x:v>5.72346454333333</x:v>
      </x:c>
      <x:c r="D345" s="14" t="s">
        <x:v>77</x:v>
      </x:c>
      <x:c r="E345" s="15">
        <x:v>43194.5278059838</x:v>
      </x:c>
      <x:c r="F345" t="s">
        <x:v>82</x:v>
      </x:c>
      <x:c r="G345" s="6">
        <x:v>161.916987186579</x:v>
      </x:c>
      <x:c r="H345" t="s">
        <x:v>83</x:v>
      </x:c>
      <x:c r="I345" s="6">
        <x:v>28.2195446288656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22.878</x:v>
      </x:c>
      <x:c r="R345" s="8">
        <x:v>95865.492373178</x:v>
      </x:c>
      <x:c r="S345" s="12">
        <x:v>312296.506257762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351326</x:v>
      </x:c>
      <x:c r="B346" s="1">
        <x:v>43203.6883739236</x:v>
      </x:c>
      <x:c r="C346" s="6">
        <x:v>5.73819870666667</x:v>
      </x:c>
      <x:c r="D346" s="14" t="s">
        <x:v>77</x:v>
      </x:c>
      <x:c r="E346" s="15">
        <x:v>43194.5278059838</x:v>
      </x:c>
      <x:c r="F346" t="s">
        <x:v>82</x:v>
      </x:c>
      <x:c r="G346" s="6">
        <x:v>161.884153500326</x:v>
      </x:c>
      <x:c r="H346" t="s">
        <x:v>83</x:v>
      </x:c>
      <x:c r="I346" s="6">
        <x:v>28.2319896981967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22.876</x:v>
      </x:c>
      <x:c r="R346" s="8">
        <x:v>95860.1793236711</x:v>
      </x:c>
      <x:c r="S346" s="12">
        <x:v>312272.847253351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351340</x:v>
      </x:c>
      <x:c r="B347" s="1">
        <x:v>43203.6883859143</x:v>
      </x:c>
      <x:c r="C347" s="6">
        <x:v>5.75549973333333</x:v>
      </x:c>
      <x:c r="D347" s="14" t="s">
        <x:v>77</x:v>
      </x:c>
      <x:c r="E347" s="15">
        <x:v>43194.5278059838</x:v>
      </x:c>
      <x:c r="F347" t="s">
        <x:v>82</x:v>
      </x:c>
      <x:c r="G347" s="6">
        <x:v>161.864519687994</x:v>
      </x:c>
      <x:c r="H347" t="s">
        <x:v>83</x:v>
      </x:c>
      <x:c r="I347" s="6">
        <x:v>28.236038104194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22.876</x:v>
      </x:c>
      <x:c r="R347" s="8">
        <x:v>95872.5697935721</x:v>
      </x:c>
      <x:c r="S347" s="12">
        <x:v>312276.960164854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351353</x:v>
      </x:c>
      <x:c r="B348" s="1">
        <x:v>43203.6883975694</x:v>
      </x:c>
      <x:c r="C348" s="6">
        <x:v>5.77225068666667</x:v>
      </x:c>
      <x:c r="D348" s="14" t="s">
        <x:v>77</x:v>
      </x:c>
      <x:c r="E348" s="15">
        <x:v>43194.5278059838</x:v>
      </x:c>
      <x:c r="F348" t="s">
        <x:v>82</x:v>
      </x:c>
      <x:c r="G348" s="6">
        <x:v>161.93573476906</x:v>
      </x:c>
      <x:c r="H348" t="s">
        <x:v>83</x:v>
      </x:c>
      <x:c r="I348" s="6">
        <x:v>28.22419278189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22.875</x:v>
      </x:c>
      <x:c r="R348" s="8">
        <x:v>95868.2054274912</x:v>
      </x:c>
      <x:c r="S348" s="12">
        <x:v>312277.642291113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351363</x:v>
      </x:c>
      <x:c r="B349" s="1">
        <x:v>43203.6884090625</x:v>
      </x:c>
      <x:c r="C349" s="6">
        <x:v>5.78883501833333</x:v>
      </x:c>
      <x:c r="D349" s="14" t="s">
        <x:v>77</x:v>
      </x:c>
      <x:c r="E349" s="15">
        <x:v>43194.5278059838</x:v>
      </x:c>
      <x:c r="F349" t="s">
        <x:v>82</x:v>
      </x:c>
      <x:c r="G349" s="6">
        <x:v>161.936661275399</x:v>
      </x:c>
      <x:c r="H349" t="s">
        <x:v>83</x:v>
      </x:c>
      <x:c r="I349" s="6">
        <x:v>28.2211639846723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22.876</x:v>
      </x:c>
      <x:c r="R349" s="8">
        <x:v>95885.7422958138</x:v>
      </x:c>
      <x:c r="S349" s="12">
        <x:v>312261.461888978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351373</x:v>
      </x:c>
      <x:c r="B350" s="1">
        <x:v>43203.6884206366</x:v>
      </x:c>
      <x:c r="C350" s="6">
        <x:v>5.80548602</x:v>
      </x:c>
      <x:c r="D350" s="14" t="s">
        <x:v>77</x:v>
      </x:c>
      <x:c r="E350" s="15">
        <x:v>43194.5278059838</x:v>
      </x:c>
      <x:c r="F350" t="s">
        <x:v>82</x:v>
      </x:c>
      <x:c r="G350" s="6">
        <x:v>161.876210446119</x:v>
      </x:c>
      <x:c r="H350" t="s">
        <x:v>83</x:v>
      </x:c>
      <x:c r="I350" s="6">
        <x:v>28.2307901714321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22.877</x:v>
      </x:c>
      <x:c r="R350" s="8">
        <x:v>95879.6929680733</x:v>
      </x:c>
      <x:c r="S350" s="12">
        <x:v>312274.921716568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351383</x:v>
      </x:c>
      <x:c r="B351" s="1">
        <x:v>43203.6884319792</x:v>
      </x:c>
      <x:c r="C351" s="6">
        <x:v>5.82180358166667</x:v>
      </x:c>
      <x:c r="D351" s="14" t="s">
        <x:v>77</x:v>
      </x:c>
      <x:c r="E351" s="15">
        <x:v>43194.5278059838</x:v>
      </x:c>
      <x:c r="F351" t="s">
        <x:v>82</x:v>
      </x:c>
      <x:c r="G351" s="6">
        <x:v>161.738470323958</x:v>
      </x:c>
      <x:c r="H351" t="s">
        <x:v>83</x:v>
      </x:c>
      <x:c r="I351" s="6">
        <x:v>28.2478534799957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22.881</x:v>
      </x:c>
      <x:c r="R351" s="8">
        <x:v>95881.6652066343</x:v>
      </x:c>
      <x:c r="S351" s="12">
        <x:v>312264.551120938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351390</x:v>
      </x:c>
      <x:c r="B352" s="1">
        <x:v>43203.6884439468</x:v>
      </x:c>
      <x:c r="C352" s="6">
        <x:v>5.83902123333333</x:v>
      </x:c>
      <x:c r="D352" s="14" t="s">
        <x:v>77</x:v>
      </x:c>
      <x:c r="E352" s="15">
        <x:v>43194.5278059838</x:v>
      </x:c>
      <x:c r="F352" t="s">
        <x:v>82</x:v>
      </x:c>
      <x:c r="G352" s="6">
        <x:v>161.694703192679</x:v>
      </x:c>
      <x:c r="H352" t="s">
        <x:v>83</x:v>
      </x:c>
      <x:c r="I352" s="6">
        <x:v>28.2512121730965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22.883</x:v>
      </x:c>
      <x:c r="R352" s="8">
        <x:v>95884.285794536</x:v>
      </x:c>
      <x:c r="S352" s="12">
        <x:v>312273.465133586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351403</x:v>
      </x:c>
      <x:c r="B353" s="1">
        <x:v>43203.6884550116</x:v>
      </x:c>
      <x:c r="C353" s="6">
        <x:v>5.854988835</x:v>
      </x:c>
      <x:c r="D353" s="14" t="s">
        <x:v>77</x:v>
      </x:c>
      <x:c r="E353" s="15">
        <x:v>43194.5278059838</x:v>
      </x:c>
      <x:c r="F353" t="s">
        <x:v>82</x:v>
      </x:c>
      <x:c r="G353" s="6">
        <x:v>161.887754822895</x:v>
      </x:c>
      <x:c r="H353" t="s">
        <x:v>83</x:v>
      </x:c>
      <x:c r="I353" s="6">
        <x:v>28.2255722349951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22.878</x:v>
      </x:c>
      <x:c r="R353" s="8">
        <x:v>95878.435859016</x:v>
      </x:c>
      <x:c r="S353" s="12">
        <x:v>312285.150012666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351407</x:v>
      </x:c>
      <x:c r="B354" s="1">
        <x:v>43203.6884668981</x:v>
      </x:c>
      <x:c r="C354" s="6">
        <x:v>5.8721065</x:v>
      </x:c>
      <x:c r="D354" s="14" t="s">
        <x:v>77</x:v>
      </x:c>
      <x:c r="E354" s="15">
        <x:v>43194.5278059838</x:v>
      </x:c>
      <x:c r="F354" t="s">
        <x:v>82</x:v>
      </x:c>
      <x:c r="G354" s="6">
        <x:v>161.830979288121</x:v>
      </x:c>
      <x:c r="H354" t="s">
        <x:v>83</x:v>
      </x:c>
      <x:c r="I354" s="6">
        <x:v>28.2259320924195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22.882</x:v>
      </x:c>
      <x:c r="R354" s="8">
        <x:v>95883.9838110963</x:v>
      </x:c>
      <x:c r="S354" s="12">
        <x:v>312283.015680581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351422</x:v>
      </x:c>
      <x:c r="B355" s="1">
        <x:v>43203.6884784375</x:v>
      </x:c>
      <x:c r="C355" s="6">
        <x:v>5.88870742166667</x:v>
      </x:c>
      <x:c r="D355" s="14" t="s">
        <x:v>77</x:v>
      </x:c>
      <x:c r="E355" s="15">
        <x:v>43194.5278059838</x:v>
      </x:c>
      <x:c r="F355" t="s">
        <x:v>82</x:v>
      </x:c>
      <x:c r="G355" s="6">
        <x:v>161.815366988534</x:v>
      </x:c>
      <x:c r="H355" t="s">
        <x:v>83</x:v>
      </x:c>
      <x:c r="I355" s="6">
        <x:v>28.2319896981967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22.881</x:v>
      </x:c>
      <x:c r="R355" s="8">
        <x:v>95883.6919339359</x:v>
      </x:c>
      <x:c r="S355" s="12">
        <x:v>312273.074387649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351433</x:v>
      </x:c>
      <x:c r="B356" s="1">
        <x:v>43203.6884900116</x:v>
      </x:c>
      <x:c r="C356" s="6">
        <x:v>5.9053584</x:v>
      </x:c>
      <x:c r="D356" s="14" t="s">
        <x:v>77</x:v>
      </x:c>
      <x:c r="E356" s="15">
        <x:v>43194.5278059838</x:v>
      </x:c>
      <x:c r="F356" t="s">
        <x:v>82</x:v>
      </x:c>
      <x:c r="G356" s="6">
        <x:v>161.708836311709</x:v>
      </x:c>
      <x:c r="H356" t="s">
        <x:v>83</x:v>
      </x:c>
      <x:c r="I356" s="6">
        <x:v>28.2397866326205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22.886</x:v>
      </x:c>
      <x:c r="R356" s="8">
        <x:v>95888.3574729801</x:v>
      </x:c>
      <x:c r="S356" s="12">
        <x:v>312280.010012552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351443</x:v>
      </x:c>
      <x:c r="B357" s="1">
        <x:v>43203.6885015393</x:v>
      </x:c>
      <x:c r="C357" s="6">
        <x:v>5.92195936666667</x:v>
      </x:c>
      <x:c r="D357" s="14" t="s">
        <x:v>77</x:v>
      </x:c>
      <x:c r="E357" s="15">
        <x:v>43194.5278059838</x:v>
      </x:c>
      <x:c r="F357" t="s">
        <x:v>82</x:v>
      </x:c>
      <x:c r="G357" s="6">
        <x:v>161.848514896939</x:v>
      </x:c>
      <x:c r="H357" t="s">
        <x:v>83</x:v>
      </x:c>
      <x:c r="I357" s="6">
        <x:v>28.2251524013814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22.881</x:v>
      </x:c>
      <x:c r="R357" s="8">
        <x:v>95890.8482647325</x:v>
      </x:c>
      <x:c r="S357" s="12">
        <x:v>312272.879701895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351453</x:v>
      </x:c>
      <x:c r="B358" s="1">
        <x:v>43203.6885138889</x:v>
      </x:c>
      <x:c r="C358" s="6">
        <x:v>5.93976038666667</x:v>
      </x:c>
      <x:c r="D358" s="14" t="s">
        <x:v>77</x:v>
      </x:c>
      <x:c r="E358" s="15">
        <x:v>43194.5278059838</x:v>
      </x:c>
      <x:c r="F358" t="s">
        <x:v>82</x:v>
      </x:c>
      <x:c r="G358" s="6">
        <x:v>161.836469793527</x:v>
      </x:c>
      <x:c r="H358" t="s">
        <x:v>83</x:v>
      </x:c>
      <x:c r="I358" s="6">
        <x:v>28.2191247960063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22.884</x:v>
      </x:c>
      <x:c r="R358" s="8">
        <x:v>95900.3332558349</x:v>
      </x:c>
      <x:c r="S358" s="12">
        <x:v>312280.535087156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351460</x:v>
      </x:c>
      <x:c r="B359" s="1">
        <x:v>43203.6885245023</x:v>
      </x:c>
      <x:c r="C359" s="6">
        <x:v>5.95506128</x:v>
      </x:c>
      <x:c r="D359" s="14" t="s">
        <x:v>77</x:v>
      </x:c>
      <x:c r="E359" s="15">
        <x:v>43194.5278059838</x:v>
      </x:c>
      <x:c r="F359" t="s">
        <x:v>82</x:v>
      </x:c>
      <x:c r="G359" s="6">
        <x:v>161.85260604474</x:v>
      </x:c>
      <x:c r="H359" t="s">
        <x:v>83</x:v>
      </x:c>
      <x:c r="I359" s="6">
        <x:v>28.2157961230519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22.884</x:v>
      </x:c>
      <x:c r="R359" s="8">
        <x:v>95894.3800423971</x:v>
      </x:c>
      <x:c r="S359" s="12">
        <x:v>312278.41532225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351473</x:v>
      </x:c>
      <x:c r="B360" s="1">
        <x:v>43203.6885364583</x:v>
      </x:c>
      <x:c r="C360" s="6">
        <x:v>5.97226227333333</x:v>
      </x:c>
      <x:c r="D360" s="14" t="s">
        <x:v>77</x:v>
      </x:c>
      <x:c r="E360" s="15">
        <x:v>43194.5278059838</x:v>
      </x:c>
      <x:c r="F360" t="s">
        <x:v>82</x:v>
      </x:c>
      <x:c r="G360" s="6">
        <x:v>161.818646000645</x:v>
      </x:c>
      <x:c r="H360" t="s">
        <x:v>83</x:v>
      </x:c>
      <x:c r="I360" s="6">
        <x:v>28.2199644617776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22.885</x:v>
      </x:c>
      <x:c r="R360" s="8">
        <x:v>95904.6221762168</x:v>
      </x:c>
      <x:c r="S360" s="12">
        <x:v>312279.42491775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351483</x:v>
      </x:c>
      <x:c r="B361" s="1">
        <x:v>43203.6885476505</x:v>
      </x:c>
      <x:c r="C361" s="6">
        <x:v>5.98836322666667</x:v>
      </x:c>
      <x:c r="D361" s="14" t="s">
        <x:v>77</x:v>
      </x:c>
      <x:c r="E361" s="15">
        <x:v>43194.5278059838</x:v>
      </x:c>
      <x:c r="F361" t="s">
        <x:v>82</x:v>
      </x:c>
      <x:c r="G361" s="6">
        <x:v>161.742402568856</x:v>
      </x:c>
      <x:c r="H361" t="s">
        <x:v>83</x:v>
      </x:c>
      <x:c r="I361" s="6">
        <x:v>28.2328593553693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22.886</x:v>
      </x:c>
      <x:c r="R361" s="8">
        <x:v>95894.5726262422</x:v>
      </x:c>
      <x:c r="S361" s="12">
        <x:v>312270.454474147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351491</x:v>
      </x:c>
      <x:c r="B362" s="1">
        <x:v>43203.6885600347</x:v>
      </x:c>
      <x:c r="C362" s="6">
        <x:v>6.00623092666667</x:v>
      </x:c>
      <x:c r="D362" s="14" t="s">
        <x:v>77</x:v>
      </x:c>
      <x:c r="E362" s="15">
        <x:v>43194.5278059838</x:v>
      </x:c>
      <x:c r="F362" t="s">
        <x:v>82</x:v>
      </x:c>
      <x:c r="G362" s="6">
        <x:v>161.621485167281</x:v>
      </x:c>
      <x:c r="H362" t="s">
        <x:v>83</x:v>
      </x:c>
      <x:c r="I362" s="6">
        <x:v>28.2464740177315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22.89</x:v>
      </x:c>
      <x:c r="R362" s="8">
        <x:v>95907.1475851142</x:v>
      </x:c>
      <x:c r="S362" s="12">
        <x:v>312281.133441088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351503</x:v>
      </x:c>
      <x:c r="B363" s="1">
        <x:v>43203.6885708681</x:v>
      </x:c>
      <x:c r="C363" s="6">
        <x:v>6.021815135</x:v>
      </x:c>
      <x:c r="D363" s="14" t="s">
        <x:v>77</x:v>
      </x:c>
      <x:c r="E363" s="15">
        <x:v>43194.5278059838</x:v>
      </x:c>
      <x:c r="F363" t="s">
        <x:v>82</x:v>
      </x:c>
      <x:c r="G363" s="6">
        <x:v>161.675142889915</x:v>
      </x:c>
      <x:c r="H363" t="s">
        <x:v>83</x:v>
      </x:c>
      <x:c r="I363" s="6">
        <x:v>28.2325594735607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22.891</x:v>
      </x:c>
      <x:c r="R363" s="8">
        <x:v>95899.3514053335</x:v>
      </x:c>
      <x:c r="S363" s="12">
        <x:v>312273.318162461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351513</x:v>
      </x:c>
      <x:c r="B364" s="1">
        <x:v>43203.6885829514</x:v>
      </x:c>
      <x:c r="C364" s="6">
        <x:v>6.03921613666667</x:v>
      </x:c>
      <x:c r="D364" s="14" t="s">
        <x:v>77</x:v>
      </x:c>
      <x:c r="E364" s="15">
        <x:v>43194.5278059838</x:v>
      </x:c>
      <x:c r="F364" t="s">
        <x:v>82</x:v>
      </x:c>
      <x:c r="G364" s="6">
        <x:v>161.769925847798</x:v>
      </x:c>
      <x:c r="H364" t="s">
        <x:v>83</x:v>
      </x:c>
      <x:c r="I364" s="6">
        <x:v>28.2243427224175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22.887</x:v>
      </x:c>
      <x:c r="R364" s="8">
        <x:v>95912.1018366823</x:v>
      </x:c>
      <x:c r="S364" s="12">
        <x:v>312278.814449337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351521</x:v>
      </x:c>
      <x:c r="B365" s="1">
        <x:v>43203.6885937847</x:v>
      </x:c>
      <x:c r="C365" s="6">
        <x:v>6.05480036666667</x:v>
      </x:c>
      <x:c r="D365" s="14" t="s">
        <x:v>77</x:v>
      </x:c>
      <x:c r="E365" s="15">
        <x:v>43194.5278059838</x:v>
      </x:c>
      <x:c r="F365" t="s">
        <x:v>82</x:v>
      </x:c>
      <x:c r="G365" s="6">
        <x:v>161.73173906669</x:v>
      </x:c>
      <x:c r="H365" t="s">
        <x:v>83</x:v>
      </x:c>
      <x:c r="I365" s="6">
        <x:v>28.223712972248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22.89</x:v>
      </x:c>
      <x:c r="R365" s="8">
        <x:v>95908.8144549678</x:v>
      </x:c>
      <x:c r="S365" s="12">
        <x:v>312274.829338859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351533</x:v>
      </x:c>
      <x:c r="B366" s="1">
        <x:v>43203.6886055903</x:v>
      </x:c>
      <x:c r="C366" s="6">
        <x:v>6.07180135166667</x:v>
      </x:c>
      <x:c r="D366" s="14" t="s">
        <x:v>77</x:v>
      </x:c>
      <x:c r="E366" s="15">
        <x:v>43194.5278059838</x:v>
      </x:c>
      <x:c r="F366" t="s">
        <x:v>82</x:v>
      </x:c>
      <x:c r="G366" s="6">
        <x:v>161.724416288908</x:v>
      </x:c>
      <x:c r="H366" t="s">
        <x:v>83</x:v>
      </x:c>
      <x:c r="I366" s="6">
        <x:v>28.2280612496393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22.889</x:v>
      </x:c>
      <x:c r="R366" s="8">
        <x:v>95911.1491397454</x:v>
      </x:c>
      <x:c r="S366" s="12">
        <x:v>312273.940716293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351543</x:v>
      </x:c>
      <x:c r="B367" s="1">
        <x:v>43203.6886180208</x:v>
      </x:c>
      <x:c r="C367" s="6">
        <x:v>6.08973573333333</x:v>
      </x:c>
      <x:c r="D367" s="14" t="s">
        <x:v>77</x:v>
      </x:c>
      <x:c r="E367" s="15">
        <x:v>43194.5278059838</x:v>
      </x:c>
      <x:c r="F367" t="s">
        <x:v>82</x:v>
      </x:c>
      <x:c r="G367" s="6">
        <x:v>161.709887727832</x:v>
      </x:c>
      <x:c r="H367" t="s">
        <x:v>83</x:v>
      </x:c>
      <x:c r="I367" s="6">
        <x:v>28.2310600649166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22.889</x:v>
      </x:c>
      <x:c r="R367" s="8">
        <x:v>95921.226042831</x:v>
      </x:c>
      <x:c r="S367" s="12">
        <x:v>312271.163847486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351545</x:v>
      </x:c>
      <x:c r="B368" s="1">
        <x:v>43203.6886287037</x:v>
      </x:c>
      <x:c r="C368" s="6">
        <x:v>6.105119945</x:v>
      </x:c>
      <x:c r="D368" s="14" t="s">
        <x:v>77</x:v>
      </x:c>
      <x:c r="E368" s="15">
        <x:v>43194.5278059838</x:v>
      </x:c>
      <x:c r="F368" t="s">
        <x:v>82</x:v>
      </x:c>
      <x:c r="G368" s="6">
        <x:v>161.725346570257</x:v>
      </x:c>
      <x:c r="H368" t="s">
        <x:v>83</x:v>
      </x:c>
      <x:c r="I368" s="6">
        <x:v>28.2250324489296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22.89</x:v>
      </x:c>
      <x:c r="R368" s="8">
        <x:v>95912.0377073663</x:v>
      </x:c>
      <x:c r="S368" s="12">
        <x:v>312262.56212216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351563</x:v>
      </x:c>
      <x:c r="B369" s="1">
        <x:v>43203.6886404745</x:v>
      </x:c>
      <x:c r="C369" s="6">
        <x:v>6.12203759</x:v>
      </x:c>
      <x:c r="D369" s="14" t="s">
        <x:v>77</x:v>
      </x:c>
      <x:c r="E369" s="15">
        <x:v>43194.5278059838</x:v>
      </x:c>
      <x:c r="F369" t="s">
        <x:v>82</x:v>
      </x:c>
      <x:c r="G369" s="6">
        <x:v>161.726567009983</x:v>
      </x:c>
      <x:c r="H369" t="s">
        <x:v>83</x:v>
      </x:c>
      <x:c r="I369" s="6">
        <x:v>28.2219436747841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22.891</x:v>
      </x:c>
      <x:c r="R369" s="8">
        <x:v>95921.9827462565</x:v>
      </x:c>
      <x:c r="S369" s="12">
        <x:v>312266.578772802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351573</x:v>
      </x:c>
      <x:c r="B370" s="1">
        <x:v>43203.6886517361</x:v>
      </x:c>
      <x:c r="C370" s="6">
        <x:v>6.138271915</x:v>
      </x:c>
      <x:c r="D370" s="14" t="s">
        <x:v>77</x:v>
      </x:c>
      <x:c r="E370" s="15">
        <x:v>43194.5278059838</x:v>
      </x:c>
      <x:c r="F370" t="s">
        <x:v>82</x:v>
      </x:c>
      <x:c r="G370" s="6">
        <x:v>161.658584218668</x:v>
      </x:c>
      <x:c r="H370" t="s">
        <x:v>83</x:v>
      </x:c>
      <x:c r="I370" s="6">
        <x:v>28.2359781277733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22.891</x:v>
      </x:c>
      <x:c r="R370" s="8">
        <x:v>95919.2913531484</x:v>
      </x:c>
      <x:c r="S370" s="12">
        <x:v>312265.797157272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351581</x:v>
      </x:c>
      <x:c r="B371" s="1">
        <x:v>43203.6886636574</x:v>
      </x:c>
      <x:c r="C371" s="6">
        <x:v>6.15543953333333</x:v>
      </x:c>
      <x:c r="D371" s="14" t="s">
        <x:v>77</x:v>
      </x:c>
      <x:c r="E371" s="15">
        <x:v>43194.5278059838</x:v>
      </x:c>
      <x:c r="F371" t="s">
        <x:v>82</x:v>
      </x:c>
      <x:c r="G371" s="6">
        <x:v>161.587402505055</x:v>
      </x:c>
      <x:c r="H371" t="s">
        <x:v>83</x:v>
      </x:c>
      <x:c r="I371" s="6">
        <x:v>28.245004591161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22.893</x:v>
      </x:c>
      <x:c r="R371" s="8">
        <x:v>95922.834429154</x:v>
      </x:c>
      <x:c r="S371" s="12">
        <x:v>312287.19535632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351593</x:v>
      </x:c>
      <x:c r="B372" s="1">
        <x:v>43203.6886751968</x:v>
      </x:c>
      <x:c r="C372" s="6">
        <x:v>6.17200716</x:v>
      </x:c>
      <x:c r="D372" s="14" t="s">
        <x:v>77</x:v>
      </x:c>
      <x:c r="E372" s="15">
        <x:v>43194.5278059838</x:v>
      </x:c>
      <x:c r="F372" t="s">
        <x:v>82</x:v>
      </x:c>
      <x:c r="G372" s="6">
        <x:v>161.696145997841</x:v>
      </x:c>
      <x:c r="H372" t="s">
        <x:v>83</x:v>
      </x:c>
      <x:c r="I372" s="6">
        <x:v>28.2310600649166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22.89</x:v>
      </x:c>
      <x:c r="R372" s="8">
        <x:v>95928.0675150605</x:v>
      </x:c>
      <x:c r="S372" s="12">
        <x:v>312285.477111348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351601</x:v>
      </x:c>
      <x:c r="B373" s="1">
        <x:v>43203.6886871181</x:v>
      </x:c>
      <x:c r="C373" s="6">
        <x:v>6.18920814166667</x:v>
      </x:c>
      <x:c r="D373" s="14" t="s">
        <x:v>77</x:v>
      </x:c>
      <x:c r="E373" s="15">
        <x:v>43194.5278059838</x:v>
      </x:c>
      <x:c r="F373" t="s">
        <x:v>82</x:v>
      </x:c>
      <x:c r="G373" s="6">
        <x:v>161.618705946669</x:v>
      </x:c>
      <x:c r="H373" t="s">
        <x:v>83</x:v>
      </x:c>
      <x:c r="I373" s="6">
        <x:v>28.2413760099371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22.892</x:v>
      </x:c>
      <x:c r="R373" s="8">
        <x:v>95931.8177111287</x:v>
      </x:c>
      <x:c r="S373" s="12">
        <x:v>312265.119499866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351613</x:v>
      </x:c>
      <x:c r="B374" s="1">
        <x:v>43203.6886985301</x:v>
      </x:c>
      <x:c r="C374" s="6">
        <x:v>6.20564243</x:v>
      </x:c>
      <x:c r="D374" s="14" t="s">
        <x:v>77</x:v>
      </x:c>
      <x:c r="E374" s="15">
        <x:v>43194.5278059838</x:v>
      </x:c>
      <x:c r="F374" t="s">
        <x:v>82</x:v>
      </x:c>
      <x:c r="G374" s="6">
        <x:v>161.638724809976</x:v>
      </x:c>
      <x:c r="H374" t="s">
        <x:v>83</x:v>
      </x:c>
      <x:c r="I374" s="6">
        <x:v>28.2315698637804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22.894</x:v>
      </x:c>
      <x:c r="R374" s="8">
        <x:v>95933.390973706</x:v>
      </x:c>
      <x:c r="S374" s="12">
        <x:v>312269.346465697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351617</x:v>
      </x:c>
      <x:c r="B375" s="1">
        <x:v>43203.688709919</x:v>
      </x:c>
      <x:c r="C375" s="6">
        <x:v>6.22201007166667</x:v>
      </x:c>
      <x:c r="D375" s="14" t="s">
        <x:v>77</x:v>
      </x:c>
      <x:c r="E375" s="15">
        <x:v>43194.5278059838</x:v>
      </x:c>
      <x:c r="F375" t="s">
        <x:v>82</x:v>
      </x:c>
      <x:c r="G375" s="6">
        <x:v>161.701697907829</x:v>
      </x:c>
      <x:c r="H375" t="s">
        <x:v>83</x:v>
      </x:c>
      <x:c r="I375" s="6">
        <x:v>28.221403889303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22.893</x:v>
      </x:c>
      <x:c r="R375" s="8">
        <x:v>95934.0621123081</x:v>
      </x:c>
      <x:c r="S375" s="12">
        <x:v>312278.061668582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351633</x:v>
      </x:c>
      <x:c r="B376" s="1">
        <x:v>43203.6887212153</x:v>
      </x:c>
      <x:c r="C376" s="6">
        <x:v>6.23829435</x:v>
      </x:c>
      <x:c r="D376" s="14" t="s">
        <x:v>77</x:v>
      </x:c>
      <x:c r="E376" s="15">
        <x:v>43194.5278059838</x:v>
      </x:c>
      <x:c r="F376" t="s">
        <x:v>82</x:v>
      </x:c>
      <x:c r="G376" s="6">
        <x:v>161.660832226792</x:v>
      </x:c>
      <x:c r="H376" t="s">
        <x:v>83</x:v>
      </x:c>
      <x:c r="I376" s="6">
        <x:v>28.2184950468159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22.897</x:v>
      </x:c>
      <x:c r="R376" s="8">
        <x:v>95940.1760992165</x:v>
      </x:c>
      <x:c r="S376" s="12">
        <x:v>312268.248244219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351642</x:v>
      </x:c>
      <x:c r="B377" s="1">
        <x:v>43203.6887329051</x:v>
      </x:c>
      <x:c r="C377" s="6">
        <x:v>6.25514531333333</x:v>
      </x:c>
      <x:c r="D377" s="14" t="s">
        <x:v>77</x:v>
      </x:c>
      <x:c r="E377" s="15">
        <x:v>43194.5278059838</x:v>
      </x:c>
      <x:c r="F377" t="s">
        <x:v>82</x:v>
      </x:c>
      <x:c r="G377" s="6">
        <x:v>161.635384758474</x:v>
      </x:c>
      <x:c r="H377" t="s">
        <x:v>83</x:v>
      </x:c>
      <x:c r="I377" s="6">
        <x:v>28.2322595917781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22.894</x:v>
      </x:c>
      <x:c r="R377" s="8">
        <x:v>95936.028160641</x:v>
      </x:c>
      <x:c r="S377" s="12">
        <x:v>312267.242672399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351653</x:v>
      </x:c>
      <x:c r="B378" s="1">
        <x:v>43203.6887446412</x:v>
      </x:c>
      <x:c r="C378" s="6">
        <x:v>6.27202960666667</x:v>
      </x:c>
      <x:c r="D378" s="14" t="s">
        <x:v>77</x:v>
      </x:c>
      <x:c r="E378" s="15">
        <x:v>43194.5278059838</x:v>
      </x:c>
      <x:c r="F378" t="s">
        <x:v>82</x:v>
      </x:c>
      <x:c r="G378" s="6">
        <x:v>161.643347487725</x:v>
      </x:c>
      <x:c r="H378" t="s">
        <x:v>83</x:v>
      </x:c>
      <x:c r="I378" s="6">
        <x:v>28.2249424845941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22.896</x:v>
      </x:c>
      <x:c r="R378" s="8">
        <x:v>95948.280423379</x:v>
      </x:c>
      <x:c r="S378" s="12">
        <x:v>312273.534395737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351663</x:v>
      </x:c>
      <x:c r="B379" s="1">
        <x:v>43203.6887559375</x:v>
      </x:c>
      <x:c r="C379" s="6">
        <x:v>6.28831387333333</x:v>
      </x:c>
      <x:c r="D379" s="14" t="s">
        <x:v>77</x:v>
      </x:c>
      <x:c r="E379" s="15">
        <x:v>43194.5278059838</x:v>
      </x:c>
      <x:c r="F379" t="s">
        <x:v>82</x:v>
      </x:c>
      <x:c r="G379" s="6">
        <x:v>161.59431033073</x:v>
      </x:c>
      <x:c r="H379" t="s">
        <x:v>83</x:v>
      </x:c>
      <x:c r="I379" s="6">
        <x:v>28.226561843006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22.899</x:v>
      </x:c>
      <x:c r="R379" s="8">
        <x:v>95943.2218517656</x:v>
      </x:c>
      <x:c r="S379" s="12">
        <x:v>312274.56454172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351673</x:v>
      </x:c>
      <x:c r="B380" s="1">
        <x:v>43203.6887676736</x:v>
      </x:c>
      <x:c r="C380" s="6">
        <x:v>6.30523153</x:v>
      </x:c>
      <x:c r="D380" s="14" t="s">
        <x:v>77</x:v>
      </x:c>
      <x:c r="E380" s="15">
        <x:v>43194.5278059838</x:v>
      </x:c>
      <x:c r="F380" t="s">
        <x:v>82</x:v>
      </x:c>
      <x:c r="G380" s="6">
        <x:v>161.526505665771</x:v>
      </x:c>
      <x:c r="H380" t="s">
        <x:v>83</x:v>
      </x:c>
      <x:c r="I380" s="6">
        <x:v>28.2348985523827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22.901</x:v>
      </x:c>
      <x:c r="R380" s="8">
        <x:v>95948.6022274424</x:v>
      </x:c>
      <x:c r="S380" s="12">
        <x:v>312271.647055923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351681</x:v>
      </x:c>
      <x:c r="B381" s="1">
        <x:v>43203.6887789699</x:v>
      </x:c>
      <x:c r="C381" s="6">
        <x:v>6.32148250333333</x:v>
      </x:c>
      <x:c r="D381" s="14" t="s">
        <x:v>77</x:v>
      </x:c>
      <x:c r="E381" s="15">
        <x:v>43194.5278059838</x:v>
      </x:c>
      <x:c r="F381" t="s">
        <x:v>82</x:v>
      </x:c>
      <x:c r="G381" s="6">
        <x:v>161.513589520147</x:v>
      </x:c>
      <x:c r="H381" t="s">
        <x:v>83</x:v>
      </x:c>
      <x:c r="I381" s="6">
        <x:v>28.2375675032858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22.901</x:v>
      </x:c>
      <x:c r="R381" s="8">
        <x:v>95949.7301260138</x:v>
      </x:c>
      <x:c r="S381" s="12">
        <x:v>312264.674255884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351692</x:v>
      </x:c>
      <x:c r="B382" s="1">
        <x:v>43203.6887909375</x:v>
      </x:c>
      <x:c r="C382" s="6">
        <x:v>6.33871683666667</x:v>
      </x:c>
      <x:c r="D382" s="14" t="s">
        <x:v>77</x:v>
      </x:c>
      <x:c r="E382" s="15">
        <x:v>43194.5278059838</x:v>
      </x:c>
      <x:c r="F382" t="s">
        <x:v>82</x:v>
      </x:c>
      <x:c r="G382" s="6">
        <x:v>161.551651340804</x:v>
      </x:c>
      <x:c r="H382" t="s">
        <x:v>83</x:v>
      </x:c>
      <x:c r="I382" s="6">
        <x:v>28.2410461391114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22.897</x:v>
      </x:c>
      <x:c r="R382" s="8">
        <x:v>95950.6476327811</x:v>
      </x:c>
      <x:c r="S382" s="12">
        <x:v>312262.486584744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351703</x:v>
      </x:c>
      <x:c r="B383" s="1">
        <x:v>43203.6888022338</x:v>
      </x:c>
      <x:c r="C383" s="6">
        <x:v>6.35498450333333</x:v>
      </x:c>
      <x:c r="D383" s="14" t="s">
        <x:v>77</x:v>
      </x:c>
      <x:c r="E383" s="15">
        <x:v>43194.5278059838</x:v>
      </x:c>
      <x:c r="F383" t="s">
        <x:v>82</x:v>
      </x:c>
      <x:c r="G383" s="6">
        <x:v>161.508783598657</x:v>
      </x:c>
      <x:c r="H383" t="s">
        <x:v>83</x:v>
      </x:c>
      <x:c r="I383" s="6">
        <x:v>28.232889343552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22.903</x:v>
      </x:c>
      <x:c r="R383" s="8">
        <x:v>95952.2730772302</x:v>
      </x:c>
      <x:c r="S383" s="12">
        <x:v>312264.741990077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351713</x:v>
      </x:c>
      <x:c r="B384" s="1">
        <x:v>43203.6888138079</x:v>
      </x:c>
      <x:c r="C384" s="6">
        <x:v>6.37166873</x:v>
      </x:c>
      <x:c r="D384" s="14" t="s">
        <x:v>77</x:v>
      </x:c>
      <x:c r="E384" s="15">
        <x:v>43194.5278059838</x:v>
      </x:c>
      <x:c r="F384" t="s">
        <x:v>82</x:v>
      </x:c>
      <x:c r="G384" s="6">
        <x:v>161.596778220495</x:v>
      </x:c>
      <x:c r="H384" t="s">
        <x:v>83</x:v>
      </x:c>
      <x:c r="I384" s="6">
        <x:v>28.2260520449031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22.899</x:v>
      </x:c>
      <x:c r="R384" s="8">
        <x:v>95959.4350893484</x:v>
      </x:c>
      <x:c r="S384" s="12">
        <x:v>312265.361503337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351720</x:v>
      </x:c>
      <x:c r="B385" s="1">
        <x:v>43203.6888254282</x:v>
      </x:c>
      <x:c r="C385" s="6">
        <x:v>6.38838634166667</x:v>
      </x:c>
      <x:c r="D385" s="14" t="s">
        <x:v>77</x:v>
      </x:c>
      <x:c r="E385" s="15">
        <x:v>43194.5278059838</x:v>
      </x:c>
      <x:c r="F385" t="s">
        <x:v>82</x:v>
      </x:c>
      <x:c r="G385" s="6">
        <x:v>161.638589875932</x:v>
      </x:c>
      <x:c r="H385" t="s">
        <x:v>83</x:v>
      </x:c>
      <x:c r="I385" s="6">
        <x:v>28.2174154770496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22.899</x:v>
      </x:c>
      <x:c r="R385" s="8">
        <x:v>95963.3772357272</x:v>
      </x:c>
      <x:c r="S385" s="12">
        <x:v>312254.358067461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351729</x:v>
      </x:c>
      <x:c r="B386" s="1">
        <x:v>43203.6888371528</x:v>
      </x:c>
      <x:c r="C386" s="6">
        <x:v>6.40527068166667</x:v>
      </x:c>
      <x:c r="D386" s="14" t="s">
        <x:v>77</x:v>
      </x:c>
      <x:c r="E386" s="15">
        <x:v>43194.5278059838</x:v>
      </x:c>
      <x:c r="F386" t="s">
        <x:v>82</x:v>
      </x:c>
      <x:c r="G386" s="6">
        <x:v>161.618759726513</x:v>
      </x:c>
      <x:c r="H386" t="s">
        <x:v>83</x:v>
      </x:c>
      <x:c r="I386" s="6">
        <x:v>28.218674975144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</x:v>
      </x:c>
      <x:c r="R386" s="8">
        <x:v>95963.7196939883</x:v>
      </x:c>
      <x:c r="S386" s="12">
        <x:v>312260.927331958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351742</x:v>
      </x:c>
      <x:c r="B387" s="1">
        <x:v>43203.6888485764</x:v>
      </x:c>
      <x:c r="C387" s="6">
        <x:v>6.42170498166667</x:v>
      </x:c>
      <x:c r="D387" s="14" t="s">
        <x:v>77</x:v>
      </x:c>
      <x:c r="E387" s="15">
        <x:v>43194.5278059838</x:v>
      </x:c>
      <x:c r="F387" t="s">
        <x:v>82</x:v>
      </x:c>
      <x:c r="G387" s="6">
        <x:v>161.659874641598</x:v>
      </x:c>
      <x:c r="H387" t="s">
        <x:v>83</x:v>
      </x:c>
      <x:c r="I387" s="6">
        <x:v>28.2158560991115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22.898</x:v>
      </x:c>
      <x:c r="R387" s="8">
        <x:v>95963.4913607415</x:v>
      </x:c>
      <x:c r="S387" s="12">
        <x:v>312259.459163355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351750</x:v>
      </x:c>
      <x:c r="B388" s="1">
        <x:v>43203.6888604514</x:v>
      </x:c>
      <x:c r="C388" s="6">
        <x:v>6.43878926</x:v>
      </x:c>
      <x:c r="D388" s="14" t="s">
        <x:v>77</x:v>
      </x:c>
      <x:c r="E388" s="15">
        <x:v>43194.5278059838</x:v>
      </x:c>
      <x:c r="F388" t="s">
        <x:v>82</x:v>
      </x:c>
      <x:c r="G388" s="6">
        <x:v>161.619630768064</x:v>
      </x:c>
      <x:c r="H388" t="s">
        <x:v>83</x:v>
      </x:c>
      <x:c r="I388" s="6">
        <x:v>28.2184950468159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</x:v>
      </x:c>
      <x:c r="R388" s="8">
        <x:v>95962.131041759</x:v>
      </x:c>
      <x:c r="S388" s="12">
        <x:v>312276.863844386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351761</x:v>
      </x:c>
      <x:c r="B389" s="1">
        <x:v>43203.688871956</x:v>
      </x:c>
      <x:c r="C389" s="6">
        <x:v>6.45534025</x:v>
      </x:c>
      <x:c r="D389" s="14" t="s">
        <x:v>77</x:v>
      </x:c>
      <x:c r="E389" s="15">
        <x:v>43194.5278059838</x:v>
      </x:c>
      <x:c r="F389" t="s">
        <x:v>82</x:v>
      </x:c>
      <x:c r="G389" s="6">
        <x:v>161.45821062011</x:v>
      </x:c>
      <x:c r="H389" t="s">
        <x:v>83</x:v>
      </x:c>
      <x:c r="I389" s="6">
        <x:v>28.2405063505576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22.904</x:v>
      </x:c>
      <x:c r="R389" s="8">
        <x:v>95976.0307410376</x:v>
      </x:c>
      <x:c r="S389" s="12">
        <x:v>312276.367771596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351766</x:v>
      </x:c>
      <x:c r="B390" s="1">
        <x:v>43203.6888834491</x:v>
      </x:c>
      <x:c r="C390" s="6">
        <x:v>6.47194118333333</x:v>
      </x:c>
      <x:c r="D390" s="14" t="s">
        <x:v>77</x:v>
      </x:c>
      <x:c r="E390" s="15">
        <x:v>43194.5278059838</x:v>
      </x:c>
      <x:c r="F390" t="s">
        <x:v>82</x:v>
      </x:c>
      <x:c r="G390" s="6">
        <x:v>161.44274004891</x:v>
      </x:c>
      <x:c r="H390" t="s">
        <x:v>83</x:v>
      </x:c>
      <x:c r="I390" s="6">
        <x:v>28.2351984344009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22.907</x:v>
      </x:c>
      <x:c r="R390" s="8">
        <x:v>95965.450483891</x:v>
      </x:c>
      <x:c r="S390" s="12">
        <x:v>312270.753870256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351783</x:v>
      </x:c>
      <x:c r="B391" s="1">
        <x:v>43203.6888952546</x:v>
      </x:c>
      <x:c r="C391" s="6">
        <x:v>6.48892549833333</x:v>
      </x:c>
      <x:c r="D391" s="14" t="s">
        <x:v>77</x:v>
      </x:c>
      <x:c r="E391" s="15">
        <x:v>43194.5278059838</x:v>
      </x:c>
      <x:c r="F391" t="s">
        <x:v>82</x:v>
      </x:c>
      <x:c r="G391" s="6">
        <x:v>161.519149563365</x:v>
      </x:c>
      <x:c r="H391" t="s">
        <x:v>83</x:v>
      </x:c>
      <x:c r="I391" s="6">
        <x:v>28.2279113089462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22.904</x:v>
      </x:c>
      <x:c r="R391" s="8">
        <x:v>95974.0359512396</x:v>
      </x:c>
      <x:c r="S391" s="12">
        <x:v>312266.805960321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351793</x:v>
      </x:c>
      <x:c r="B392" s="1">
        <x:v>43203.6889066782</x:v>
      </x:c>
      <x:c r="C392" s="6">
        <x:v>6.505343115</x:v>
      </x:c>
      <x:c r="D392" s="14" t="s">
        <x:v>77</x:v>
      </x:c>
      <x:c r="E392" s="15">
        <x:v>43194.5278059838</x:v>
      </x:c>
      <x:c r="F392" t="s">
        <x:v>82</x:v>
      </x:c>
      <x:c r="G392" s="6">
        <x:v>161.4270745681</x:v>
      </x:c>
      <x:c r="H392" t="s">
        <x:v>83</x:v>
      </x:c>
      <x:c r="I392" s="6">
        <x:v>28.2384371619041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22.907</x:v>
      </x:c>
      <x:c r="R392" s="8">
        <x:v>95984.1867176067</x:v>
      </x:c>
      <x:c r="S392" s="12">
        <x:v>312263.510207653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351803</x:v>
      </x:c>
      <x:c r="B393" s="1">
        <x:v>43203.6889184028</x:v>
      </x:c>
      <x:c r="C393" s="6">
        <x:v>6.52226076</x:v>
      </x:c>
      <x:c r="D393" s="14" t="s">
        <x:v>77</x:v>
      </x:c>
      <x:c r="E393" s="15">
        <x:v>43194.5278059838</x:v>
      </x:c>
      <x:c r="F393" t="s">
        <x:v>82</x:v>
      </x:c>
      <x:c r="G393" s="6">
        <x:v>161.41307181874</x:v>
      </x:c>
      <x:c r="H393" t="s">
        <x:v>83</x:v>
      </x:c>
      <x:c r="I393" s="6">
        <x:v>28.238497138369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22.908</x:v>
      </x:c>
      <x:c r="R393" s="8">
        <x:v>95979.5593004197</x:v>
      </x:c>
      <x:c r="S393" s="12">
        <x:v>312270.063253527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351805</x:v>
      </x:c>
      <x:c r="B394" s="1">
        <x:v>43203.6889299421</x:v>
      </x:c>
      <x:c r="C394" s="6">
        <x:v>6.538878445</x:v>
      </x:c>
      <x:c r="D394" s="14" t="s">
        <x:v>77</x:v>
      </x:c>
      <x:c r="E394" s="15">
        <x:v>43194.5278059838</x:v>
      </x:c>
      <x:c r="F394" t="s">
        <x:v>82</x:v>
      </x:c>
      <x:c r="G394" s="6">
        <x:v>161.365571935105</x:v>
      </x:c>
      <x:c r="H394" t="s">
        <x:v>83</x:v>
      </x:c>
      <x:c r="I394" s="6">
        <x:v>28.245484403848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22.909</x:v>
      </x:c>
      <x:c r="R394" s="8">
        <x:v>95983.8858313016</x:v>
      </x:c>
      <x:c r="S394" s="12">
        <x:v>312269.418893303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351823</x:v>
      </x:c>
      <x:c r="B395" s="1">
        <x:v>43203.6889412847</x:v>
      </x:c>
      <x:c r="C395" s="6">
        <x:v>6.55522934666667</x:v>
      </x:c>
      <x:c r="D395" s="14" t="s">
        <x:v>77</x:v>
      </x:c>
      <x:c r="E395" s="15">
        <x:v>43194.5278059838</x:v>
      </x:c>
      <x:c r="F395" t="s">
        <x:v>82</x:v>
      </x:c>
      <x:c r="G395" s="6">
        <x:v>161.519022905831</x:v>
      </x:c>
      <x:c r="H395" t="s">
        <x:v>83</x:v>
      </x:c>
      <x:c r="I395" s="6">
        <x:v>28.2336090600097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22.902</x:v>
      </x:c>
      <x:c r="R395" s="8">
        <x:v>95987.7035835637</x:v>
      </x:c>
      <x:c r="S395" s="12">
        <x:v>312272.004174129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351833</x:v>
      </x:c>
      <x:c r="B396" s="1">
        <x:v>43203.6889528935</x:v>
      </x:c>
      <x:c r="C396" s="6">
        <x:v>6.57194697166667</x:v>
      </x:c>
      <x:c r="D396" s="14" t="s">
        <x:v>77</x:v>
      </x:c>
      <x:c r="E396" s="15">
        <x:v>43194.5278059838</x:v>
      </x:c>
      <x:c r="F396" t="s">
        <x:v>82</x:v>
      </x:c>
      <x:c r="G396" s="6">
        <x:v>161.444465693815</x:v>
      </x:c>
      <x:c r="H396" t="s">
        <x:v>83</x:v>
      </x:c>
      <x:c r="I396" s="6">
        <x:v>28.2291708109797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22.909</x:v>
      </x:c>
      <x:c r="R396" s="8">
        <x:v>95989.4514166779</x:v>
      </x:c>
      <x:c r="S396" s="12">
        <x:v>312266.688303676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351843</x:v>
      </x:c>
      <x:c r="B397" s="1">
        <x:v>43203.6889642361</x:v>
      </x:c>
      <x:c r="C397" s="6">
        <x:v>6.58824790833333</x:v>
      </x:c>
      <x:c r="D397" s="14" t="s">
        <x:v>77</x:v>
      </x:c>
      <x:c r="E397" s="15">
        <x:v>43194.5278059838</x:v>
      </x:c>
      <x:c r="F397" t="s">
        <x:v>82</x:v>
      </x:c>
      <x:c r="G397" s="6">
        <x:v>161.450217698805</x:v>
      </x:c>
      <x:c r="H397" t="s">
        <x:v>83</x:v>
      </x:c>
      <x:c r="I397" s="6">
        <x:v>28.2364879273837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22.906</x:v>
      </x:c>
      <x:c r="R397" s="8">
        <x:v>95985.416945721</x:v>
      </x:c>
      <x:c r="S397" s="12">
        <x:v>312260.793678703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351852</x:v>
      </x:c>
      <x:c r="B398" s="1">
        <x:v>43203.6889761227</x:v>
      </x:c>
      <x:c r="C398" s="6">
        <x:v>6.60536557333333</x:v>
      </x:c>
      <x:c r="D398" s="14" t="s">
        <x:v>77</x:v>
      </x:c>
      <x:c r="E398" s="15">
        <x:v>43194.5278059838</x:v>
      </x:c>
      <x:c r="F398" t="s">
        <x:v>82</x:v>
      </x:c>
      <x:c r="G398" s="6">
        <x:v>161.47589492219</x:v>
      </x:c>
      <x:c r="H398" t="s">
        <x:v>83</x:v>
      </x:c>
      <x:c r="I398" s="6">
        <x:v>28.2311800175835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22.906</x:v>
      </x:c>
      <x:c r="R398" s="8">
        <x:v>95991.6520644781</x:v>
      </x:c>
      <x:c r="S398" s="12">
        <x:v>312259.336539742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351862</x:v>
      </x:c>
      <x:c r="B399" s="1">
        <x:v>43203.6889873843</x:v>
      </x:c>
      <x:c r="C399" s="6">
        <x:v>6.62161652333333</x:v>
      </x:c>
      <x:c r="D399" s="14" t="s">
        <x:v>77</x:v>
      </x:c>
      <x:c r="E399" s="15">
        <x:v>43194.5278059838</x:v>
      </x:c>
      <x:c r="F399" t="s">
        <x:v>82</x:v>
      </x:c>
      <x:c r="G399" s="6">
        <x:v>161.553022196511</x:v>
      </x:c>
      <x:c r="H399" t="s">
        <x:v>83</x:v>
      </x:c>
      <x:c r="I399" s="6">
        <x:v>28.2180752140871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22.905</x:v>
      </x:c>
      <x:c r="R399" s="8">
        <x:v>95990.5842213299</x:v>
      </x:c>
      <x:c r="S399" s="12">
        <x:v>312256.983408616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351873</x:v>
      </x:c>
      <x:c r="B400" s="1">
        <x:v>43203.6889993056</x:v>
      </x:c>
      <x:c r="C400" s="6">
        <x:v>6.638784165</x:v>
      </x:c>
      <x:c r="D400" s="14" t="s">
        <x:v>77</x:v>
      </x:c>
      <x:c r="E400" s="15">
        <x:v>43194.5278059838</x:v>
      </x:c>
      <x:c r="F400" t="s">
        <x:v>82</x:v>
      </x:c>
      <x:c r="G400" s="6">
        <x:v>161.378400385436</x:v>
      </x:c>
      <x:c r="H400" t="s">
        <x:v>83</x:v>
      </x:c>
      <x:c r="I400" s="6">
        <x:v>28.2399965503359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22.91</x:v>
      </x:c>
      <x:c r="R400" s="8">
        <x:v>95995.8491615712</x:v>
      </x:c>
      <x:c r="S400" s="12">
        <x:v>312254.773622518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351881</x:v>
      </x:c>
      <x:c r="B401" s="1">
        <x:v>43203.6890104977</x:v>
      </x:c>
      <x:c r="C401" s="6">
        <x:v>6.654868435</x:v>
      </x:c>
      <x:c r="D401" s="14" t="s">
        <x:v>77</x:v>
      </x:c>
      <x:c r="E401" s="15">
        <x:v>43194.5278059838</x:v>
      </x:c>
      <x:c r="F401" t="s">
        <x:v>82</x:v>
      </x:c>
      <x:c r="G401" s="6">
        <x:v>161.419585022577</x:v>
      </x:c>
      <x:c r="H401" t="s">
        <x:v>83</x:v>
      </x:c>
      <x:c r="I401" s="6">
        <x:v>28.2314798992693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22.91</x:v>
      </x:c>
      <x:c r="R401" s="8">
        <x:v>95996.2722382741</x:v>
      </x:c>
      <x:c r="S401" s="12">
        <x:v>312271.123170592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351893</x:v>
      </x:c>
      <x:c r="B402" s="1">
        <x:v>43203.689022338</x:v>
      </x:c>
      <x:c r="C402" s="6">
        <x:v>6.67195276</x:v>
      </x:c>
      <x:c r="D402" s="14" t="s">
        <x:v>77</x:v>
      </x:c>
      <x:c r="E402" s="15">
        <x:v>43194.5278059838</x:v>
      </x:c>
      <x:c r="F402" t="s">
        <x:v>82</x:v>
      </x:c>
      <x:c r="G402" s="6">
        <x:v>161.423550185669</x:v>
      </x:c>
      <x:c r="H402" t="s">
        <x:v>83</x:v>
      </x:c>
      <x:c r="I402" s="6">
        <x:v>28.2221535913836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22.913</x:v>
      </x:c>
      <x:c r="R402" s="8">
        <x:v>96006.3716502827</x:v>
      </x:c>
      <x:c r="S402" s="12">
        <x:v>312266.870015275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351903</x:v>
      </x:c>
      <x:c r="B403" s="1">
        <x:v>43203.6890339931</x:v>
      </x:c>
      <x:c r="C403" s="6">
        <x:v>6.68873708833333</x:v>
      </x:c>
      <x:c r="D403" s="14" t="s">
        <x:v>77</x:v>
      </x:c>
      <x:c r="E403" s="15">
        <x:v>43194.5278059838</x:v>
      </x:c>
      <x:c r="F403" t="s">
        <x:v>82</x:v>
      </x:c>
      <x:c r="G403" s="6">
        <x:v>161.390490072578</x:v>
      </x:c>
      <x:c r="H403" t="s">
        <x:v>83</x:v>
      </x:c>
      <x:c r="I403" s="6">
        <x:v>28.2289908820894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22.913</x:v>
      </x:c>
      <x:c r="R403" s="8">
        <x:v>96005.6359541791</x:v>
      </x:c>
      <x:c r="S403" s="12">
        <x:v>312272.622525116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351907</x:v>
      </x:c>
      <x:c r="B404" s="1">
        <x:v>43203.6890455671</x:v>
      </x:c>
      <x:c r="C404" s="6">
        <x:v>6.70537137333333</x:v>
      </x:c>
      <x:c r="D404" s="14" t="s">
        <x:v>77</x:v>
      </x:c>
      <x:c r="E404" s="15">
        <x:v>43194.5278059838</x:v>
      </x:c>
      <x:c r="F404" t="s">
        <x:v>82</x:v>
      </x:c>
      <x:c r="G404" s="6">
        <x:v>161.414719741422</x:v>
      </x:c>
      <x:c r="H404" t="s">
        <x:v>83</x:v>
      </x:c>
      <x:c r="I404" s="6">
        <x:v>28.2296506214025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22.911</x:v>
      </x:c>
      <x:c r="R404" s="8">
        <x:v>96007.9050644008</x:v>
      </x:c>
      <x:c r="S404" s="12">
        <x:v>312267.41096962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351923</x:v>
      </x:c>
      <x:c r="B405" s="1">
        <x:v>43203.6890570949</x:v>
      </x:c>
      <x:c r="C405" s="6">
        <x:v>6.721989</x:v>
      </x:c>
      <x:c r="D405" s="14" t="s">
        <x:v>77</x:v>
      </x:c>
      <x:c r="E405" s="15">
        <x:v>43194.5278059838</x:v>
      </x:c>
      <x:c r="F405" t="s">
        <x:v>82</x:v>
      </x:c>
      <x:c r="G405" s="6">
        <x:v>161.404344380225</x:v>
      </x:c>
      <x:c r="H405" t="s">
        <x:v>83</x:v>
      </x:c>
      <x:c r="I405" s="6">
        <x:v>28.2289608939413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22.912</x:v>
      </x:c>
      <x:c r="R405" s="8">
        <x:v>96005.6434025127</x:v>
      </x:c>
      <x:c r="S405" s="12">
        <x:v>312261.127314595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351933</x:v>
      </x:c>
      <x:c r="B406" s="1">
        <x:v>43203.6890685995</x:v>
      </x:c>
      <x:c r="C406" s="6">
        <x:v>6.73853996833333</x:v>
      </x:c>
      <x:c r="D406" s="14" t="s">
        <x:v>77</x:v>
      </x:c>
      <x:c r="E406" s="15">
        <x:v>43194.5278059838</x:v>
      </x:c>
      <x:c r="F406" t="s">
        <x:v>82</x:v>
      </x:c>
      <x:c r="G406" s="6">
        <x:v>161.49513002242</x:v>
      </x:c>
      <x:c r="H406" t="s">
        <x:v>83</x:v>
      </x:c>
      <x:c r="I406" s="6">
        <x:v>28.2101883661717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22.912</x:v>
      </x:c>
      <x:c r="R406" s="8">
        <x:v>96009.4496197516</x:v>
      </x:c>
      <x:c r="S406" s="12">
        <x:v>312245.237217723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351943</x:v>
      </x:c>
      <x:c r="B407" s="1">
        <x:v>43203.6890800579</x:v>
      </x:c>
      <x:c r="C407" s="6">
        <x:v>6.755024255</x:v>
      </x:c>
      <x:c r="D407" s="14" t="s">
        <x:v>77</x:v>
      </x:c>
      <x:c r="E407" s="15">
        <x:v>43194.5278059838</x:v>
      </x:c>
      <x:c r="F407" t="s">
        <x:v>82</x:v>
      </x:c>
      <x:c r="G407" s="6">
        <x:v>161.415219985353</x:v>
      </x:c>
      <x:c r="H407" t="s">
        <x:v>83</x:v>
      </x:c>
      <x:c r="I407" s="6">
        <x:v>28.2267117836391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22.912</x:v>
      </x:c>
      <x:c r="R407" s="8">
        <x:v>96013.5680872925</x:v>
      </x:c>
      <x:c r="S407" s="12">
        <x:v>312255.912751794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351951</x:v>
      </x:c>
      <x:c r="B408" s="1">
        <x:v>43203.6890920139</x:v>
      </x:c>
      <x:c r="C408" s="6">
        <x:v>6.77225857666667</x:v>
      </x:c>
      <x:c r="D408" s="14" t="s">
        <x:v>77</x:v>
      </x:c>
      <x:c r="E408" s="15">
        <x:v>43194.5278059838</x:v>
      </x:c>
      <x:c r="F408" t="s">
        <x:v>82</x:v>
      </x:c>
      <x:c r="G408" s="6">
        <x:v>161.32936736266</x:v>
      </x:c>
      <x:c r="H408" t="s">
        <x:v>83</x:v>
      </x:c>
      <x:c r="I408" s="6">
        <x:v>28.2331292490207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22.916</x:v>
      </x:c>
      <x:c r="R408" s="8">
        <x:v>96015.6221583217</x:v>
      </x:c>
      <x:c r="S408" s="12">
        <x:v>312260.120254892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351958</x:v>
      </x:c>
      <x:c r="B409" s="1">
        <x:v>43203.6891035069</x:v>
      </x:c>
      <x:c r="C409" s="6">
        <x:v>6.78882619333333</x:v>
      </x:c>
      <x:c r="D409" s="14" t="s">
        <x:v>77</x:v>
      </x:c>
      <x:c r="E409" s="15">
        <x:v>43194.5278059838</x:v>
      </x:c>
      <x:c r="F409" t="s">
        <x:v>82</x:v>
      </x:c>
      <x:c r="G409" s="6">
        <x:v>161.296236405277</x:v>
      </x:c>
      <x:c r="H409" t="s">
        <x:v>83</x:v>
      </x:c>
      <x:c r="I409" s="6">
        <x:v>28.2314798992693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22.919</x:v>
      </x:c>
      <x:c r="R409" s="8">
        <x:v>96010.6540714063</x:v>
      </x:c>
      <x:c r="S409" s="12">
        <x:v>312253.322454532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351973</x:v>
      </x:c>
      <x:c r="B410" s="1">
        <x:v>43203.6891153935</x:v>
      </x:c>
      <x:c r="C410" s="6">
        <x:v>6.80592717666667</x:v>
      </x:c>
      <x:c r="D410" s="14" t="s">
        <x:v>77</x:v>
      </x:c>
      <x:c r="E410" s="15">
        <x:v>43194.5278059838</x:v>
      </x:c>
      <x:c r="F410" t="s">
        <x:v>82</x:v>
      </x:c>
      <x:c r="G410" s="6">
        <x:v>161.233204080714</x:v>
      </x:c>
      <x:c r="H410" t="s">
        <x:v>83</x:v>
      </x:c>
      <x:c r="I410" s="6">
        <x:v>28.2445247785427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22.919</x:v>
      </x:c>
      <x:c r="R410" s="8">
        <x:v>96007.7455444508</x:v>
      </x:c>
      <x:c r="S410" s="12">
        <x:v>312264.190796346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351983</x:v>
      </x:c>
      <x:c r="B411" s="1">
        <x:v>43203.6891265856</x:v>
      </x:c>
      <x:c r="C411" s="6">
        <x:v>6.822028185</x:v>
      </x:c>
      <x:c r="D411" s="14" t="s">
        <x:v>77</x:v>
      </x:c>
      <x:c r="E411" s="15">
        <x:v>43194.5278059838</x:v>
      </x:c>
      <x:c r="F411" t="s">
        <x:v>82</x:v>
      </x:c>
      <x:c r="G411" s="6">
        <x:v>161.337484571152</x:v>
      </x:c>
      <x:c r="H411" t="s">
        <x:v>83</x:v>
      </x:c>
      <x:c r="I411" s="6">
        <x:v>28.2314499110994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22.916</x:v>
      </x:c>
      <x:c r="R411" s="8">
        <x:v>96018.6088670456</x:v>
      </x:c>
      <x:c r="S411" s="12">
        <x:v>312261.452639676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351985</x:v>
      </x:c>
      <x:c r="B412" s="1">
        <x:v>43203.6891382755</x:v>
      </x:c>
      <x:c r="C412" s="6">
        <x:v>6.83884580833333</x:v>
      </x:c>
      <x:c r="D412" s="14" t="s">
        <x:v>77</x:v>
      </x:c>
      <x:c r="E412" s="15">
        <x:v>43194.5278059838</x:v>
      </x:c>
      <x:c r="F412" t="s">
        <x:v>82</x:v>
      </x:c>
      <x:c r="G412" s="6">
        <x:v>161.320148249459</x:v>
      </x:c>
      <x:c r="H412" t="s">
        <x:v>83</x:v>
      </x:c>
      <x:c r="I412" s="6">
        <x:v>28.2265318548803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22.919</x:v>
      </x:c>
      <x:c r="R412" s="8">
        <x:v>96019.6180673323</x:v>
      </x:c>
      <x:c r="S412" s="12">
        <x:v>312267.872918662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352003</x:v>
      </x:c>
      <x:c r="B413" s="1">
        <x:v>43203.6891495023</x:v>
      </x:c>
      <x:c r="C413" s="6">
        <x:v>6.85503004333333</x:v>
      </x:c>
      <x:c r="D413" s="14" t="s">
        <x:v>77</x:v>
      </x:c>
      <x:c r="E413" s="15">
        <x:v>43194.5278059838</x:v>
      </x:c>
      <x:c r="F413" t="s">
        <x:v>82</x:v>
      </x:c>
      <x:c r="G413" s="6">
        <x:v>161.315230710818</x:v>
      </x:c>
      <x:c r="H413" t="s">
        <x:v>83</x:v>
      </x:c>
      <x:c r="I413" s="6">
        <x:v>28.2332192135759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22.917</x:v>
      </x:c>
      <x:c r="R413" s="8">
        <x:v>96019.699397961</x:v>
      </x:c>
      <x:c r="S413" s="12">
        <x:v>312262.860374366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352008</x:v>
      </x:c>
      <x:c r="B414" s="1">
        <x:v>43203.6891614931</x:v>
      </x:c>
      <x:c r="C414" s="6">
        <x:v>6.87231435333333</x:v>
      </x:c>
      <x:c r="D414" s="14" t="s">
        <x:v>77</x:v>
      </x:c>
      <x:c r="E414" s="15">
        <x:v>43194.5278059838</x:v>
      </x:c>
      <x:c r="F414" t="s">
        <x:v>82</x:v>
      </x:c>
      <x:c r="G414" s="6">
        <x:v>161.270952776719</x:v>
      </x:c>
      <x:c r="H414" t="s">
        <x:v>83</x:v>
      </x:c>
      <x:c r="I414" s="6">
        <x:v>28.2395467266751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22.918</x:v>
      </x:c>
      <x:c r="R414" s="8">
        <x:v>96024.8319265675</x:v>
      </x:c>
      <x:c r="S414" s="12">
        <x:v>312248.46135424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352023</x:v>
      </x:c>
      <x:c r="B415" s="1">
        <x:v>43203.6891730324</x:v>
      </x:c>
      <x:c r="C415" s="6">
        <x:v>6.88894865</x:v>
      </x:c>
      <x:c r="D415" s="14" t="s">
        <x:v>77</x:v>
      </x:c>
      <x:c r="E415" s="15">
        <x:v>43194.5278059838</x:v>
      </x:c>
      <x:c r="F415" t="s">
        <x:v>82</x:v>
      </x:c>
      <x:c r="G415" s="6">
        <x:v>161.321820287191</x:v>
      </x:c>
      <x:c r="H415" t="s">
        <x:v>83</x:v>
      </x:c>
      <x:c r="I415" s="6">
        <x:v>28.229020870237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22.918</x:v>
      </x:c>
      <x:c r="R415" s="8">
        <x:v>96021.8657618735</x:v>
      </x:c>
      <x:c r="S415" s="12">
        <x:v>312253.034080885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352033</x:v>
      </x:c>
      <x:c r="B416" s="1">
        <x:v>43203.6891844907</x:v>
      </x:c>
      <x:c r="C416" s="6">
        <x:v>6.90541626666667</x:v>
      </x:c>
      <x:c r="D416" s="14" t="s">
        <x:v>77</x:v>
      </x:c>
      <x:c r="E416" s="15">
        <x:v>43194.5278059838</x:v>
      </x:c>
      <x:c r="F416" t="s">
        <x:v>82</x:v>
      </x:c>
      <x:c r="G416" s="6">
        <x:v>161.37226048867</x:v>
      </x:c>
      <x:c r="H416" t="s">
        <x:v>83</x:v>
      </x:c>
      <x:c r="I416" s="6">
        <x:v>28.2185850109786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22.918</x:v>
      </x:c>
      <x:c r="R416" s="8">
        <x:v>96033.1246422529</x:v>
      </x:c>
      <x:c r="S416" s="12">
        <x:v>312264.77314616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352043</x:v>
      </x:c>
      <x:c r="B417" s="1">
        <x:v>43203.6891960995</x:v>
      </x:c>
      <x:c r="C417" s="6">
        <x:v>6.92213390333333</x:v>
      </x:c>
      <x:c r="D417" s="14" t="s">
        <x:v>77</x:v>
      </x:c>
      <x:c r="E417" s="15">
        <x:v>43194.5278059838</x:v>
      </x:c>
      <x:c r="F417" t="s">
        <x:v>82</x:v>
      </x:c>
      <x:c r="G417" s="6">
        <x:v>161.331518940662</x:v>
      </x:c>
      <x:c r="H417" t="s">
        <x:v>83</x:v>
      </x:c>
      <x:c r="I417" s="6">
        <x:v>28.2213439131438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22.92</x:v>
      </x:c>
      <x:c r="R417" s="8">
        <x:v>96038.3721463744</x:v>
      </x:c>
      <x:c r="S417" s="12">
        <x:v>312246.702039374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352053</x:v>
      </x:c>
      <x:c r="B418" s="1">
        <x:v>43203.6892076736</x:v>
      </x:c>
      <x:c r="C418" s="6">
        <x:v>6.938834915</x:v>
      </x:c>
      <x:c r="D418" s="14" t="s">
        <x:v>77</x:v>
      </x:c>
      <x:c r="E418" s="15">
        <x:v>43194.5278059838</x:v>
      </x:c>
      <x:c r="F418" t="s">
        <x:v>82</x:v>
      </x:c>
      <x:c r="G418" s="6">
        <x:v>161.340951902703</x:v>
      </x:c>
      <x:c r="H418" t="s">
        <x:v>83</x:v>
      </x:c>
      <x:c r="I418" s="6">
        <x:v>28.2250624370422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22.918</x:v>
      </x:c>
      <x:c r="R418" s="8">
        <x:v>96042.529335235</x:v>
      </x:c>
      <x:c r="S418" s="12">
        <x:v>312254.714458104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352059</x:v>
      </x:c>
      <x:c r="B419" s="1">
        <x:v>43203.6892189815</x:v>
      </x:c>
      <x:c r="C419" s="6">
        <x:v>6.95508585333333</x:v>
      </x:c>
      <x:c r="D419" s="14" t="s">
        <x:v>77</x:v>
      </x:c>
      <x:c r="E419" s="15">
        <x:v>43194.5278059838</x:v>
      </x:c>
      <x:c r="F419" t="s">
        <x:v>82</x:v>
      </x:c>
      <x:c r="G419" s="6">
        <x:v>161.22233048022</x:v>
      </x:c>
      <x:c r="H419" t="s">
        <x:v>83</x:v>
      </x:c>
      <x:c r="I419" s="6">
        <x:v>28.2354383400343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22.923</x:v>
      </x:c>
      <x:c r="R419" s="8">
        <x:v>96035.1069099206</x:v>
      </x:c>
      <x:c r="S419" s="12">
        <x:v>312262.751042574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352070</x:v>
      </x:c>
      <x:c r="B420" s="1">
        <x:v>43203.6892305903</x:v>
      </x:c>
      <x:c r="C420" s="6">
        <x:v>6.97180346666667</x:v>
      </x:c>
      <x:c r="D420" s="14" t="s">
        <x:v>77</x:v>
      </x:c>
      <x:c r="E420" s="15">
        <x:v>43194.5278059838</x:v>
      </x:c>
      <x:c r="F420" t="s">
        <x:v>82</x:v>
      </x:c>
      <x:c r="G420" s="6">
        <x:v>161.293985749011</x:v>
      </x:c>
      <x:c r="H420" t="s">
        <x:v>83</x:v>
      </x:c>
      <x:c r="I420" s="6">
        <x:v>28.2291108346817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22.92</x:v>
      </x:c>
      <x:c r="R420" s="8">
        <x:v>96044.3082551609</x:v>
      </x:c>
      <x:c r="S420" s="12">
        <x:v>312250.797417601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352082</x:v>
      </x:c>
      <x:c r="B421" s="1">
        <x:v>43203.6892423611</x:v>
      </x:c>
      <x:c r="C421" s="6">
        <x:v>6.98878776833333</x:v>
      </x:c>
      <x:c r="D421" s="14" t="s">
        <x:v>77</x:v>
      </x:c>
      <x:c r="E421" s="15">
        <x:v>43194.5278059838</x:v>
      </x:c>
      <x:c r="F421" t="s">
        <x:v>82</x:v>
      </x:c>
      <x:c r="G421" s="6">
        <x:v>161.234781964031</x:v>
      </x:c>
      <x:c r="H421" t="s">
        <x:v>83</x:v>
      </x:c>
      <x:c r="I421" s="6">
        <x:v>28.2271915937104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22.925</x:v>
      </x:c>
      <x:c r="R421" s="8">
        <x:v>96040.4205297314</x:v>
      </x:c>
      <x:c r="S421" s="12">
        <x:v>312263.741821157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352090</x:v>
      </x:c>
      <x:c r="B422" s="1">
        <x:v>43203.689253588</x:v>
      </x:c>
      <x:c r="C422" s="6">
        <x:v>7.004922085</x:v>
      </x:c>
      <x:c r="D422" s="14" t="s">
        <x:v>77</x:v>
      </x:c>
      <x:c r="E422" s="15">
        <x:v>43194.5278059838</x:v>
      </x:c>
      <x:c r="F422" t="s">
        <x:v>82</x:v>
      </x:c>
      <x:c r="G422" s="6">
        <x:v>161.240507309986</x:v>
      </x:c>
      <x:c r="H422" t="s">
        <x:v>83</x:v>
      </x:c>
      <x:c r="I422" s="6">
        <x:v>28.2288409413536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22.924</x:v>
      </x:c>
      <x:c r="R422" s="8">
        <x:v>96053.8849395607</x:v>
      </x:c>
      <x:c r="S422" s="12">
        <x:v>312262.148034587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352094</x:v>
      </x:c>
      <x:c r="B423" s="1">
        <x:v>43203.6892653125</x:v>
      </x:c>
      <x:c r="C423" s="6">
        <x:v>7.02178967166667</x:v>
      </x:c>
      <x:c r="D423" s="14" t="s">
        <x:v>77</x:v>
      </x:c>
      <x:c r="E423" s="15">
        <x:v>43194.5278059838</x:v>
      </x:c>
      <x:c r="F423" t="s">
        <x:v>82</x:v>
      </x:c>
      <x:c r="G423" s="6">
        <x:v>161.182057162058</x:v>
      </x:c>
      <x:c r="H423" t="s">
        <x:v>83</x:v>
      </x:c>
      <x:c r="I423" s="6">
        <x:v>28.2324395208443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22.927</x:v>
      </x:c>
      <x:c r="R423" s="8">
        <x:v>96045.43785655</x:v>
      </x:c>
      <x:c r="S423" s="12">
        <x:v>312256.665616425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352111</x:v>
      </x:c>
      <x:c r="B424" s="1">
        <x:v>43203.6892767014</x:v>
      </x:c>
      <x:c r="C424" s="6">
        <x:v>7.03819062</x:v>
      </x:c>
      <x:c r="D424" s="14" t="s">
        <x:v>77</x:v>
      </x:c>
      <x:c r="E424" s="15">
        <x:v>43194.5278059838</x:v>
      </x:c>
      <x:c r="F424" t="s">
        <x:v>82</x:v>
      </x:c>
      <x:c r="G424" s="6">
        <x:v>161.304330122746</x:v>
      </x:c>
      <x:c r="H424" t="s">
        <x:v>83</x:v>
      </x:c>
      <x:c r="I424" s="6">
        <x:v>28.2184650587619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22.923</x:v>
      </x:c>
      <x:c r="R424" s="8">
        <x:v>96049.7634636149</x:v>
      </x:c>
      <x:c r="S424" s="12">
        <x:v>312255.733979475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352122</x:v>
      </x:c>
      <x:c r="B425" s="1">
        <x:v>43203.6892889236</x:v>
      </x:c>
      <x:c r="C425" s="6">
        <x:v>7.055825005</x:v>
      </x:c>
      <x:c r="D425" s="14" t="s">
        <x:v>77</x:v>
      </x:c>
      <x:c r="E425" s="15">
        <x:v>43194.5278059838</x:v>
      </x:c>
      <x:c r="F425" t="s">
        <x:v>82</x:v>
      </x:c>
      <x:c r="G425" s="6">
        <x:v>161.245415052902</x:v>
      </x:c>
      <x:c r="H425" t="s">
        <x:v>83</x:v>
      </x:c>
      <x:c r="I425" s="6">
        <x:v>28.2164858478068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22.928</x:v>
      </x:c>
      <x:c r="R425" s="8">
        <x:v>96057.6568449817</x:v>
      </x:c>
      <x:c r="S425" s="12">
        <x:v>312246.311920368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352130</x:v>
      </x:c>
      <x:c r="B426" s="1">
        <x:v>43203.6893003819</x:v>
      </x:c>
      <x:c r="C426" s="6">
        <x:v>7.07230928166667</x:v>
      </x:c>
      <x:c r="D426" s="14" t="s">
        <x:v>77</x:v>
      </x:c>
      <x:c r="E426" s="15">
        <x:v>43194.5278059838</x:v>
      </x:c>
      <x:c r="F426" t="s">
        <x:v>82</x:v>
      </x:c>
      <x:c r="G426" s="6">
        <x:v>161.228773880397</x:v>
      </x:c>
      <x:c r="H426" t="s">
        <x:v>83</x:v>
      </x:c>
      <x:c r="I426" s="6">
        <x:v>28.2312699820864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22.924</x:v>
      </x:c>
      <x:c r="R426" s="8">
        <x:v>96056.0420759478</x:v>
      </x:c>
      <x:c r="S426" s="12">
        <x:v>312254.613103424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352137</x:v>
      </x:c>
      <x:c r="B427" s="1">
        <x:v>43203.6893118056</x:v>
      </x:c>
      <x:c r="C427" s="6">
        <x:v>7.08877688666667</x:v>
      </x:c>
      <x:c r="D427" s="14" t="s">
        <x:v>77</x:v>
      </x:c>
      <x:c r="E427" s="15">
        <x:v>43194.5278059838</x:v>
      </x:c>
      <x:c r="F427" t="s">
        <x:v>82</x:v>
      </x:c>
      <x:c r="G427" s="6">
        <x:v>161.207480904823</x:v>
      </x:c>
      <x:c r="H427" t="s">
        <x:v>83</x:v>
      </x:c>
      <x:c r="I427" s="6">
        <x:v>28.2356782456854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22.924</x:v>
      </x:c>
      <x:c r="R427" s="8">
        <x:v>96058.2402789393</x:v>
      </x:c>
      <x:c r="S427" s="12">
        <x:v>312247.805833969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352151</x:v>
      </x:c>
      <x:c r="B428" s="1">
        <x:v>43203.6893234954</x:v>
      </x:c>
      <x:c r="C428" s="6">
        <x:v>7.10559453333333</x:v>
      </x:c>
      <x:c r="D428" s="14" t="s">
        <x:v>77</x:v>
      </x:c>
      <x:c r="E428" s="15">
        <x:v>43194.5278059838</x:v>
      </x:c>
      <x:c r="F428" t="s">
        <x:v>82</x:v>
      </x:c>
      <x:c r="G428" s="6">
        <x:v>161.102709924675</x:v>
      </x:c>
      <x:c r="H428" t="s">
        <x:v>83</x:v>
      </x:c>
      <x:c r="I428" s="6">
        <x:v>28.2432052941954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22.929</x:v>
      </x:c>
      <x:c r="R428" s="8">
        <x:v>96065.6789312417</x:v>
      </x:c>
      <x:c r="S428" s="12">
        <x:v>312259.217301689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352154</x:v>
      </x:c>
      <x:c r="B429" s="1">
        <x:v>43203.6893349884</x:v>
      </x:c>
      <x:c r="C429" s="6">
        <x:v>7.12216214833333</x:v>
      </x:c>
      <x:c r="D429" s="14" t="s">
        <x:v>77</x:v>
      </x:c>
      <x:c r="E429" s="15">
        <x:v>43194.5278059838</x:v>
      </x:c>
      <x:c r="F429" t="s">
        <x:v>82</x:v>
      </x:c>
      <x:c r="G429" s="6">
        <x:v>161.213269490347</x:v>
      </x:c>
      <x:c r="H429" t="s">
        <x:v>83</x:v>
      </x:c>
      <x:c r="I429" s="6">
        <x:v>28.2288109532074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22.926</x:v>
      </x:c>
      <x:c r="R429" s="8">
        <x:v>96072.6982754017</x:v>
      </x:c>
      <x:c r="S429" s="12">
        <x:v>312233.698276892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352166</x:v>
      </x:c>
      <x:c r="B430" s="1">
        <x:v>43203.6893465625</x:v>
      </x:c>
      <x:c r="C430" s="6">
        <x:v>7.138813115</x:v>
      </x:c>
      <x:c r="D430" s="14" t="s">
        <x:v>77</x:v>
      </x:c>
      <x:c r="E430" s="15">
        <x:v>43194.5278059838</x:v>
      </x:c>
      <x:c r="F430" t="s">
        <x:v>82</x:v>
      </x:c>
      <x:c r="G430" s="6">
        <x:v>161.1341981444</x:v>
      </x:c>
      <x:c r="H430" t="s">
        <x:v>83</x:v>
      </x:c>
      <x:c r="I430" s="6">
        <x:v>28.2338489655299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22.93</x:v>
      </x:c>
      <x:c r="R430" s="8">
        <x:v>96074.8975832551</x:v>
      </x:c>
      <x:c r="S430" s="12">
        <x:v>312265.749003635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352183</x:v>
      </x:c>
      <x:c r="B431" s="1">
        <x:v>43203.6893580671</x:v>
      </x:c>
      <x:c r="C431" s="6">
        <x:v>7.15534743666667</x:v>
      </x:c>
      <x:c r="D431" s="14" t="s">
        <x:v>77</x:v>
      </x:c>
      <x:c r="E431" s="15">
        <x:v>43194.5278059838</x:v>
      </x:c>
      <x:c r="F431" t="s">
        <x:v>82</x:v>
      </x:c>
      <x:c r="G431" s="6">
        <x:v>161.259049845567</x:v>
      </x:c>
      <x:c r="H431" t="s">
        <x:v>83</x:v>
      </x:c>
      <x:c r="I431" s="6">
        <x:v>28.2250024608179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22.924</x:v>
      </x:c>
      <x:c r="R431" s="8">
        <x:v>96075.9612102587</x:v>
      </x:c>
      <x:c r="S431" s="12">
        <x:v>312262.019835271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352193</x:v>
      </x:c>
      <x:c r="B432" s="1">
        <x:v>43203.6893694444</x:v>
      </x:c>
      <x:c r="C432" s="6">
        <x:v>7.17174834833333</x:v>
      </x:c>
      <x:c r="D432" s="14" t="s">
        <x:v>77</x:v>
      </x:c>
      <x:c r="E432" s="15">
        <x:v>43194.5278059838</x:v>
      </x:c>
      <x:c r="F432" t="s">
        <x:v>82</x:v>
      </x:c>
      <x:c r="G432" s="6">
        <x:v>161.239698671907</x:v>
      </x:c>
      <x:c r="H432" t="s">
        <x:v>83</x:v>
      </x:c>
      <x:c r="I432" s="6">
        <x:v>28.2205042470268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22.927</x:v>
      </x:c>
      <x:c r="R432" s="8">
        <x:v>96073.0796575762</x:v>
      </x:c>
      <x:c r="S432" s="12">
        <x:v>312253.210881746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352202</x:v>
      </x:c>
      <x:c r="B433" s="1">
        <x:v>43203.6893812153</x:v>
      </x:c>
      <x:c r="C433" s="6">
        <x:v>7.18871599333333</x:v>
      </x:c>
      <x:c r="D433" s="14" t="s">
        <x:v>77</x:v>
      </x:c>
      <x:c r="E433" s="15">
        <x:v>43194.5278059838</x:v>
      </x:c>
      <x:c r="F433" t="s">
        <x:v>82</x:v>
      </x:c>
      <x:c r="G433" s="6">
        <x:v>161.085269489278</x:v>
      </x:c>
      <x:c r="H433" t="s">
        <x:v>83</x:v>
      </x:c>
      <x:c r="I433" s="6">
        <x:v>28.2383172089785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22.932</x:v>
      </x:c>
      <x:c r="R433" s="8">
        <x:v>96084.282036077</x:v>
      </x:c>
      <x:c r="S433" s="12">
        <x:v>312254.162201573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352205</x:v>
      </x:c>
      <x:c r="B434" s="1">
        <x:v>43203.6893929398</x:v>
      </x:c>
      <x:c r="C434" s="6">
        <x:v>7.20561696833333</x:v>
      </x:c>
      <x:c r="D434" s="14" t="s">
        <x:v>77</x:v>
      </x:c>
      <x:c r="E434" s="15">
        <x:v>43194.5278059838</x:v>
      </x:c>
      <x:c r="F434" t="s">
        <x:v>82</x:v>
      </x:c>
      <x:c r="G434" s="6">
        <x:v>161.119502008999</x:v>
      </x:c>
      <x:c r="H434" t="s">
        <x:v>83</x:v>
      </x:c>
      <x:c r="I434" s="6">
        <x:v>28.2283911191889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22.933</x:v>
      </x:c>
      <x:c r="R434" s="8">
        <x:v>96082.6203554179</x:v>
      </x:c>
      <x:c r="S434" s="12">
        <x:v>312247.856145025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352217</x:v>
      </x:c>
      <x:c r="B435" s="1">
        <x:v>43203.6894039699</x:v>
      </x:c>
      <x:c r="C435" s="6">
        <x:v>7.22148457</x:v>
      </x:c>
      <x:c r="D435" s="14" t="s">
        <x:v>77</x:v>
      </x:c>
      <x:c r="E435" s="15">
        <x:v>43194.5278059838</x:v>
      </x:c>
      <x:c r="F435" t="s">
        <x:v>82</x:v>
      </x:c>
      <x:c r="G435" s="6">
        <x:v>161.142884832208</x:v>
      </x:c>
      <x:c r="H435" t="s">
        <x:v>83</x:v>
      </x:c>
      <x:c r="I435" s="6">
        <x:v>28.2320496745465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22.93</x:v>
      </x:c>
      <x:c r="R435" s="8">
        <x:v>96082.0885590874</x:v>
      </x:c>
      <x:c r="S435" s="12">
        <x:v>312260.077859651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352229</x:v>
      </x:c>
      <x:c r="B436" s="1">
        <x:v>43203.6894159375</x:v>
      </x:c>
      <x:c r="C436" s="6">
        <x:v>7.238685575</x:v>
      </x:c>
      <x:c r="D436" s="14" t="s">
        <x:v>77</x:v>
      </x:c>
      <x:c r="E436" s="15">
        <x:v>43194.5278059838</x:v>
      </x:c>
      <x:c r="F436" t="s">
        <x:v>82</x:v>
      </x:c>
      <x:c r="G436" s="6">
        <x:v>161.118996970746</x:v>
      </x:c>
      <x:c r="H436" t="s">
        <x:v>83</x:v>
      </x:c>
      <x:c r="I436" s="6">
        <x:v>28.2369977270723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22.93</x:v>
      </x:c>
      <x:c r="R436" s="8">
        <x:v>96087.82775841</x:v>
      </x:c>
      <x:c r="S436" s="12">
        <x:v>312258.015867072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352242</x:v>
      </x:c>
      <x:c r="B437" s="1">
        <x:v>43203.6894276968</x:v>
      </x:c>
      <x:c r="C437" s="6">
        <x:v>7.25566990166667</x:v>
      </x:c>
      <x:c r="D437" s="14" t="s">
        <x:v>77</x:v>
      </x:c>
      <x:c r="E437" s="15">
        <x:v>43194.5278059838</x:v>
      </x:c>
      <x:c r="F437" t="s">
        <x:v>82</x:v>
      </x:c>
      <x:c r="G437" s="6">
        <x:v>161.166404514591</x:v>
      </x:c>
      <x:c r="H437" t="s">
        <x:v>83</x:v>
      </x:c>
      <x:c r="I437" s="6">
        <x:v>28.218674975144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22.933</x:v>
      </x:c>
      <x:c r="R437" s="8">
        <x:v>96093.630052789</x:v>
      </x:c>
      <x:c r="S437" s="12">
        <x:v>312244.826008629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352251</x:v>
      </x:c>
      <x:c r="B438" s="1">
        <x:v>43203.6894392708</x:v>
      </x:c>
      <x:c r="C438" s="6">
        <x:v>7.27230416333333</x:v>
      </x:c>
      <x:c r="D438" s="14" t="s">
        <x:v>77</x:v>
      </x:c>
      <x:c r="E438" s="15">
        <x:v>43194.5278059838</x:v>
      </x:c>
      <x:c r="F438" t="s">
        <x:v>82</x:v>
      </x:c>
      <x:c r="G438" s="6">
        <x:v>161.147938485605</x:v>
      </x:c>
      <x:c r="H438" t="s">
        <x:v>83</x:v>
      </x:c>
      <x:c r="I438" s="6">
        <x:v>28.2139968417482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22.936</x:v>
      </x:c>
      <x:c r="R438" s="8">
        <x:v>96086.804787053</x:v>
      </x:c>
      <x:c r="S438" s="12">
        <x:v>312246.048278121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352261</x:v>
      </x:c>
      <x:c r="B439" s="1">
        <x:v>43203.6894506597</x:v>
      </x:c>
      <x:c r="C439" s="6">
        <x:v>7.28870511166667</x:v>
      </x:c>
      <x:c r="D439" s="14" t="s">
        <x:v>77</x:v>
      </x:c>
      <x:c r="E439" s="15">
        <x:v>43194.5278059838</x:v>
      </x:c>
      <x:c r="F439" t="s">
        <x:v>82</x:v>
      </x:c>
      <x:c r="G439" s="6">
        <x:v>161.107775741975</x:v>
      </x:c>
      <x:c r="H439" t="s">
        <x:v>83</x:v>
      </x:c>
      <x:c r="I439" s="6">
        <x:v>28.2251524013814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22.935</x:v>
      </x:c>
      <x:c r="R439" s="8">
        <x:v>96090.3778989908</x:v>
      </x:c>
      <x:c r="S439" s="12">
        <x:v>312250.908304742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352268</x:v>
      </x:c>
      <x:c r="B440" s="1">
        <x:v>43203.6894620718</x:v>
      </x:c>
      <x:c r="C440" s="6">
        <x:v>7.30513945666667</x:v>
      </x:c>
      <x:c r="D440" s="14" t="s">
        <x:v>77</x:v>
      </x:c>
      <x:c r="E440" s="15">
        <x:v>43194.5278059838</x:v>
      </x:c>
      <x:c r="F440" t="s">
        <x:v>82</x:v>
      </x:c>
      <x:c r="G440" s="6">
        <x:v>161.073258855347</x:v>
      </x:c>
      <x:c r="H440" t="s">
        <x:v>83</x:v>
      </x:c>
      <x:c r="I440" s="6">
        <x:v>28.2294706924863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22.936</x:v>
      </x:c>
      <x:c r="R440" s="8">
        <x:v>96094.3196324649</x:v>
      </x:c>
      <x:c r="S440" s="12">
        <x:v>312251.758341042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352278</x:v>
      </x:c>
      <x:c r="B441" s="1">
        <x:v>43203.6894736921</x:v>
      </x:c>
      <x:c r="C441" s="6">
        <x:v>7.32185705833333</x:v>
      </x:c>
      <x:c r="D441" s="14" t="s">
        <x:v>77</x:v>
      </x:c>
      <x:c r="E441" s="15">
        <x:v>43194.5278059838</x:v>
      </x:c>
      <x:c r="F441" t="s">
        <x:v>82</x:v>
      </x:c>
      <x:c r="G441" s="6">
        <x:v>161.100465823286</x:v>
      </x:c>
      <x:c r="H441" t="s">
        <x:v>83</x:v>
      </x:c>
      <x:c r="I441" s="6">
        <x:v>28.2238329246525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22.936</x:v>
      </x:c>
      <x:c r="R441" s="8">
        <x:v>96100.0371976107</x:v>
      </x:c>
      <x:c r="S441" s="12">
        <x:v>312254.159000204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352290</x:v>
      </x:c>
      <x:c r="B442" s="1">
        <x:v>43203.6894861111</x:v>
      </x:c>
      <x:c r="C442" s="6">
        <x:v>7.33975812166667</x:v>
      </x:c>
      <x:c r="D442" s="14" t="s">
        <x:v>77</x:v>
      </x:c>
      <x:c r="E442" s="15">
        <x:v>43194.5278059838</x:v>
      </x:c>
      <x:c r="F442" t="s">
        <x:v>82</x:v>
      </x:c>
      <x:c r="G442" s="6">
        <x:v>161.131661300146</x:v>
      </x:c>
      <x:c r="H442" t="s">
        <x:v>83</x:v>
      </x:c>
      <x:c r="I442" s="6">
        <x:v>28.2258721161793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22.933</x:v>
      </x:c>
      <x:c r="R442" s="8">
        <x:v>96098.7956525449</x:v>
      </x:c>
      <x:c r="S442" s="12">
        <x:v>312245.87892169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352299</x:v>
      </x:c>
      <x:c r="B443" s="1">
        <x:v>43203.6894966088</x:v>
      </x:c>
      <x:c r="C443" s="6">
        <x:v>7.35489231333333</x:v>
      </x:c>
      <x:c r="D443" s="14" t="s">
        <x:v>77</x:v>
      </x:c>
      <x:c r="E443" s="15">
        <x:v>43194.5278059838</x:v>
      </x:c>
      <x:c r="F443" t="s">
        <x:v>82</x:v>
      </x:c>
      <x:c r="G443" s="6">
        <x:v>161.042004728709</x:v>
      </x:c>
      <x:c r="H443" t="s">
        <x:v>83</x:v>
      </x:c>
      <x:c r="I443" s="6">
        <x:v>28.230280372687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22.938</x:v>
      </x:c>
      <x:c r="R443" s="8">
        <x:v>96096.2819785543</x:v>
      </x:c>
      <x:c r="S443" s="12">
        <x:v>312235.176213628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352308</x:v>
      </x:c>
      <x:c r="B444" s="1">
        <x:v>43203.6895107639</x:v>
      </x:c>
      <x:c r="C444" s="6">
        <x:v>7.37524349166667</x:v>
      </x:c>
      <x:c r="D444" s="14" t="s">
        <x:v>77</x:v>
      </x:c>
      <x:c r="E444" s="15">
        <x:v>43194.5278059838</x:v>
      </x:c>
      <x:c r="F444" t="s">
        <x:v>82</x:v>
      </x:c>
      <x:c r="G444" s="6">
        <x:v>161.117823009826</x:v>
      </x:c>
      <x:c r="H444" t="s">
        <x:v>83</x:v>
      </x:c>
      <x:c r="I444" s="6">
        <x:v>28.2088988832948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22.94</x:v>
      </x:c>
      <x:c r="R444" s="8">
        <x:v>96106.5272211</x:v>
      </x:c>
      <x:c r="S444" s="12">
        <x:v>312270.28378949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352316</x:v>
      </x:c>
      <x:c r="B445" s="1">
        <x:v>43203.6895203356</x:v>
      </x:c>
      <x:c r="C445" s="6">
        <x:v>7.38901095166667</x:v>
      </x:c>
      <x:c r="D445" s="14" t="s">
        <x:v>77</x:v>
      </x:c>
      <x:c r="E445" s="15">
        <x:v>43194.5278059838</x:v>
      </x:c>
      <x:c r="F445" t="s">
        <x:v>82</x:v>
      </x:c>
      <x:c r="G445" s="6">
        <x:v>161.153141769944</x:v>
      </x:c>
      <x:c r="H445" t="s">
        <x:v>83</x:v>
      </x:c>
      <x:c r="I445" s="6">
        <x:v>28.2072495454536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22.938</x:v>
      </x:c>
      <x:c r="R445" s="8">
        <x:v>96112.9316965379</x:v>
      </x:c>
      <x:c r="S445" s="12">
        <x:v>312247.432163846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352329</x:v>
      </x:c>
      <x:c r="B446" s="1">
        <x:v>43203.6895315162</x:v>
      </x:c>
      <x:c r="C446" s="6">
        <x:v>7.40512852833333</x:v>
      </x:c>
      <x:c r="D446" s="14" t="s">
        <x:v>77</x:v>
      </x:c>
      <x:c r="E446" s="15">
        <x:v>43194.5278059838</x:v>
      </x:c>
      <x:c r="F446" t="s">
        <x:v>82</x:v>
      </x:c>
      <x:c r="G446" s="6">
        <x:v>161.015378884833</x:v>
      </x:c>
      <x:c r="H446" t="s">
        <x:v>83</x:v>
      </x:c>
      <x:c r="I446" s="6">
        <x:v>28.2414659747133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22.936</x:v>
      </x:c>
      <x:c r="R446" s="8">
        <x:v>96109.8291939633</x:v>
      </x:c>
      <x:c r="S446" s="12">
        <x:v>312238.533700118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352337</x:v>
      </x:c>
      <x:c r="B447" s="1">
        <x:v>43203.6895430903</x:v>
      </x:c>
      <x:c r="C447" s="6">
        <x:v>7.42181282333333</x:v>
      </x:c>
      <x:c r="D447" s="14" t="s">
        <x:v>77</x:v>
      </x:c>
      <x:c r="E447" s="15">
        <x:v>43194.5278059838</x:v>
      </x:c>
      <x:c r="F447" t="s">
        <x:v>82</x:v>
      </x:c>
      <x:c r="G447" s="6">
        <x:v>161.055025609072</x:v>
      </x:c>
      <x:c r="H447" t="s">
        <x:v>83</x:v>
      </x:c>
      <x:c r="I447" s="6">
        <x:v>28.2332492017613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22.936</x:v>
      </x:c>
      <x:c r="R447" s="8">
        <x:v>96110.6127850283</x:v>
      </x:c>
      <x:c r="S447" s="12">
        <x:v>312240.216393707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352350</x:v>
      </x:c>
      <x:c r="B448" s="1">
        <x:v>43203.6895545139</x:v>
      </x:c>
      <x:c r="C448" s="6">
        <x:v>7.43826381666667</x:v>
      </x:c>
      <x:c r="D448" s="14" t="s">
        <x:v>77</x:v>
      </x:c>
      <x:c r="E448" s="15">
        <x:v>43194.5278059838</x:v>
      </x:c>
      <x:c r="F448" t="s">
        <x:v>82</x:v>
      </x:c>
      <x:c r="G448" s="6">
        <x:v>160.982340229334</x:v>
      </x:c>
      <x:c r="H448" t="s">
        <x:v>83</x:v>
      </x:c>
      <x:c r="I448" s="6">
        <x:v>28.2284810836172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22.943</x:v>
      </x:c>
      <x:c r="R448" s="8">
        <x:v>96109.336077666</x:v>
      </x:c>
      <x:c r="S448" s="12">
        <x:v>312242.59239853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352357</x:v>
      </x:c>
      <x:c r="B449" s="1">
        <x:v>43203.6895662384</x:v>
      </x:c>
      <x:c r="C449" s="6">
        <x:v>7.45513141666667</x:v>
      </x:c>
      <x:c r="D449" s="14" t="s">
        <x:v>77</x:v>
      </x:c>
      <x:c r="E449" s="15">
        <x:v>43194.5278059838</x:v>
      </x:c>
      <x:c r="F449" t="s">
        <x:v>82</x:v>
      </x:c>
      <x:c r="G449" s="6">
        <x:v>160.95840187669</x:v>
      </x:c>
      <x:c r="H449" t="s">
        <x:v>83</x:v>
      </x:c>
      <x:c r="I449" s="6">
        <x:v>28.2362780098879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22.942</x:v>
      </x:c>
      <x:c r="R449" s="8">
        <x:v>96104.6119592472</x:v>
      </x:c>
      <x:c r="S449" s="12">
        <x:v>312249.15699366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352363</x:v>
      </x:c>
      <x:c r="B450" s="1">
        <x:v>43203.6895777778</x:v>
      </x:c>
      <x:c r="C450" s="6">
        <x:v>7.47176574666667</x:v>
      </x:c>
      <x:c r="D450" s="14" t="s">
        <x:v>77</x:v>
      </x:c>
      <x:c r="E450" s="15">
        <x:v>43194.5278059838</x:v>
      </x:c>
      <x:c r="F450" t="s">
        <x:v>82</x:v>
      </x:c>
      <x:c r="G450" s="6">
        <x:v>160.931655485486</x:v>
      </x:c>
      <x:c r="H450" t="s">
        <x:v>83</x:v>
      </x:c>
      <x:c r="I450" s="6">
        <x:v>28.2361580570391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22.944</x:v>
      </x:c>
      <x:c r="R450" s="8">
        <x:v>96118.8785457521</x:v>
      </x:c>
      <x:c r="S450" s="12">
        <x:v>312245.140567461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352380</x:v>
      </x:c>
      <x:c r="B451" s="1">
        <x:v>43203.6895895486</x:v>
      </x:c>
      <x:c r="C451" s="6">
        <x:v>7.48871673333333</x:v>
      </x:c>
      <x:c r="D451" s="14" t="s">
        <x:v>77</x:v>
      </x:c>
      <x:c r="E451" s="15">
        <x:v>43194.5278059838</x:v>
      </x:c>
      <x:c r="F451" t="s">
        <x:v>82</x:v>
      </x:c>
      <x:c r="G451" s="6">
        <x:v>161.007433350853</x:v>
      </x:c>
      <x:c r="H451" t="s">
        <x:v>83</x:v>
      </x:c>
      <x:c r="I451" s="6">
        <x:v>28.2261120211465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22.942</x:v>
      </x:c>
      <x:c r="R451" s="8">
        <x:v>96124.8775192546</x:v>
      </x:c>
      <x:c r="S451" s="12">
        <x:v>312252.463169023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352388</x:v>
      </x:c>
      <x:c r="B452" s="1">
        <x:v>43203.6896010069</x:v>
      </x:c>
      <x:c r="C452" s="6">
        <x:v>7.50521767833333</x:v>
      </x:c>
      <x:c r="D452" s="14" t="s">
        <x:v>77</x:v>
      </x:c>
      <x:c r="E452" s="15">
        <x:v>43194.5278059838</x:v>
      </x:c>
      <x:c r="F452" t="s">
        <x:v>82</x:v>
      </x:c>
      <x:c r="G452" s="6">
        <x:v>160.966714887918</x:v>
      </x:c>
      <x:c r="H452" t="s">
        <x:v>83</x:v>
      </x:c>
      <x:c r="I452" s="6">
        <x:v>28.2373875739449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22.941</x:v>
      </x:c>
      <x:c r="R452" s="8">
        <x:v>96121.6165164714</x:v>
      </x:c>
      <x:c r="S452" s="12">
        <x:v>312255.949819821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352393</x:v>
      </x:c>
      <x:c r="B453" s="1">
        <x:v>43203.6896123495</x:v>
      </x:c>
      <x:c r="C453" s="6">
        <x:v>7.52153526333333</x:v>
      </x:c>
      <x:c r="D453" s="14" t="s">
        <x:v>77</x:v>
      </x:c>
      <x:c r="E453" s="15">
        <x:v>43194.5278059838</x:v>
      </x:c>
      <x:c r="F453" t="s">
        <x:v>82</x:v>
      </x:c>
      <x:c r="G453" s="6">
        <x:v>161.03701266619</x:v>
      </x:c>
      <x:c r="H453" t="s">
        <x:v>83</x:v>
      </x:c>
      <x:c r="I453" s="6">
        <x:v>28.2114778495443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22.945</x:v>
      </x:c>
      <x:c r="R453" s="8">
        <x:v>96125.0599005491</x:v>
      </x:c>
      <x:c r="S453" s="12">
        <x:v>312237.642524235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352406</x:v>
      </x:c>
      <x:c r="B454" s="1">
        <x:v>43203.6896249653</x:v>
      </x:c>
      <x:c r="C454" s="6">
        <x:v>7.53971964</x:v>
      </x:c>
      <x:c r="D454" s="14" t="s">
        <x:v>77</x:v>
      </x:c>
      <x:c r="E454" s="15">
        <x:v>43194.5278059838</x:v>
      </x:c>
      <x:c r="F454" t="s">
        <x:v>82</x:v>
      </x:c>
      <x:c r="G454" s="6">
        <x:v>161.013724543327</x:v>
      </x:c>
      <x:c r="H454" t="s">
        <x:v>83</x:v>
      </x:c>
      <x:c r="I454" s="6">
        <x:v>28.2276414157145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22.941</x:v>
      </x:c>
      <x:c r="R454" s="8">
        <x:v>96124.2458056128</x:v>
      </x:c>
      <x:c r="S454" s="12">
        <x:v>312247.610728592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352419</x:v>
      </x:c>
      <x:c r="B455" s="1">
        <x:v>43203.6896358449</x:v>
      </x:c>
      <x:c r="C455" s="6">
        <x:v>7.555403905</x:v>
      </x:c>
      <x:c r="D455" s="14" t="s">
        <x:v>77</x:v>
      </x:c>
      <x:c r="E455" s="15">
        <x:v>43194.5278059838</x:v>
      </x:c>
      <x:c r="F455" t="s">
        <x:v>82</x:v>
      </x:c>
      <x:c r="G455" s="6">
        <x:v>160.985522081809</x:v>
      </x:c>
      <x:c r="H455" t="s">
        <x:v>83</x:v>
      </x:c>
      <x:c r="I455" s="6">
        <x:v>28.2278213445334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22.943</x:v>
      </x:c>
      <x:c r="R455" s="8">
        <x:v>96131.8798166818</x:v>
      </x:c>
      <x:c r="S455" s="12">
        <x:v>312246.097612585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352425</x:v>
      </x:c>
      <x:c r="B456" s="1">
        <x:v>43203.6896471875</x:v>
      </x:c>
      <x:c r="C456" s="6">
        <x:v>7.57172151333333</x:v>
      </x:c>
      <x:c r="D456" s="14" t="s">
        <x:v>77</x:v>
      </x:c>
      <x:c r="E456" s="15">
        <x:v>43194.5278059838</x:v>
      </x:c>
      <x:c r="F456" t="s">
        <x:v>82</x:v>
      </x:c>
      <x:c r="G456" s="6">
        <x:v>160.987034271175</x:v>
      </x:c>
      <x:c r="H456" t="s">
        <x:v>83</x:v>
      </x:c>
      <x:c r="I456" s="6">
        <x:v>28.2360081159836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22.94</x:v>
      </x:c>
      <x:c r="R456" s="8">
        <x:v>96131.3827637186</x:v>
      </x:c>
      <x:c r="S456" s="12">
        <x:v>312251.386200081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352438</x:v>
      </x:c>
      <x:c r="B457" s="1">
        <x:v>43203.689659375</x:v>
      </x:c>
      <x:c r="C457" s="6">
        <x:v>7.58923918333333</x:v>
      </x:c>
      <x:c r="D457" s="14" t="s">
        <x:v>77</x:v>
      </x:c>
      <x:c r="E457" s="15">
        <x:v>43194.5278059838</x:v>
      </x:c>
      <x:c r="F457" t="s">
        <x:v>82</x:v>
      </x:c>
      <x:c r="G457" s="6">
        <x:v>160.984585906969</x:v>
      </x:c>
      <x:c r="H457" t="s">
        <x:v>83</x:v>
      </x:c>
      <x:c r="I457" s="6">
        <x:v>28.2195146408026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22.946</x:v>
      </x:c>
      <x:c r="R457" s="8">
        <x:v>96131.9215898362</x:v>
      </x:c>
      <x:c r="S457" s="12">
        <x:v>312251.397489701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352444</x:v>
      </x:c>
      <x:c r="B458" s="1">
        <x:v>43203.6896704514</x:v>
      </x:c>
      <x:c r="C458" s="6">
        <x:v>7.60520679666667</x:v>
      </x:c>
      <x:c r="D458" s="14" t="s">
        <x:v>77</x:v>
      </x:c>
      <x:c r="E458" s="15">
        <x:v>43194.5278059838</x:v>
      </x:c>
      <x:c r="F458" t="s">
        <x:v>82</x:v>
      </x:c>
      <x:c r="G458" s="6">
        <x:v>161.077815510807</x:v>
      </x:c>
      <x:c r="H458" t="s">
        <x:v>83</x:v>
      </x:c>
      <x:c r="I458" s="6">
        <x:v>28.2200244379123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22.939</x:v>
      </x:c>
      <x:c r="R458" s="8">
        <x:v>96142.1338553628</x:v>
      </x:c>
      <x:c r="S458" s="12">
        <x:v>312241.679781404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352457</x:v>
      </x:c>
      <x:c r="B459" s="1">
        <x:v>43203.6896819792</x:v>
      </x:c>
      <x:c r="C459" s="6">
        <x:v>7.62179111666667</x:v>
      </x:c>
      <x:c r="D459" s="14" t="s">
        <x:v>77</x:v>
      </x:c>
      <x:c r="E459" s="15">
        <x:v>43194.5278059838</x:v>
      </x:c>
      <x:c r="F459" t="s">
        <x:v>82</x:v>
      </x:c>
      <x:c r="G459" s="6">
        <x:v>160.979019359938</x:v>
      </x:c>
      <x:c r="H459" t="s">
        <x:v>83</x:v>
      </x:c>
      <x:c r="I459" s="6">
        <x:v>28.2178353096947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22.947</x:v>
      </x:c>
      <x:c r="R459" s="8">
        <x:v>96141.9134558505</x:v>
      </x:c>
      <x:c r="S459" s="12">
        <x:v>312246.908178728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352465</x:v>
      </x:c>
      <x:c r="B460" s="1">
        <x:v>43203.689693831</x:v>
      </x:c>
      <x:c r="C460" s="6">
        <x:v>7.6388921</x:v>
      </x:c>
      <x:c r="D460" s="14" t="s">
        <x:v>77</x:v>
      </x:c>
      <x:c r="E460" s="15">
        <x:v>43194.5278059838</x:v>
      </x:c>
      <x:c r="F460" t="s">
        <x:v>82</x:v>
      </x:c>
      <x:c r="G460" s="6">
        <x:v>160.951406901758</x:v>
      </x:c>
      <x:c r="H460" t="s">
        <x:v>83</x:v>
      </x:c>
      <x:c r="I460" s="6">
        <x:v>28.2122275494075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22.951</x:v>
      </x:c>
      <x:c r="R460" s="8">
        <x:v>96138.7126177914</x:v>
      </x:c>
      <x:c r="S460" s="12">
        <x:v>312251.215643546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352476</x:v>
      </x:c>
      <x:c r="B461" s="1">
        <x:v>43203.6897052083</x:v>
      </x:c>
      <x:c r="C461" s="6">
        <x:v>7.65527633</x:v>
      </x:c>
      <x:c r="D461" s="14" t="s">
        <x:v>77</x:v>
      </x:c>
      <x:c r="E461" s="15">
        <x:v>43194.5278059838</x:v>
      </x:c>
      <x:c r="F461" t="s">
        <x:v>82</x:v>
      </x:c>
      <x:c r="G461" s="6">
        <x:v>160.949152674205</x:v>
      </x:c>
      <x:c r="H461" t="s">
        <x:v>83</x:v>
      </x:c>
      <x:c r="I461" s="6">
        <x:v>28.2325294853813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22.944</x:v>
      </x:c>
      <x:c r="R461" s="8">
        <x:v>96152.8439217361</x:v>
      </x:c>
      <x:c r="S461" s="12">
        <x:v>312246.213664818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352489</x:v>
      </x:c>
      <x:c r="B462" s="1">
        <x:v>43203.6897167477</x:v>
      </x:c>
      <x:c r="C462" s="6">
        <x:v>7.67187728666667</x:v>
      </x:c>
      <x:c r="D462" s="14" t="s">
        <x:v>77</x:v>
      </x:c>
      <x:c r="E462" s="15">
        <x:v>43194.5278059838</x:v>
      </x:c>
      <x:c r="F462" t="s">
        <x:v>82</x:v>
      </x:c>
      <x:c r="G462" s="6">
        <x:v>160.984001504049</x:v>
      </x:c>
      <x:c r="H462" t="s">
        <x:v>83</x:v>
      </x:c>
      <x:c r="I462" s="6">
        <x:v>28.2309701004197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22.942</x:v>
      </x:c>
      <x:c r="R462" s="8">
        <x:v>96149.7073546415</x:v>
      </x:c>
      <x:c r="S462" s="12">
        <x:v>312246.338943703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352497</x:v>
      </x:c>
      <x:c r="B463" s="1">
        <x:v>43203.6897285069</x:v>
      </x:c>
      <x:c r="C463" s="6">
        <x:v>7.68881164833333</x:v>
      </x:c>
      <x:c r="D463" s="14" t="s">
        <x:v>77</x:v>
      </x:c>
      <x:c r="E463" s="15">
        <x:v>43194.5278059838</x:v>
      </x:c>
      <x:c r="F463" t="s">
        <x:v>82</x:v>
      </x:c>
      <x:c r="G463" s="6">
        <x:v>160.961885809486</x:v>
      </x:c>
      <x:c r="H463" t="s">
        <x:v>83</x:v>
      </x:c>
      <x:c r="I463" s="6">
        <x:v>28.2185550229237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22.948</x:v>
      </x:c>
      <x:c r="R463" s="8">
        <x:v>96154.9741259905</x:v>
      </x:c>
      <x:c r="S463" s="12">
        <x:v>312258.983873435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352512</x:v>
      </x:c>
      <x:c r="B464" s="1">
        <x:v>43203.6897396991</x:v>
      </x:c>
      <x:c r="C464" s="6">
        <x:v>7.70492924666667</x:v>
      </x:c>
      <x:c r="D464" s="14" t="s">
        <x:v>77</x:v>
      </x:c>
      <x:c r="E464" s="15">
        <x:v>43194.5278059838</x:v>
      </x:c>
      <x:c r="F464" t="s">
        <x:v>82</x:v>
      </x:c>
      <x:c r="G464" s="6">
        <x:v>160.962174986471</x:v>
      </x:c>
      <x:c r="H464" t="s">
        <x:v>83</x:v>
      </x:c>
      <x:c r="I464" s="6">
        <x:v>28.2184950468159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22.948</x:v>
      </x:c>
      <x:c r="R464" s="8">
        <x:v>96156.7902497011</x:v>
      </x:c>
      <x:c r="S464" s="12">
        <x:v>312253.450224567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352513</x:v>
      </x:c>
      <x:c r="B465" s="1">
        <x:v>43203.6897515046</x:v>
      </x:c>
      <x:c r="C465" s="6">
        <x:v>7.72191356166667</x:v>
      </x:c>
      <x:c r="D465" s="14" t="s">
        <x:v>77</x:v>
      </x:c>
      <x:c r="E465" s="15">
        <x:v>43194.5278059838</x:v>
      </x:c>
      <x:c r="F465" t="s">
        <x:v>82</x:v>
      </x:c>
      <x:c r="G465" s="6">
        <x:v>160.959212101605</x:v>
      </x:c>
      <x:c r="H465" t="s">
        <x:v>83</x:v>
      </x:c>
      <x:c r="I465" s="6">
        <x:v>28.216275931562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22.949</x:v>
      </x:c>
      <x:c r="R465" s="8">
        <x:v>96152.5388354426</x:v>
      </x:c>
      <x:c r="S465" s="12">
        <x:v>312251.647159789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352523</x:v>
      </x:c>
      <x:c r="B466" s="1">
        <x:v>43203.689763044</x:v>
      </x:c>
      <x:c r="C466" s="6">
        <x:v>7.738564505</x:v>
      </x:c>
      <x:c r="D466" s="14" t="s">
        <x:v>77</x:v>
      </x:c>
      <x:c r="E466" s="15">
        <x:v>43194.5278059838</x:v>
      </x:c>
      <x:c r="F466" t="s">
        <x:v>82</x:v>
      </x:c>
      <x:c r="G466" s="6">
        <x:v>160.928481526402</x:v>
      </x:c>
      <x:c r="H466" t="s">
        <x:v>83</x:v>
      </x:c>
      <x:c r="I466" s="6">
        <x:v>28.2311500294163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22.946</x:v>
      </x:c>
      <x:c r="R466" s="8">
        <x:v>96153.8657856179</x:v>
      </x:c>
      <x:c r="S466" s="12">
        <x:v>312244.23942496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352535</x:v>
      </x:c>
      <x:c r="B467" s="1">
        <x:v>43203.6897746875</x:v>
      </x:c>
      <x:c r="C467" s="6">
        <x:v>7.75531545833333</x:v>
      </x:c>
      <x:c r="D467" s="14" t="s">
        <x:v>77</x:v>
      </x:c>
      <x:c r="E467" s="15">
        <x:v>43194.5278059838</x:v>
      </x:c>
      <x:c r="F467" t="s">
        <x:v>82</x:v>
      </x:c>
      <x:c r="G467" s="6">
        <x:v>160.851093620481</x:v>
      </x:c>
      <x:c r="H467" t="s">
        <x:v>83</x:v>
      </x:c>
      <x:c r="I467" s="6">
        <x:v>28.2330392844679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22.951</x:v>
      </x:c>
      <x:c r="R467" s="8">
        <x:v>96162.986927496</x:v>
      </x:c>
      <x:c r="S467" s="12">
        <x:v>312264.374667495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352546</x:v>
      </x:c>
      <x:c r="B468" s="1">
        <x:v>43203.6897864236</x:v>
      </x:c>
      <x:c r="C468" s="6">
        <x:v>7.77223310333333</x:v>
      </x:c>
      <x:c r="D468" s="14" t="s">
        <x:v>77</x:v>
      </x:c>
      <x:c r="E468" s="15">
        <x:v>43194.5278059838</x:v>
      </x:c>
      <x:c r="F468" t="s">
        <x:v>82</x:v>
      </x:c>
      <x:c r="G468" s="6">
        <x:v>160.865044692978</x:v>
      </x:c>
      <x:c r="H468" t="s">
        <x:v>83</x:v>
      </x:c>
      <x:c r="I468" s="6">
        <x:v>28.227311546239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22.952</x:v>
      </x:c>
      <x:c r="R468" s="8">
        <x:v>96165.057620601</x:v>
      </x:c>
      <x:c r="S468" s="12">
        <x:v>312243.145652833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352557</x:v>
      </x:c>
      <x:c r="B469" s="1">
        <x:v>43203.6897980324</x:v>
      </x:c>
      <x:c r="C469" s="6">
        <x:v>7.78895079833333</x:v>
      </x:c>
      <x:c r="D469" s="14" t="s">
        <x:v>77</x:v>
      </x:c>
      <x:c r="E469" s="15">
        <x:v>43194.5278059838</x:v>
      </x:c>
      <x:c r="F469" t="s">
        <x:v>82</x:v>
      </x:c>
      <x:c r="G469" s="6">
        <x:v>160.861873311658</x:v>
      </x:c>
      <x:c r="H469" t="s">
        <x:v>83</x:v>
      </x:c>
      <x:c r="I469" s="6">
        <x:v>28.2223035318198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22.954</x:v>
      </x:c>
      <x:c r="R469" s="8">
        <x:v>96162.3053031834</x:v>
      </x:c>
      <x:c r="S469" s="12">
        <x:v>312260.425234327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352563</x:v>
      </x:c>
      <x:c r="B470" s="1">
        <x:v>43203.6898092245</x:v>
      </x:c>
      <x:c r="C470" s="6">
        <x:v>7.80506835</x:v>
      </x:c>
      <x:c r="D470" s="14" t="s">
        <x:v>77</x:v>
      </x:c>
      <x:c r="E470" s="15">
        <x:v>43194.5278059838</x:v>
      </x:c>
      <x:c r="F470" t="s">
        <x:v>82</x:v>
      </x:c>
      <x:c r="G470" s="6">
        <x:v>160.945190668347</x:v>
      </x:c>
      <x:c r="H470" t="s">
        <x:v>83</x:v>
      </x:c>
      <x:c r="I470" s="6">
        <x:v>28.2135170335637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22.951</x:v>
      </x:c>
      <x:c r="R470" s="8">
        <x:v>96162.9469156723</x:v>
      </x:c>
      <x:c r="S470" s="12">
        <x:v>312241.126955259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352580</x:v>
      </x:c>
      <x:c r="B471" s="1">
        <x:v>43203.6898209838</x:v>
      </x:c>
      <x:c r="C471" s="6">
        <x:v>7.821985985</x:v>
      </x:c>
      <x:c r="D471" s="14" t="s">
        <x:v>77</x:v>
      </x:c>
      <x:c r="E471" s="15">
        <x:v>43194.5278059838</x:v>
      </x:c>
      <x:c r="F471" t="s">
        <x:v>82</x:v>
      </x:c>
      <x:c r="G471" s="6">
        <x:v>160.967670671985</x:v>
      </x:c>
      <x:c r="H471" t="s">
        <x:v>83</x:v>
      </x:c>
      <x:c r="I471" s="6">
        <x:v>28.2116877654894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22.95</x:v>
      </x:c>
      <x:c r="R471" s="8">
        <x:v>96172.0898614696</x:v>
      </x:c>
      <x:c r="S471" s="12">
        <x:v>312241.163529249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352586</x:v>
      </x:c>
      <x:c r="B472" s="1">
        <x:v>43203.6898326042</x:v>
      </x:c>
      <x:c r="C472" s="6">
        <x:v>7.838736985</x:v>
      </x:c>
      <x:c r="D472" s="14" t="s">
        <x:v>77</x:v>
      </x:c>
      <x:c r="E472" s="15">
        <x:v>43194.5278059838</x:v>
      </x:c>
      <x:c r="F472" t="s">
        <x:v>82</x:v>
      </x:c>
      <x:c r="G472" s="6">
        <x:v>160.922643062045</x:v>
      </x:c>
      <x:c r="H472" t="s">
        <x:v>83</x:v>
      </x:c>
      <x:c r="I472" s="6">
        <x:v>28.2125274293994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22.953</x:v>
      </x:c>
      <x:c r="R472" s="8">
        <x:v>96167.0373438704</x:v>
      </x:c>
      <x:c r="S472" s="12">
        <x:v>312250.567015009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352593</x:v>
      </x:c>
      <x:c r="B473" s="1">
        <x:v>43203.6898441782</x:v>
      </x:c>
      <x:c r="C473" s="6">
        <x:v>7.85540458666667</x:v>
      </x:c>
      <x:c r="D473" s="14" t="s">
        <x:v>77</x:v>
      </x:c>
      <x:c r="E473" s="15">
        <x:v>43194.5278059838</x:v>
      </x:c>
      <x:c r="F473" t="s">
        <x:v>82</x:v>
      </x:c>
      <x:c r="G473" s="6">
        <x:v>160.977718727039</x:v>
      </x:c>
      <x:c r="H473" t="s">
        <x:v>83</x:v>
      </x:c>
      <x:c r="I473" s="6">
        <x:v>28.2067697382336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22.951</x:v>
      </x:c>
      <x:c r="R473" s="8">
        <x:v>96172.4512585036</x:v>
      </x:c>
      <x:c r="S473" s="12">
        <x:v>312243.370778827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352608</x:v>
      </x:c>
      <x:c r="B474" s="1">
        <x:v>43203.6898558218</x:v>
      </x:c>
      <x:c r="C474" s="6">
        <x:v>7.872155575</x:v>
      </x:c>
      <x:c r="D474" s="14" t="s">
        <x:v>77</x:v>
      </x:c>
      <x:c r="E474" s="15">
        <x:v>43194.5278059838</x:v>
      </x:c>
      <x:c r="F474" t="s">
        <x:v>82</x:v>
      </x:c>
      <x:c r="G474" s="6">
        <x:v>160.903559281885</x:v>
      </x:c>
      <x:c r="H474" t="s">
        <x:v>83</x:v>
      </x:c>
      <x:c r="I474" s="6">
        <x:v>28.2221535913836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22.951</x:v>
      </x:c>
      <x:c r="R474" s="8">
        <x:v>96180.0831169309</x:v>
      </x:c>
      <x:c r="S474" s="12">
        <x:v>312252.562674573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352617</x:v>
      </x:c>
      <x:c r="B475" s="1">
        <x:v>43203.6898671296</x:v>
      </x:c>
      <x:c r="C475" s="6">
        <x:v>7.88842317166667</x:v>
      </x:c>
      <x:c r="D475" s="14" t="s">
        <x:v>77</x:v>
      </x:c>
      <x:c r="E475" s="15">
        <x:v>43194.5278059838</x:v>
      </x:c>
      <x:c r="F475" t="s">
        <x:v>82</x:v>
      </x:c>
      <x:c r="G475" s="6">
        <x:v>160.776573152093</x:v>
      </x:c>
      <x:c r="H475" t="s">
        <x:v>83</x:v>
      </x:c>
      <x:c r="I475" s="6">
        <x:v>28.2315098874392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22.957</x:v>
      </x:c>
      <x:c r="R475" s="8">
        <x:v>96186.8483893257</x:v>
      </x:c>
      <x:c r="S475" s="12">
        <x:v>312243.677230192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352626</x:v>
      </x:c>
      <x:c r="B476" s="1">
        <x:v>43203.6898791667</x:v>
      </x:c>
      <x:c r="C476" s="6">
        <x:v>7.905740845</x:v>
      </x:c>
      <x:c r="D476" s="14" t="s">
        <x:v>77</x:v>
      </x:c>
      <x:c r="E476" s="15">
        <x:v>43194.5278059838</x:v>
      </x:c>
      <x:c r="F476" t="s">
        <x:v>82</x:v>
      </x:c>
      <x:c r="G476" s="6">
        <x:v>160.828002155525</x:v>
      </x:c>
      <x:c r="H476" t="s">
        <x:v>83</x:v>
      </x:c>
      <x:c r="I476" s="6">
        <x:v>28.2208341158334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22.957</x:v>
      </x:c>
      <x:c r="R476" s="8">
        <x:v>96189.6070198651</x:v>
      </x:c>
      <x:c r="S476" s="12">
        <x:v>312248.147027568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352641</x:v>
      </x:c>
      <x:c r="B477" s="1">
        <x:v>43203.6898904282</x:v>
      </x:c>
      <x:c r="C477" s="6">
        <x:v>7.92199180666667</x:v>
      </x:c>
      <x:c r="D477" s="14" t="s">
        <x:v>77</x:v>
      </x:c>
      <x:c r="E477" s="15">
        <x:v>43194.5278059838</x:v>
      </x:c>
      <x:c r="F477" t="s">
        <x:v>82</x:v>
      </x:c>
      <x:c r="G477" s="6">
        <x:v>160.873867672751</x:v>
      </x:c>
      <x:c r="H477" t="s">
        <x:v>83</x:v>
      </x:c>
      <x:c r="I477" s="6">
        <x:v>28.2198145214456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22.954</x:v>
      </x:c>
      <x:c r="R477" s="8">
        <x:v>96188.2025272364</x:v>
      </x:c>
      <x:c r="S477" s="12">
        <x:v>312246.661003797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352645</x:v>
      </x:c>
      <x:c r="B478" s="1">
        <x:v>43203.6899021181</x:v>
      </x:c>
      <x:c r="C478" s="6">
        <x:v>7.93879273666667</x:v>
      </x:c>
      <x:c r="D478" s="14" t="s">
        <x:v>77</x:v>
      </x:c>
      <x:c r="E478" s="15">
        <x:v>43194.5278059838</x:v>
      </x:c>
      <x:c r="F478" t="s">
        <x:v>82</x:v>
      </x:c>
      <x:c r="G478" s="6">
        <x:v>160.891065143251</x:v>
      </x:c>
      <x:c r="H478" t="s">
        <x:v>83</x:v>
      </x:c>
      <x:c r="I478" s="6">
        <x:v>28.2162459435281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22.954</x:v>
      </x:c>
      <x:c r="R478" s="8">
        <x:v>96188.5545804712</x:v>
      </x:c>
      <x:c r="S478" s="12">
        <x:v>312252.231169686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352660</x:v>
      </x:c>
      <x:c r="B479" s="1">
        <x:v>43203.6899136227</x:v>
      </x:c>
      <x:c r="C479" s="6">
        <x:v>7.955377045</x:v>
      </x:c>
      <x:c r="D479" s="14" t="s">
        <x:v>77</x:v>
      </x:c>
      <x:c r="E479" s="15">
        <x:v>43194.5278059838</x:v>
      </x:c>
      <x:c r="F479" t="s">
        <x:v>82</x:v>
      </x:c>
      <x:c r="G479" s="6">
        <x:v>160.826778299574</x:v>
      </x:c>
      <x:c r="H479" t="s">
        <x:v>83</x:v>
      </x:c>
      <x:c r="I479" s="6">
        <x:v>28.2182551423934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22.958</x:v>
      </x:c>
      <x:c r="R479" s="8">
        <x:v>96188.573605446</x:v>
      </x:c>
      <x:c r="S479" s="12">
        <x:v>312221.385241693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352667</x:v>
      </x:c>
      <x:c r="B480" s="1">
        <x:v>43203.689925081</x:v>
      </x:c>
      <x:c r="C480" s="6">
        <x:v>7.97189465</x:v>
      </x:c>
      <x:c r="D480" s="14" t="s">
        <x:v>77</x:v>
      </x:c>
      <x:c r="E480" s="15">
        <x:v>43194.5278059838</x:v>
      </x:c>
      <x:c r="F480" t="s">
        <x:v>82</x:v>
      </x:c>
      <x:c r="G480" s="6">
        <x:v>160.786340768671</x:v>
      </x:c>
      <x:c r="H480" t="s">
        <x:v>83</x:v>
      </x:c>
      <x:c r="I480" s="6">
        <x:v>28.2209840562105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22.96</x:v>
      </x:c>
      <x:c r="R480" s="8">
        <x:v>96191.0335684275</x:v>
      </x:c>
      <x:c r="S480" s="12">
        <x:v>312248.166048276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352678</x:v>
      </x:c>
      <x:c r="B481" s="1">
        <x:v>43203.6899368866</x:v>
      </x:c>
      <x:c r="C481" s="6">
        <x:v>7.98884565833333</x:v>
      </x:c>
      <x:c r="D481" s="14" t="s">
        <x:v>77</x:v>
      </x:c>
      <x:c r="E481" s="15">
        <x:v>43194.5278059838</x:v>
      </x:c>
      <x:c r="F481" t="s">
        <x:v>82</x:v>
      </x:c>
      <x:c r="G481" s="6">
        <x:v>160.843901233624</x:v>
      </x:c>
      <x:c r="H481" t="s">
        <x:v>83</x:v>
      </x:c>
      <x:c r="I481" s="6">
        <x:v>28.211867693452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22.959</x:v>
      </x:c>
      <x:c r="R481" s="8">
        <x:v>96202.7259862594</x:v>
      </x:c>
      <x:c r="S481" s="12">
        <x:v>312243.992056597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352690</x:v>
      </x:c>
      <x:c r="B482" s="1">
        <x:v>43203.6899479977</x:v>
      </x:c>
      <x:c r="C482" s="6">
        <x:v>8.00489658833333</x:v>
      </x:c>
      <x:c r="D482" s="14" t="s">
        <x:v>77</x:v>
      </x:c>
      <x:c r="E482" s="15">
        <x:v>43194.5278059838</x:v>
      </x:c>
      <x:c r="F482" t="s">
        <x:v>82</x:v>
      </x:c>
      <x:c r="G482" s="6">
        <x:v>160.923729656643</x:v>
      </x:c>
      <x:c r="H482" t="s">
        <x:v>83</x:v>
      </x:c>
      <x:c r="I482" s="6">
        <x:v>28.2038009325865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22.956</x:v>
      </x:c>
      <x:c r="R482" s="8">
        <x:v>96199.6220031439</x:v>
      </x:c>
      <x:c r="S482" s="12">
        <x:v>312247.411783386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352699</x:v>
      </x:c>
      <x:c r="B483" s="1">
        <x:v>43203.6899600347</x:v>
      </x:c>
      <x:c r="C483" s="6">
        <x:v>8.02219760333333</x:v>
      </x:c>
      <x:c r="D483" s="14" t="s">
        <x:v>77</x:v>
      </x:c>
      <x:c r="E483" s="15">
        <x:v>43194.5278059838</x:v>
      </x:c>
      <x:c r="F483" t="s">
        <x:v>82</x:v>
      </x:c>
      <x:c r="G483" s="6">
        <x:v>160.852130230519</x:v>
      </x:c>
      <x:c r="H483" t="s">
        <x:v>83</x:v>
      </x:c>
      <x:c r="I483" s="6">
        <x:v>28.2158261110812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22.957</x:v>
      </x:c>
      <x:c r="R483" s="8">
        <x:v>96198.7406577579</x:v>
      </x:c>
      <x:c r="S483" s="12">
        <x:v>312250.781674583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352704</x:v>
      </x:c>
      <x:c r="B484" s="1">
        <x:v>43203.689971875</x:v>
      </x:c>
      <x:c r="C484" s="6">
        <x:v>8.039281905</x:v>
      </x:c>
      <x:c r="D484" s="14" t="s">
        <x:v>77</x:v>
      </x:c>
      <x:c r="E484" s="15">
        <x:v>43194.5278059838</x:v>
      </x:c>
      <x:c r="F484" t="s">
        <x:v>82</x:v>
      </x:c>
      <x:c r="G484" s="6">
        <x:v>160.667158188412</x:v>
      </x:c>
      <x:c r="H484" t="s">
        <x:v>83</x:v>
      </x:c>
      <x:c r="I484" s="6">
        <x:v>28.2372376328349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22.963</x:v>
      </x:c>
      <x:c r="R484" s="8">
        <x:v>96210.8341843333</x:v>
      </x:c>
      <x:c r="S484" s="12">
        <x:v>312273.170510637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352713</x:v>
      </x:c>
      <x:c r="B485" s="1">
        <x:v>43203.6899830208</x:v>
      </x:c>
      <x:c r="C485" s="6">
        <x:v>8.05531618666667</x:v>
      </x:c>
      <x:c r="D485" s="14" t="s">
        <x:v>77</x:v>
      </x:c>
      <x:c r="E485" s="15">
        <x:v>43194.5278059838</x:v>
      </x:c>
      <x:c r="F485" t="s">
        <x:v>82</x:v>
      </x:c>
      <x:c r="G485" s="6">
        <x:v>160.736802258228</x:v>
      </x:c>
      <x:c r="H485" t="s">
        <x:v>83</x:v>
      </x:c>
      <x:c r="I485" s="6">
        <x:v>28.2312699820864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22.96</x:v>
      </x:c>
      <x:c r="R485" s="8">
        <x:v>96204.9729855017</x:v>
      </x:c>
      <x:c r="S485" s="12">
        <x:v>312242.459657028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352725</x:v>
      </x:c>
      <x:c r="B486" s="1">
        <x:v>43203.6899944444</x:v>
      </x:c>
      <x:c r="C486" s="6">
        <x:v>8.07175045166667</x:v>
      </x:c>
      <x:c r="D486" s="14" t="s">
        <x:v>77</x:v>
      </x:c>
      <x:c r="E486" s="15">
        <x:v>43194.5278059838</x:v>
      </x:c>
      <x:c r="F486" t="s">
        <x:v>82</x:v>
      </x:c>
      <x:c r="G486" s="6">
        <x:v>160.640779905865</x:v>
      </x:c>
      <x:c r="H486" t="s">
        <x:v>83</x:v>
      </x:c>
      <x:c r="I486" s="6">
        <x:v>28.231389934761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22.967</x:v>
      </x:c>
      <x:c r="R486" s="8">
        <x:v>96203.0888772375</x:v>
      </x:c>
      <x:c r="S486" s="12">
        <x:v>312234.166264742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352737</x:v>
      </x:c>
      <x:c r="B487" s="1">
        <x:v>43203.6900063657</x:v>
      </x:c>
      <x:c r="C487" s="6">
        <x:v>8.08895145666667</x:v>
      </x:c>
      <x:c r="D487" s="14" t="s">
        <x:v>77</x:v>
      </x:c>
      <x:c r="E487" s="15">
        <x:v>43194.5278059838</x:v>
      </x:c>
      <x:c r="F487" t="s">
        <x:v>82</x:v>
      </x:c>
      <x:c r="G487" s="6">
        <x:v>160.722665043358</x:v>
      </x:c>
      <x:c r="H487" t="s">
        <x:v>83</x:v>
      </x:c>
      <x:c r="I487" s="6">
        <x:v>28.2285410599038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22.962</x:v>
      </x:c>
      <x:c r="R487" s="8">
        <x:v>96204.1428939683</x:v>
      </x:c>
      <x:c r="S487" s="12">
        <x:v>312238.681245766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352747</x:v>
      </x:c>
      <x:c r="B488" s="1">
        <x:v>43203.6900179051</x:v>
      </x:c>
      <x:c r="C488" s="6">
        <x:v>8.10553573</x:v>
      </x:c>
      <x:c r="D488" s="14" t="s">
        <x:v>77</x:v>
      </x:c>
      <x:c r="E488" s="15">
        <x:v>43194.5278059838</x:v>
      </x:c>
      <x:c r="F488" t="s">
        <x:v>82</x:v>
      </x:c>
      <x:c r="G488" s="6">
        <x:v>160.75694235445</x:v>
      </x:c>
      <x:c r="H488" t="s">
        <x:v>83</x:v>
      </x:c>
      <x:c r="I488" s="6">
        <x:v>28.2299205147956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22.959</x:v>
      </x:c>
      <x:c r="R488" s="8">
        <x:v>96162.9424074178</x:v>
      </x:c>
      <x:c r="S488" s="12">
        <x:v>312250.132717195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352754</x:v>
      </x:c>
      <x:c r="B489" s="1">
        <x:v>43203.6900293981</x:v>
      </x:c>
      <x:c r="C489" s="6">
        <x:v>8.12212001666667</x:v>
      </x:c>
      <x:c r="D489" s="14" t="s">
        <x:v>77</x:v>
      </x:c>
      <x:c r="E489" s="15">
        <x:v>43194.5278059838</x:v>
      </x:c>
      <x:c r="F489" t="s">
        <x:v>82</x:v>
      </x:c>
      <x:c r="G489" s="6">
        <x:v>160.698695827298</x:v>
      </x:c>
      <x:c r="H489" t="s">
        <x:v>83</x:v>
      </x:c>
      <x:c r="I489" s="6">
        <x:v>28.2335190954441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22.962</x:v>
      </x:c>
      <x:c r="R489" s="8">
        <x:v>96203.6529020356</x:v>
      </x:c>
      <x:c r="S489" s="12">
        <x:v>312237.232674013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352770</x:v>
      </x:c>
      <x:c r="B490" s="1">
        <x:v>43203.6900407407</x:v>
      </x:c>
      <x:c r="C490" s="6">
        <x:v>8.138454305</x:v>
      </x:c>
      <x:c r="D490" s="14" t="s">
        <x:v>77</x:v>
      </x:c>
      <x:c r="E490" s="15">
        <x:v>43194.5278059838</x:v>
      </x:c>
      <x:c r="F490" t="s">
        <x:v>82</x:v>
      </x:c>
      <x:c r="G490" s="6">
        <x:v>160.710839724694</x:v>
      </x:c>
      <x:c r="H490" t="s">
        <x:v>83</x:v>
      </x:c>
      <x:c r="I490" s="6">
        <x:v>28.2253323300661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22.964</x:v>
      </x:c>
      <x:c r="R490" s="8">
        <x:v>96244.6737358941</x:v>
      </x:c>
      <x:c r="S490" s="12">
        <x:v>312228.51017189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352774</x:v>
      </x:c>
      <x:c r="B491" s="1">
        <x:v>43203.6900521643</x:v>
      </x:c>
      <x:c r="C491" s="6">
        <x:v>8.15487191166667</x:v>
      </x:c>
      <x:c r="D491" s="14" t="s">
        <x:v>77</x:v>
      </x:c>
      <x:c r="E491" s="15">
        <x:v>43194.5278059838</x:v>
      </x:c>
      <x:c r="F491" t="s">
        <x:v>82</x:v>
      </x:c>
      <x:c r="G491" s="6">
        <x:v>160.677073256258</x:v>
      </x:c>
      <x:c r="H491" t="s">
        <x:v>83</x:v>
      </x:c>
      <x:c r="I491" s="6">
        <x:v>28.2266817955124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22.966</x:v>
      </x:c>
      <x:c r="R491" s="8">
        <x:v>96231.0548290874</x:v>
      </x:c>
      <x:c r="S491" s="12">
        <x:v>312238.035446296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352792</x:v>
      </x:c>
      <x:c r="B492" s="1">
        <x:v>43203.6900640856</x:v>
      </x:c>
      <x:c r="C492" s="6">
        <x:v>8.17200627</x:v>
      </x:c>
      <x:c r="D492" s="14" t="s">
        <x:v>77</x:v>
      </x:c>
      <x:c r="E492" s="15">
        <x:v>43194.5278059838</x:v>
      </x:c>
      <x:c r="F492" t="s">
        <x:v>82</x:v>
      </x:c>
      <x:c r="G492" s="6">
        <x:v>160.663359981089</x:v>
      </x:c>
      <x:c r="H492" t="s">
        <x:v>83</x:v>
      </x:c>
      <x:c r="I492" s="6">
        <x:v>28.2295306687902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22.966</x:v>
      </x:c>
      <x:c r="R492" s="8">
        <x:v>96214.732980669</x:v>
      </x:c>
      <x:c r="S492" s="12">
        <x:v>312246.170284641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352802</x:v>
      </x:c>
      <x:c r="B493" s="1">
        <x:v>43203.6900756944</x:v>
      </x:c>
      <x:c r="C493" s="6">
        <x:v>8.188773895</x:v>
      </x:c>
      <x:c r="D493" s="14" t="s">
        <x:v>77</x:v>
      </x:c>
      <x:c r="E493" s="15">
        <x:v>43194.5278059838</x:v>
      </x:c>
      <x:c r="F493" t="s">
        <x:v>82</x:v>
      </x:c>
      <x:c r="G493" s="6">
        <x:v>160.685525587637</x:v>
      </x:c>
      <x:c r="H493" t="s">
        <x:v>83</x:v>
      </x:c>
      <x:c r="I493" s="6">
        <x:v>28.2220936152107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22.967</x:v>
      </x:c>
      <x:c r="R493" s="8">
        <x:v>96225.1226371754</x:v>
      </x:c>
      <x:c r="S493" s="12">
        <x:v>312245.130546257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352805</x:v>
      </x:c>
      <x:c r="B494" s="1">
        <x:v>43203.6900874653</x:v>
      </x:c>
      <x:c r="C494" s="6">
        <x:v>8.20567486833333</x:v>
      </x:c>
      <x:c r="D494" s="14" t="s">
        <x:v>77</x:v>
      </x:c>
      <x:c r="E494" s="15">
        <x:v>43194.5278059838</x:v>
      </x:c>
      <x:c r="F494" t="s">
        <x:v>82</x:v>
      </x:c>
      <x:c r="G494" s="6">
        <x:v>160.635790747854</x:v>
      </x:c>
      <x:c r="H494" t="s">
        <x:v>83</x:v>
      </x:c>
      <x:c r="I494" s="6">
        <x:v>28.2352584108075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22.966</x:v>
      </x:c>
      <x:c r="R494" s="8">
        <x:v>96228.6229292448</x:v>
      </x:c>
      <x:c r="S494" s="12">
        <x:v>312237.025770608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352820</x:v>
      </x:c>
      <x:c r="B495" s="1">
        <x:v>43203.6900988079</x:v>
      </x:c>
      <x:c r="C495" s="6">
        <x:v>8.22204248833333</x:v>
      </x:c>
      <x:c r="D495" s="14" t="s">
        <x:v>77</x:v>
      </x:c>
      <x:c r="E495" s="15">
        <x:v>43194.5278059838</x:v>
      </x:c>
      <x:c r="F495" t="s">
        <x:v>82</x:v>
      </x:c>
      <x:c r="G495" s="6">
        <x:v>160.702047268482</x:v>
      </x:c>
      <x:c r="H495" t="s">
        <x:v>83</x:v>
      </x:c>
      <x:c r="I495" s="6">
        <x:v>28.2214938535435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22.966</x:v>
      </x:c>
      <x:c r="R495" s="8">
        <x:v>96219.153736516</x:v>
      </x:c>
      <x:c r="S495" s="12">
        <x:v>312249.368365969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352823</x:v>
      </x:c>
      <x:c r="B496" s="1">
        <x:v>43203.6901100347</x:v>
      </x:c>
      <x:c r="C496" s="6">
        <x:v>8.23822673333333</x:v>
      </x:c>
      <x:c r="D496" s="14" t="s">
        <x:v>77</x:v>
      </x:c>
      <x:c r="E496" s="15">
        <x:v>43194.5278059838</x:v>
      </x:c>
      <x:c r="F496" t="s">
        <x:v>82</x:v>
      </x:c>
      <x:c r="G496" s="6">
        <x:v>160.656512395852</x:v>
      </x:c>
      <x:c r="H496" t="s">
        <x:v>83</x:v>
      </x:c>
      <x:c r="I496" s="6">
        <x:v>28.228121225919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22.967</x:v>
      </x:c>
      <x:c r="R496" s="8">
        <x:v>96222.536036326</x:v>
      </x:c>
      <x:c r="S496" s="12">
        <x:v>312235.263185151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352833</x:v>
      </x:c>
      <x:c r="B497" s="1">
        <x:v>43203.6901216782</x:v>
      </x:c>
      <x:c r="C497" s="6">
        <x:v>8.25496104</x:v>
      </x:c>
      <x:c r="D497" s="14" t="s">
        <x:v>77</x:v>
      </x:c>
      <x:c r="E497" s="15">
        <x:v>43194.5278059838</x:v>
      </x:c>
      <x:c r="F497" t="s">
        <x:v>82</x:v>
      </x:c>
      <x:c r="G497" s="6">
        <x:v>160.654797240542</x:v>
      </x:c>
      <x:c r="H497" t="s">
        <x:v>83</x:v>
      </x:c>
      <x:c r="I497" s="6">
        <x:v>28.2228133293529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22.969</x:v>
      </x:c>
      <x:c r="R497" s="8">
        <x:v>96224.2731013662</x:v>
      </x:c>
      <x:c r="S497" s="12">
        <x:v>312235.030450204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352849</x:v>
      </x:c>
      <x:c r="B498" s="1">
        <x:v>43203.6901337616</x:v>
      </x:c>
      <x:c r="C498" s="6">
        <x:v>8.27237874666667</x:v>
      </x:c>
      <x:c r="D498" s="14" t="s">
        <x:v>77</x:v>
      </x:c>
      <x:c r="E498" s="15">
        <x:v>43194.5278059838</x:v>
      </x:c>
      <x:c r="F498" t="s">
        <x:v>82</x:v>
      </x:c>
      <x:c r="G498" s="6">
        <x:v>160.680343659873</x:v>
      </x:c>
      <x:c r="H498" t="s">
        <x:v>83</x:v>
      </x:c>
      <x:c r="I498" s="6">
        <x:v>28.2175054411832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22.969</x:v>
      </x:c>
      <x:c r="R498" s="8">
        <x:v>96234.1088694513</x:v>
      </x:c>
      <x:c r="S498" s="12">
        <x:v>312258.868834584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352857</x:v>
      </x:c>
      <x:c r="B499" s="1">
        <x:v>43203.6901447569</x:v>
      </x:c>
      <x:c r="C499" s="6">
        <x:v>8.288196315</x:v>
      </x:c>
      <x:c r="D499" s="14" t="s">
        <x:v>77</x:v>
      </x:c>
      <x:c r="E499" s="15">
        <x:v>43194.5278059838</x:v>
      </x:c>
      <x:c r="F499" t="s">
        <x:v>82</x:v>
      </x:c>
      <x:c r="G499" s="6">
        <x:v>160.702335996082</x:v>
      </x:c>
      <x:c r="H499" t="s">
        <x:v>83</x:v>
      </x:c>
      <x:c r="I499" s="6">
        <x:v>28.2214338773829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22.966</x:v>
      </x:c>
      <x:c r="R499" s="8">
        <x:v>96232.7544748253</x:v>
      </x:c>
      <x:c r="S499" s="12">
        <x:v>312236.825321436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352871</x:v>
      </x:c>
      <x:c r="B500" s="1">
        <x:v>43203.6901567477</x:v>
      </x:c>
      <x:c r="C500" s="6">
        <x:v>8.30546399</x:v>
      </x:c>
      <x:c r="D500" s="14" t="s">
        <x:v>77</x:v>
      </x:c>
      <x:c r="E500" s="15">
        <x:v>43194.5278059838</x:v>
      </x:c>
      <x:c r="F500" t="s">
        <x:v>82</x:v>
      </x:c>
      <x:c r="G500" s="6">
        <x:v>160.618673595339</x:v>
      </x:c>
      <x:c r="H500" t="s">
        <x:v>83</x:v>
      </x:c>
      <x:c r="I500" s="6">
        <x:v>28.2218237224474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22.972</x:v>
      </x:c>
      <x:c r="R500" s="8">
        <x:v>96242.640369644</x:v>
      </x:c>
      <x:c r="S500" s="12">
        <x:v>312246.166505825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352879</x:v>
      </x:c>
      <x:c r="B501" s="1">
        <x:v>43203.6901684028</x:v>
      </x:c>
      <x:c r="C501" s="6">
        <x:v>8.32224826</x:v>
      </x:c>
      <x:c r="D501" s="14" t="s">
        <x:v>77</x:v>
      </x:c>
      <x:c r="E501" s="15">
        <x:v>43194.5278059838</x:v>
      </x:c>
      <x:c r="F501" t="s">
        <x:v>82</x:v>
      </x:c>
      <x:c r="G501" s="6">
        <x:v>160.693911463917</x:v>
      </x:c>
      <x:c r="H501" t="s">
        <x:v>83</x:v>
      </x:c>
      <x:c r="I501" s="6">
        <x:v>28.2146865661339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22.969</x:v>
      </x:c>
      <x:c r="R501" s="8">
        <x:v>96242.6005397315</x:v>
      </x:c>
      <x:c r="S501" s="12">
        <x:v>312249.054878931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352892</x:v>
      </x:c>
      <x:c r="B502" s="1">
        <x:v>43203.6901797801</x:v>
      </x:c>
      <x:c r="C502" s="6">
        <x:v>8.33863257333333</x:v>
      </x:c>
      <x:c r="D502" s="14" t="s">
        <x:v>77</x:v>
      </x:c>
      <x:c r="E502" s="15">
        <x:v>43194.5278059838</x:v>
      </x:c>
      <x:c r="F502" t="s">
        <x:v>82</x:v>
      </x:c>
      <x:c r="G502" s="6">
        <x:v>160.661211739575</x:v>
      </x:c>
      <x:c r="H502" t="s">
        <x:v>83</x:v>
      </x:c>
      <x:c r="I502" s="6">
        <x:v>28.2243127343118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22.968</x:v>
      </x:c>
      <x:c r="R502" s="8">
        <x:v>96244.882030037</x:v>
      </x:c>
      <x:c r="S502" s="12">
        <x:v>312252.438321389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352901</x:v>
      </x:c>
      <x:c r="B503" s="1">
        <x:v>43203.690191169</x:v>
      </x:c>
      <x:c r="C503" s="6">
        <x:v>8.35506687166667</x:v>
      </x:c>
      <x:c r="D503" s="14" t="s">
        <x:v>77</x:v>
      </x:c>
      <x:c r="E503" s="15">
        <x:v>43194.5278059838</x:v>
      </x:c>
      <x:c r="F503" t="s">
        <x:v>82</x:v>
      </x:c>
      <x:c r="G503" s="6">
        <x:v>160.52443033505</x:v>
      </x:c>
      <x:c r="H503" t="s">
        <x:v>83</x:v>
      </x:c>
      <x:c r="I503" s="6">
        <x:v>28.2329193317346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22.975</x:v>
      </x:c>
      <x:c r="R503" s="8">
        <x:v>96253.3517272092</x:v>
      </x:c>
      <x:c r="S503" s="12">
        <x:v>312246.389454295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352903</x:v>
      </x:c>
      <x:c r="B504" s="1">
        <x:v>43203.690203044</x:v>
      </x:c>
      <x:c r="C504" s="6">
        <x:v>8.37215115</x:v>
      </x:c>
      <x:c r="D504" s="14" t="s">
        <x:v>77</x:v>
      </x:c>
      <x:c r="E504" s="15">
        <x:v>43194.5278059838</x:v>
      </x:c>
      <x:c r="F504" t="s">
        <x:v>82</x:v>
      </x:c>
      <x:c r="G504" s="6">
        <x:v>160.580583094681</x:v>
      </x:c>
      <x:c r="H504" t="s">
        <x:v>83</x:v>
      </x:c>
      <x:c r="I504" s="6">
        <x:v>28.2297405858649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22.972</x:v>
      </x:c>
      <x:c r="R504" s="8">
        <x:v>96249.4896581576</x:v>
      </x:c>
      <x:c r="S504" s="12">
        <x:v>312242.444958133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352921</x:v>
      </x:c>
      <x:c r="B505" s="1">
        <x:v>43203.6902146991</x:v>
      </x:c>
      <x:c r="C505" s="6">
        <x:v>8.38893550166667</x:v>
      </x:c>
      <x:c r="D505" s="14" t="s">
        <x:v>77</x:v>
      </x:c>
      <x:c r="E505" s="15">
        <x:v>43194.5278059838</x:v>
      </x:c>
      <x:c r="F505" t="s">
        <x:v>82</x:v>
      </x:c>
      <x:c r="G505" s="6">
        <x:v>160.462328703398</x:v>
      </x:c>
      <x:c r="H505" t="s">
        <x:v>83</x:v>
      </x:c>
      <x:c r="I505" s="6">
        <x:v>28.2345087057988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22.979</x:v>
      </x:c>
      <x:c r="R505" s="8">
        <x:v>96252.1805953563</x:v>
      </x:c>
      <x:c r="S505" s="12">
        <x:v>312248.761924864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352932</x:v>
      </x:c>
      <x:c r="B506" s="1">
        <x:v>43203.6902260069</x:v>
      </x:c>
      <x:c r="C506" s="6">
        <x:v>8.40518644</x:v>
      </x:c>
      <x:c r="D506" s="14" t="s">
        <x:v>77</x:v>
      </x:c>
      <x:c r="E506" s="15">
        <x:v>43194.5278059838</x:v>
      </x:c>
      <x:c r="F506" t="s">
        <x:v>82</x:v>
      </x:c>
      <x:c r="G506" s="6">
        <x:v>160.576831987663</x:v>
      </x:c>
      <x:c r="H506" t="s">
        <x:v>83</x:v>
      </x:c>
      <x:c r="I506" s="6">
        <x:v>28.2305202779689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22.972</x:v>
      </x:c>
      <x:c r="R506" s="8">
        <x:v>96256.2508422088</x:v>
      </x:c>
      <x:c r="S506" s="12">
        <x:v>312242.089360118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352942</x:v>
      </x:c>
      <x:c r="B507" s="1">
        <x:v>43203.6902376157</x:v>
      </x:c>
      <x:c r="C507" s="6">
        <x:v>8.42195405333333</x:v>
      </x:c>
      <x:c r="D507" s="14" t="s">
        <x:v>77</x:v>
      </x:c>
      <x:c r="E507" s="15">
        <x:v>43194.5278059838</x:v>
      </x:c>
      <x:c r="F507" t="s">
        <x:v>82</x:v>
      </x:c>
      <x:c r="G507" s="6">
        <x:v>160.53821592548</x:v>
      </x:c>
      <x:c r="H507" t="s">
        <x:v>83</x:v>
      </x:c>
      <x:c r="I507" s="6">
        <x:v>28.2272215818416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22.976</x:v>
      </x:c>
      <x:c r="R507" s="8">
        <x:v>96254.7418473585</x:v>
      </x:c>
      <x:c r="S507" s="12">
        <x:v>312240.639780082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352949</x:v>
      </x:c>
      <x:c r="B508" s="1">
        <x:v>43203.6902490741</x:v>
      </x:c>
      <x:c r="C508" s="6">
        <x:v>8.43842168166667</x:v>
      </x:c>
      <x:c r="D508" s="14" t="s">
        <x:v>77</x:v>
      </x:c>
      <x:c r="E508" s="15">
        <x:v>43194.5278059838</x:v>
      </x:c>
      <x:c r="F508" t="s">
        <x:v>82</x:v>
      </x:c>
      <x:c r="G508" s="6">
        <x:v>160.577737446001</x:v>
      </x:c>
      <x:c r="H508" t="s">
        <x:v>83</x:v>
      </x:c>
      <x:c r="I508" s="6">
        <x:v>28.2190048437701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22.976</x:v>
      </x:c>
      <x:c r="R508" s="8">
        <x:v>96259.6233256483</x:v>
      </x:c>
      <x:c r="S508" s="12">
        <x:v>312245.075788388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352956</x:v>
      </x:c>
      <x:c r="B509" s="1">
        <x:v>43203.6902612269</x:v>
      </x:c>
      <x:c r="C509" s="6">
        <x:v>8.455906035</x:v>
      </x:c>
      <x:c r="D509" s="14" t="s">
        <x:v>77</x:v>
      </x:c>
      <x:c r="E509" s="15">
        <x:v>43194.5278059838</x:v>
      </x:c>
      <x:c r="F509" t="s">
        <x:v>82</x:v>
      </x:c>
      <x:c r="G509" s="6">
        <x:v>160.56902013627</x:v>
      </x:c>
      <x:c r="H509" t="s">
        <x:v>83</x:v>
      </x:c>
      <x:c r="I509" s="6">
        <x:v>28.2179852499385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22.977</x:v>
      </x:c>
      <x:c r="R509" s="8">
        <x:v>96270.2979518529</x:v>
      </x:c>
      <x:c r="S509" s="12">
        <x:v>312243.790559353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352965</x:v>
      </x:c>
      <x:c r="B510" s="1">
        <x:v>43203.6902720718</x:v>
      </x:c>
      <x:c r="C510" s="6">
        <x:v>8.47155697</x:v>
      </x:c>
      <x:c r="D510" s="14" t="s">
        <x:v>77</x:v>
      </x:c>
      <x:c r="E510" s="15">
        <x:v>43194.5278059838</x:v>
      </x:c>
      <x:c r="F510" t="s">
        <x:v>82</x:v>
      </x:c>
      <x:c r="G510" s="6">
        <x:v>160.642113664511</x:v>
      </x:c>
      <x:c r="H510" t="s">
        <x:v>83</x:v>
      </x:c>
      <x:c r="I510" s="6">
        <x:v>28.2197845333803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22.971</x:v>
      </x:c>
      <x:c r="R510" s="8">
        <x:v>96263.6013328657</x:v>
      </x:c>
      <x:c r="S510" s="12">
        <x:v>312250.135196155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352974</x:v>
      </x:c>
      <x:c r="B511" s="1">
        <x:v>43203.6902836806</x:v>
      </x:c>
      <x:c r="C511" s="6">
        <x:v>8.48825789</x:v>
      </x:c>
      <x:c r="D511" s="14" t="s">
        <x:v>77</x:v>
      </x:c>
      <x:c r="E511" s="15">
        <x:v>43194.5278059838</x:v>
      </x:c>
      <x:c r="F511" t="s">
        <x:v>82</x:v>
      </x:c>
      <x:c r="G511" s="6">
        <x:v>160.518213712276</x:v>
      </x:c>
      <x:c r="H511" t="s">
        <x:v>83</x:v>
      </x:c>
      <x:c r="I511" s="6">
        <x:v>28.2200544259799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22.98</x:v>
      </x:c>
      <x:c r="R511" s="8">
        <x:v>96269.6635608651</x:v>
      </x:c>
      <x:c r="S511" s="12">
        <x:v>312248.505102498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352986</x:v>
      </x:c>
      <x:c r="B512" s="1">
        <x:v>43203.6902958333</x:v>
      </x:c>
      <x:c r="C512" s="6">
        <x:v>8.50577561833333</x:v>
      </x:c>
      <x:c r="D512" s="14" t="s">
        <x:v>77</x:v>
      </x:c>
      <x:c r="E512" s="15">
        <x:v>43194.5278059838</x:v>
      </x:c>
      <x:c r="F512" t="s">
        <x:v>82</x:v>
      </x:c>
      <x:c r="G512" s="6">
        <x:v>160.474125112703</x:v>
      </x:c>
      <x:c r="H512" t="s">
        <x:v>83</x:v>
      </x:c>
      <x:c r="I512" s="6">
        <x:v>28.2377174444109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22.977</x:v>
      </x:c>
      <x:c r="R512" s="8">
        <x:v>96277.9671923183</x:v>
      </x:c>
      <x:c r="S512" s="12">
        <x:v>312241.584230361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352997</x:v>
      </x:c>
      <x:c r="B513" s="1">
        <x:v>43203.6903080671</x:v>
      </x:c>
      <x:c r="C513" s="6">
        <x:v>8.52339325333333</x:v>
      </x:c>
      <x:c r="D513" s="14" t="s">
        <x:v>77</x:v>
      </x:c>
      <x:c r="E513" s="15">
        <x:v>43194.5278059838</x:v>
      </x:c>
      <x:c r="F513" t="s">
        <x:v>82</x:v>
      </x:c>
      <x:c r="G513" s="6">
        <x:v>160.574708262063</x:v>
      </x:c>
      <x:c r="H513" t="s">
        <x:v>83</x:v>
      </x:c>
      <x:c r="I513" s="6">
        <x:v>28.2196345930565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22.976</x:v>
      </x:c>
      <x:c r="R513" s="8">
        <x:v>96278.6585145549</x:v>
      </x:c>
      <x:c r="S513" s="12">
        <x:v>312259.152183074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353007</x:v>
      </x:c>
      <x:c r="B514" s="1">
        <x:v>43203.6903183681</x:v>
      </x:c>
      <x:c r="C514" s="6">
        <x:v>8.53821077833333</x:v>
      </x:c>
      <x:c r="D514" s="14" t="s">
        <x:v>77</x:v>
      </x:c>
      <x:c r="E514" s="15">
        <x:v>43194.5278059838</x:v>
      </x:c>
      <x:c r="F514" t="s">
        <x:v>82</x:v>
      </x:c>
      <x:c r="G514" s="6">
        <x:v>160.520376672126</x:v>
      </x:c>
      <x:c r="H514" t="s">
        <x:v>83</x:v>
      </x:c>
      <x:c r="I514" s="6">
        <x:v>28.2196046049926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22.98</x:v>
      </x:c>
      <x:c r="R514" s="8">
        <x:v>96270.5172152532</x:v>
      </x:c>
      <x:c r="S514" s="12">
        <x:v>312228.71038838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353016</x:v>
      </x:c>
      <x:c r="B515" s="1">
        <x:v>43203.6903299421</x:v>
      </x:c>
      <x:c r="C515" s="6">
        <x:v>8.55484505166667</x:v>
      </x:c>
      <x:c r="D515" s="14" t="s">
        <x:v>77</x:v>
      </x:c>
      <x:c r="E515" s="15">
        <x:v>43194.5278059838</x:v>
      </x:c>
      <x:c r="F515" t="s">
        <x:v>82</x:v>
      </x:c>
      <x:c r="G515" s="6">
        <x:v>160.456529226179</x:v>
      </x:c>
      <x:c r="H515" t="s">
        <x:v>83</x:v>
      </x:c>
      <x:c r="I515" s="6">
        <x:v>28.2272215818416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22.982</x:v>
      </x:c>
      <x:c r="R515" s="8">
        <x:v>96279.5273087257</x:v>
      </x:c>
      <x:c r="S515" s="12">
        <x:v>312239.204317421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353031</x:v>
      </x:c>
      <x:c r="B516" s="1">
        <x:v>43203.6903418634</x:v>
      </x:c>
      <x:c r="C516" s="6">
        <x:v>8.57202939833333</x:v>
      </x:c>
      <x:c r="D516" s="14" t="s">
        <x:v>77</x:v>
      </x:c>
      <x:c r="E516" s="15">
        <x:v>43194.5278059838</x:v>
      </x:c>
      <x:c r="F516" t="s">
        <x:v>82</x:v>
      </x:c>
      <x:c r="G516" s="6">
        <x:v>160.448600626381</x:v>
      </x:c>
      <x:c r="H516" t="s">
        <x:v>83</x:v>
      </x:c>
      <x:c r="I516" s="6">
        <x:v>28.2288709295003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22.982</x:v>
      </x:c>
      <x:c r="R516" s="8">
        <x:v>96276.9188561037</x:v>
      </x:c>
      <x:c r="S516" s="12">
        <x:v>312241.704996548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353040</x:v>
      </x:c>
      <x:c r="B517" s="1">
        <x:v>43203.690353669</x:v>
      </x:c>
      <x:c r="C517" s="6">
        <x:v>8.58904704166667</x:v>
      </x:c>
      <x:c r="D517" s="14" t="s">
        <x:v>77</x:v>
      </x:c>
      <x:c r="E517" s="15">
        <x:v>43194.5278059838</x:v>
      </x:c>
      <x:c r="F517" t="s">
        <x:v>82</x:v>
      </x:c>
      <x:c r="G517" s="6">
        <x:v>160.488426205058</x:v>
      </x:c>
      <x:c r="H517" t="s">
        <x:v>83</x:v>
      </x:c>
      <x:c r="I517" s="6">
        <x:v>28.2290808465332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22.979</x:v>
      </x:c>
      <x:c r="R517" s="8">
        <x:v>96284.5684161124</x:v>
      </x:c>
      <x:c r="S517" s="12">
        <x:v>312243.274288904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353052</x:v>
      </x:c>
      <x:c r="B518" s="1">
        <x:v>43203.6903650116</x:v>
      </x:c>
      <x:c r="C518" s="6">
        <x:v>8.60539799</x:v>
      </x:c>
      <x:c r="D518" s="14" t="s">
        <x:v>77</x:v>
      </x:c>
      <x:c r="E518" s="15">
        <x:v>43194.5278059838</x:v>
      </x:c>
      <x:c r="F518" t="s">
        <x:v>82</x:v>
      </x:c>
      <x:c r="G518" s="6">
        <x:v>160.495248771799</x:v>
      </x:c>
      <x:c r="H518" t="s">
        <x:v>83</x:v>
      </x:c>
      <x:c r="I518" s="6">
        <x:v>28.2163359076308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22.983</x:v>
      </x:c>
      <x:c r="R518" s="8">
        <x:v>96285.5252275392</x:v>
      </x:c>
      <x:c r="S518" s="12">
        <x:v>312242.528881503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353058</x:v>
      </x:c>
      <x:c r="B519" s="1">
        <x:v>43203.6903765046</x:v>
      </x:c>
      <x:c r="C519" s="6">
        <x:v>8.62194899333333</x:v>
      </x:c>
      <x:c r="D519" s="14" t="s">
        <x:v>77</x:v>
      </x:c>
      <x:c r="E519" s="15">
        <x:v>43194.5278059838</x:v>
      </x:c>
      <x:c r="F519" t="s">
        <x:v>82</x:v>
      </x:c>
      <x:c r="G519" s="6">
        <x:v>160.460565675137</x:v>
      </x:c>
      <x:c r="H519" t="s">
        <x:v>83</x:v>
      </x:c>
      <x:c r="I519" s="6">
        <x:v>28.2263819142549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22.982</x:v>
      </x:c>
      <x:c r="R519" s="8">
        <x:v>96286.4397208094</x:v>
      </x:c>
      <x:c r="S519" s="12">
        <x:v>312242.17892526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353072</x:v>
      </x:c>
      <x:c r="B520" s="1">
        <x:v>43203.6903884606</x:v>
      </x:c>
      <x:c r="C520" s="6">
        <x:v>8.63913327</x:v>
      </x:c>
      <x:c r="D520" s="14" t="s">
        <x:v>77</x:v>
      </x:c>
      <x:c r="E520" s="15">
        <x:v>43194.5278059838</x:v>
      </x:c>
      <x:c r="F520" t="s">
        <x:v>82</x:v>
      </x:c>
      <x:c r="G520" s="6">
        <x:v>160.454103682011</x:v>
      </x:c>
      <x:c r="H520" t="s">
        <x:v>83</x:v>
      </x:c>
      <x:c r="I520" s="6">
        <x:v>28.2220636271254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22.984</x:v>
      </x:c>
      <x:c r="R520" s="8">
        <x:v>96291.8166924811</x:v>
      </x:c>
      <x:c r="S520" s="12">
        <x:v>312242.574710372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353081</x:v>
      </x:c>
      <x:c r="B521" s="1">
        <x:v>43203.6903996528</x:v>
      </x:c>
      <x:c r="C521" s="6">
        <x:v>8.65528423333333</x:v>
      </x:c>
      <x:c r="D521" s="14" t="s">
        <x:v>77</x:v>
      </x:c>
      <x:c r="E521" s="15">
        <x:v>43194.5278059838</x:v>
      </x:c>
      <x:c r="F521" t="s">
        <x:v>82</x:v>
      </x:c>
      <x:c r="G521" s="6">
        <x:v>160.471401437968</x:v>
      </x:c>
      <x:c r="H521" t="s">
        <x:v>83</x:v>
      </x:c>
      <x:c r="I521" s="6">
        <x:v>28.2184650587619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22.984</x:v>
      </x:c>
      <x:c r="R521" s="8">
        <x:v>96296.8341547322</x:v>
      </x:c>
      <x:c r="S521" s="12">
        <x:v>312245.782717723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353092</x:v>
      </x:c>
      <x:c r="B522" s="1">
        <x:v>43203.6904111921</x:v>
      </x:c>
      <x:c r="C522" s="6">
        <x:v>8.67186851833333</x:v>
      </x:c>
      <x:c r="D522" s="14" t="s">
        <x:v>77</x:v>
      </x:c>
      <x:c r="E522" s="15">
        <x:v>43194.5278059838</x:v>
      </x:c>
      <x:c r="F522" t="s">
        <x:v>82</x:v>
      </x:c>
      <x:c r="G522" s="6">
        <x:v>160.443834217809</x:v>
      </x:c>
      <x:c r="H522" t="s">
        <x:v>83</x:v>
      </x:c>
      <x:c r="I522" s="6">
        <x:v>28.2157061589633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22.987</x:v>
      </x:c>
      <x:c r="R522" s="8">
        <x:v>96295.5757061175</x:v>
      </x:c>
      <x:c r="S522" s="12">
        <x:v>312237.905750603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353102</x:v>
      </x:c>
      <x:c r="B523" s="1">
        <x:v>43203.6904227662</x:v>
      </x:c>
      <x:c r="C523" s="6">
        <x:v>8.68851947333333</x:v>
      </x:c>
      <x:c r="D523" s="14" t="s">
        <x:v>77</x:v>
      </x:c>
      <x:c r="E523" s="15">
        <x:v>43194.5278059838</x:v>
      </x:c>
      <x:c r="F523" t="s">
        <x:v>82</x:v>
      </x:c>
      <x:c r="G523" s="6">
        <x:v>160.398381601611</x:v>
      </x:c>
      <x:c r="H523" t="s">
        <x:v>83</x:v>
      </x:c>
      <x:c r="I523" s="6">
        <x:v>28.2364879273837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22.983</x:v>
      </x:c>
      <x:c r="R523" s="8">
        <x:v>96301.7269768964</x:v>
      </x:c>
      <x:c r="S523" s="12">
        <x:v>312245.28546207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353112</x:v>
      </x:c>
      <x:c r="B524" s="1">
        <x:v>43203.6904341435</x:v>
      </x:c>
      <x:c r="C524" s="6">
        <x:v>8.70495377333333</x:v>
      </x:c>
      <x:c r="D524" s="14" t="s">
        <x:v>77</x:v>
      </x:c>
      <x:c r="E524" s="15">
        <x:v>43194.5278059838</x:v>
      </x:c>
      <x:c r="F524" t="s">
        <x:v>82</x:v>
      </x:c>
      <x:c r="G524" s="6">
        <x:v>160.383567556115</x:v>
      </x:c>
      <x:c r="H524" t="s">
        <x:v>83</x:v>
      </x:c>
      <x:c r="I524" s="6">
        <x:v>28.2339089419124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22.985</x:v>
      </x:c>
      <x:c r="R524" s="8">
        <x:v>96305.4953871421</x:v>
      </x:c>
      <x:c r="S524" s="12">
        <x:v>312241.219415217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353122</x:v>
      </x:c>
      <x:c r="B525" s="1">
        <x:v>43203.6904460648</x:v>
      </x:c>
      <x:c r="C525" s="6">
        <x:v>8.72212140333333</x:v>
      </x:c>
      <x:c r="D525" s="14" t="s">
        <x:v>77</x:v>
      </x:c>
      <x:c r="E525" s="15">
        <x:v>43194.5278059838</x:v>
      </x:c>
      <x:c r="F525" t="s">
        <x:v>82</x:v>
      </x:c>
      <x:c r="G525" s="6">
        <x:v>160.36976413443</x:v>
      </x:c>
      <x:c r="H525" t="s">
        <x:v>83</x:v>
      </x:c>
      <x:c r="I525" s="6">
        <x:v>28.2311200412501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22.987</x:v>
      </x:c>
      <x:c r="R525" s="8">
        <x:v>96302.0469972705</x:v>
      </x:c>
      <x:c r="S525" s="12">
        <x:v>312229.209992674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353132</x:v>
      </x:c>
      <x:c r="B526" s="1">
        <x:v>43203.6904579861</x:v>
      </x:c>
      <x:c r="C526" s="6">
        <x:v>8.739255785</x:v>
      </x:c>
      <x:c r="D526" s="14" t="s">
        <x:v>77</x:v>
      </x:c>
      <x:c r="E526" s="15">
        <x:v>43194.5278059838</x:v>
      </x:c>
      <x:c r="F526" t="s">
        <x:v>82</x:v>
      </x:c>
      <x:c r="G526" s="6">
        <x:v>160.449406409052</x:v>
      </x:c>
      <x:c r="H526" t="s">
        <x:v>83</x:v>
      </x:c>
      <x:c r="I526" s="6">
        <x:v>28.2258721161793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22.983</x:v>
      </x:c>
      <x:c r="R526" s="8">
        <x:v>96306.4260327582</x:v>
      </x:c>
      <x:c r="S526" s="12">
        <x:v>312249.514321943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353135</x:v>
      </x:c>
      <x:c r="B527" s="1">
        <x:v>43203.690469213</x:v>
      </x:c>
      <x:c r="C527" s="6">
        <x:v>8.75540666666667</x:v>
      </x:c>
      <x:c r="D527" s="14" t="s">
        <x:v>77</x:v>
      </x:c>
      <x:c r="E527" s="15">
        <x:v>43194.5278059838</x:v>
      </x:c>
      <x:c r="F527" t="s">
        <x:v>82</x:v>
      </x:c>
      <x:c r="G527" s="6">
        <x:v>160.347606432917</x:v>
      </x:c>
      <x:c r="H527" t="s">
        <x:v>83</x:v>
      </x:c>
      <x:c r="I527" s="6">
        <x:v>28.2300704555792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22.989</x:v>
      </x:c>
      <x:c r="R527" s="8">
        <x:v>96322.9130300758</x:v>
      </x:c>
      <x:c r="S527" s="12">
        <x:v>312247.123379567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353151</x:v>
      </x:c>
      <x:c r="B528" s="1">
        <x:v>43203.6904808218</x:v>
      </x:c>
      <x:c r="C528" s="6">
        <x:v>8.77212431333333</x:v>
      </x:c>
      <x:c r="D528" s="14" t="s">
        <x:v>77</x:v>
      </x:c>
      <x:c r="E528" s="15">
        <x:v>43194.5278059838</x:v>
      </x:c>
      <x:c r="F528" t="s">
        <x:v>82</x:v>
      </x:c>
      <x:c r="G528" s="6">
        <x:v>160.406364845549</x:v>
      </x:c>
      <x:c r="H528" t="s">
        <x:v>83</x:v>
      </x:c>
      <x:c r="I528" s="6">
        <x:v>28.2235030555507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22.987</x:v>
      </x:c>
      <x:c r="R528" s="8">
        <x:v>96355.9870393681</x:v>
      </x:c>
      <x:c r="S528" s="12">
        <x:v>312244.076523485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353158</x:v>
      </x:c>
      <x:c r="B529" s="1">
        <x:v>43203.6904922801</x:v>
      </x:c>
      <x:c r="C529" s="6">
        <x:v>8.7886586</x:v>
      </x:c>
      <x:c r="D529" s="14" t="s">
        <x:v>77</x:v>
      </x:c>
      <x:c r="E529" s="15">
        <x:v>43194.5278059838</x:v>
      </x:c>
      <x:c r="F529" t="s">
        <x:v>82</x:v>
      </x:c>
      <x:c r="G529" s="6">
        <x:v>160.329948657693</x:v>
      </x:c>
      <x:c r="H529" t="s">
        <x:v>83</x:v>
      </x:c>
      <x:c r="I529" s="6">
        <x:v>28.2224234841738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22.993</x:v>
      </x:c>
      <x:c r="R529" s="8">
        <x:v>96362.0579615503</x:v>
      </x:c>
      <x:c r="S529" s="12">
        <x:v>312226.024428719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353172</x:v>
      </x:c>
      <x:c r="B530" s="1">
        <x:v>43203.6905039352</x:v>
      </x:c>
      <x:c r="C530" s="6">
        <x:v>8.80542628166667</x:v>
      </x:c>
      <x:c r="D530" s="14" t="s">
        <x:v>77</x:v>
      </x:c>
      <x:c r="E530" s="15">
        <x:v>43194.5278059838</x:v>
      </x:c>
      <x:c r="F530" t="s">
        <x:v>82</x:v>
      </x:c>
      <x:c r="G530" s="6">
        <x:v>160.352534431788</x:v>
      </x:c>
      <x:c r="H530" t="s">
        <x:v>83</x:v>
      </x:c>
      <x:c r="I530" s="6">
        <x:v>28.2233831031581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22.991</x:v>
      </x:c>
      <x:c r="R530" s="8">
        <x:v>96356.7503094505</x:v>
      </x:c>
      <x:c r="S530" s="12">
        <x:v>312246.407750934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353181</x:v>
      </x:c>
      <x:c r="B531" s="1">
        <x:v>43203.6905156597</x:v>
      </x:c>
      <x:c r="C531" s="6">
        <x:v>8.82231054</x:v>
      </x:c>
      <x:c r="D531" s="14" t="s">
        <x:v>77</x:v>
      </x:c>
      <x:c r="E531" s="15">
        <x:v>43194.5278059838</x:v>
      </x:c>
      <x:c r="F531" t="s">
        <x:v>82</x:v>
      </x:c>
      <x:c r="G531" s="6">
        <x:v>160.359564242132</x:v>
      </x:c>
      <x:c r="H531" t="s">
        <x:v>83</x:v>
      </x:c>
      <x:c r="I531" s="6">
        <x:v>28.2275814394438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22.989</x:v>
      </x:c>
      <x:c r="R531" s="8">
        <x:v>96357.593745208</x:v>
      </x:c>
      <x:c r="S531" s="12">
        <x:v>312237.213242489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353191</x:v>
      </x:c>
      <x:c r="B532" s="1">
        <x:v>43203.6905270833</x:v>
      </x:c>
      <x:c r="C532" s="6">
        <x:v>8.83874484</x:v>
      </x:c>
      <x:c r="D532" s="14" t="s">
        <x:v>77</x:v>
      </x:c>
      <x:c r="E532" s="15">
        <x:v>43194.5278059838</x:v>
      </x:c>
      <x:c r="F532" t="s">
        <x:v>82</x:v>
      </x:c>
      <x:c r="G532" s="6">
        <x:v>160.385786450845</x:v>
      </x:c>
      <x:c r="H532" t="s">
        <x:v>83</x:v>
      </x:c>
      <x:c r="I532" s="6">
        <x:v>28.222123603297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22.989</x:v>
      </x:c>
      <x:c r="R532" s="8">
        <x:v>96366.1589636986</x:v>
      </x:c>
      <x:c r="S532" s="12">
        <x:v>312253.496432229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353201</x:v>
      </x:c>
      <x:c r="B533" s="1">
        <x:v>43203.6905383102</x:v>
      </x:c>
      <x:c r="C533" s="6">
        <x:v>8.85491246166667</x:v>
      </x:c>
      <x:c r="D533" s="14" t="s">
        <x:v>77</x:v>
      </x:c>
      <x:c r="E533" s="15">
        <x:v>43194.5278059838</x:v>
      </x:c>
      <x:c r="F533" t="s">
        <x:v>82</x:v>
      </x:c>
      <x:c r="G533" s="6">
        <x:v>160.342306549577</x:v>
      </x:c>
      <x:c r="H533" t="s">
        <x:v>83</x:v>
      </x:c>
      <x:c r="I533" s="6">
        <x:v>28.2255122587612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22.991</x:v>
      </x:c>
      <x:c r="R533" s="8">
        <x:v>96353.8832964735</x:v>
      </x:c>
      <x:c r="S533" s="12">
        <x:v>312244.729015343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353207</x:v>
      </x:c>
      <x:c r="B534" s="1">
        <x:v>43203.69055</x:v>
      </x:c>
      <x:c r="C534" s="6">
        <x:v>8.87178011833333</x:v>
      </x:c>
      <x:c r="D534" s="14" t="s">
        <x:v>77</x:v>
      </x:c>
      <x:c r="E534" s="15">
        <x:v>43194.5278059838</x:v>
      </x:c>
      <x:c r="F534" t="s">
        <x:v>82</x:v>
      </x:c>
      <x:c r="G534" s="6">
        <x:v>160.352044617025</x:v>
      </x:c>
      <x:c r="H534" t="s">
        <x:v>83</x:v>
      </x:c>
      <x:c r="I534" s="6">
        <x:v>28.2206541873898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22.992</x:v>
      </x:c>
      <x:c r="R534" s="8">
        <x:v>96357.6301721184</x:v>
      </x:c>
      <x:c r="S534" s="12">
        <x:v>312229.676820495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353222</x:v>
      </x:c>
      <x:c r="B535" s="1">
        <x:v>43203.6905614236</x:v>
      </x:c>
      <x:c r="C535" s="6">
        <x:v>8.88819773666667</x:v>
      </x:c>
      <x:c r="D535" s="14" t="s">
        <x:v>77</x:v>
      </x:c>
      <x:c r="E535" s="15">
        <x:v>43194.5278059838</x:v>
      </x:c>
      <x:c r="F535" t="s">
        <x:v>82</x:v>
      </x:c>
      <x:c r="G535" s="6">
        <x:v>160.315200808814</x:v>
      </x:c>
      <x:c r="H535" t="s">
        <x:v>83</x:v>
      </x:c>
      <x:c r="I535" s="6">
        <x:v>28.222663388894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22.994</x:v>
      </x:c>
      <x:c r="R535" s="8">
        <x:v>96362.6903952778</x:v>
      </x:c>
      <x:c r="S535" s="12">
        <x:v>312233.854730175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353232</x:v>
      </x:c>
      <x:c r="B536" s="1">
        <x:v>43203.6905735301</x:v>
      </x:c>
      <x:c r="C536" s="6">
        <x:v>8.90564873666667</x:v>
      </x:c>
      <x:c r="D536" s="14" t="s">
        <x:v>77</x:v>
      </x:c>
      <x:c r="E536" s="15">
        <x:v>43194.5278059838</x:v>
      </x:c>
      <x:c r="F536" t="s">
        <x:v>82</x:v>
      </x:c>
      <x:c r="G536" s="6">
        <x:v>160.227000669558</x:v>
      </x:c>
      <x:c r="H536" t="s">
        <x:v>83</x:v>
      </x:c>
      <x:c r="I536" s="6">
        <x:v>28.2297105977104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22.998</x:v>
      </x:c>
      <x:c r="R536" s="8">
        <x:v>96371.3713756071</x:v>
      </x:c>
      <x:c r="S536" s="12">
        <x:v>312238.542913103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353242</x:v>
      </x:c>
      <x:c r="B537" s="1">
        <x:v>43203.690584919</x:v>
      </x:c>
      <x:c r="C537" s="6">
        <x:v>8.92206630833333</x:v>
      </x:c>
      <x:c r="D537" s="14" t="s">
        <x:v>77</x:v>
      </x:c>
      <x:c r="E537" s="15">
        <x:v>43194.5278059838</x:v>
      </x:c>
      <x:c r="F537" t="s">
        <x:v>82</x:v>
      </x:c>
      <x:c r="G537" s="6">
        <x:v>160.337006425692</x:v>
      </x:c>
      <x:c r="H537" t="s">
        <x:v>83</x:v>
      </x:c>
      <x:c r="I537" s="6">
        <x:v>28.2209540681351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22.993</x:v>
      </x:c>
      <x:c r="R537" s="8">
        <x:v>96364.6435582799</x:v>
      </x:c>
      <x:c r="S537" s="12">
        <x:v>312234.56999272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353251</x:v>
      </x:c>
      <x:c r="B538" s="1">
        <x:v>43203.6905962153</x:v>
      </x:c>
      <x:c r="C538" s="6">
        <x:v>8.938300635</x:v>
      </x:c>
      <x:c r="D538" s="14" t="s">
        <x:v>77</x:v>
      </x:c>
      <x:c r="E538" s="15">
        <x:v>43194.5278059838</x:v>
      </x:c>
      <x:c r="F538" t="s">
        <x:v>82</x:v>
      </x:c>
      <x:c r="G538" s="6">
        <x:v>160.324793045574</x:v>
      </x:c>
      <x:c r="H538" t="s">
        <x:v>83</x:v>
      </x:c>
      <x:c r="I538" s="6">
        <x:v>28.2178353096947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22.995</x:v>
      </x:c>
      <x:c r="R538" s="8">
        <x:v>96378.6137548392</x:v>
      </x:c>
      <x:c r="S538" s="12">
        <x:v>312246.663433111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353262</x:v>
      </x:c>
      <x:c r="B539" s="1">
        <x:v>43203.6906080208</x:v>
      </x:c>
      <x:c r="C539" s="6">
        <x:v>8.95533491333333</x:v>
      </x:c>
      <x:c r="D539" s="14" t="s">
        <x:v>77</x:v>
      </x:c>
      <x:c r="E539" s="15">
        <x:v>43194.5278059838</x:v>
      </x:c>
      <x:c r="F539" t="s">
        <x:v>82</x:v>
      </x:c>
      <x:c r="G539" s="6">
        <x:v>160.397303265463</x:v>
      </x:c>
      <x:c r="H539" t="s">
        <x:v>83</x:v>
      </x:c>
      <x:c r="I539" s="6">
        <x:v>28.2055702204839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22.994</x:v>
      </x:c>
      <x:c r="R539" s="8">
        <x:v>96381.1356763659</x:v>
      </x:c>
      <x:c r="S539" s="12">
        <x:v>312232.298644132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353270</x:v>
      </x:c>
      <x:c r="B540" s="1">
        <x:v>43203.6906194792</x:v>
      </x:c>
      <x:c r="C540" s="6">
        <x:v>8.97183589333333</x:v>
      </x:c>
      <x:c r="D540" s="14" t="s">
        <x:v>77</x:v>
      </x:c>
      <x:c r="E540" s="15">
        <x:v>43194.5278059838</x:v>
      </x:c>
      <x:c r="F540" t="s">
        <x:v>82</x:v>
      </x:c>
      <x:c r="G540" s="6">
        <x:v>160.371374029235</x:v>
      </x:c>
      <x:c r="H540" t="s">
        <x:v>83</x:v>
      </x:c>
      <x:c r="I540" s="6">
        <x:v>28.2109680537328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22.994</x:v>
      </x:c>
      <x:c r="R540" s="8">
        <x:v>96379.7472382159</x:v>
      </x:c>
      <x:c r="S540" s="12">
        <x:v>312251.019859939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353277</x:v>
      </x:c>
      <x:c r="B541" s="1">
        <x:v>43203.6906311343</x:v>
      </x:c>
      <x:c r="C541" s="6">
        <x:v>8.98860351833333</x:v>
      </x:c>
      <x:c r="D541" s="14" t="s">
        <x:v>77</x:v>
      </x:c>
      <x:c r="E541" s="15">
        <x:v>43194.5278059838</x:v>
      </x:c>
      <x:c r="F541" t="s">
        <x:v>82</x:v>
      </x:c>
      <x:c r="G541" s="6">
        <x:v>160.221818175023</x:v>
      </x:c>
      <x:c r="H541" t="s">
        <x:v>83</x:v>
      </x:c>
      <x:c r="I541" s="6">
        <x:v>28.2307901714321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22.998</x:v>
      </x:c>
      <x:c r="R541" s="8">
        <x:v>96382.0772326</x:v>
      </x:c>
      <x:c r="S541" s="12">
        <x:v>312250.286667904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353286</x:v>
      </x:c>
      <x:c r="B542" s="1">
        <x:v>43203.6906423958</x:v>
      </x:c>
      <x:c r="C542" s="6">
        <x:v>9.00482110333333</x:v>
      </x:c>
      <x:c r="D542" s="14" t="s">
        <x:v>77</x:v>
      </x:c>
      <x:c r="E542" s="15">
        <x:v>43194.5278059838</x:v>
      </x:c>
      <x:c r="F542" t="s">
        <x:v>82</x:v>
      </x:c>
      <x:c r="G542" s="6">
        <x:v>160.239976008813</x:v>
      </x:c>
      <x:c r="H542" t="s">
        <x:v>83</x:v>
      </x:c>
      <x:c r="I542" s="6">
        <x:v>28.235498316446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22.995</x:v>
      </x:c>
      <x:c r="R542" s="8">
        <x:v>96379.5915299998</x:v>
      </x:c>
      <x:c r="S542" s="12">
        <x:v>312233.048064913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353298</x:v>
      </x:c>
      <x:c r="B543" s="1">
        <x:v>43203.6906541319</x:v>
      </x:c>
      <x:c r="C543" s="6">
        <x:v>9.02168875</x:v>
      </x:c>
      <x:c r="D543" s="14" t="s">
        <x:v>77</x:v>
      </x:c>
      <x:c r="E543" s="15">
        <x:v>43194.5278059838</x:v>
      </x:c>
      <x:c r="F543" t="s">
        <x:v>82</x:v>
      </x:c>
      <x:c r="G543" s="6">
        <x:v>160.261608163271</x:v>
      </x:c>
      <x:c r="H543" t="s">
        <x:v>83</x:v>
      </x:c>
      <x:c r="I543" s="6">
        <x:v>28.2253323300661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22.997</x:v>
      </x:c>
      <x:c r="R543" s="8">
        <x:v>96389.2472938136</x:v>
      </x:c>
      <x:c r="S543" s="12">
        <x:v>312246.518971324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353306</x:v>
      </x:c>
      <x:c r="B544" s="1">
        <x:v>43203.690666169</x:v>
      </x:c>
      <x:c r="C544" s="6">
        <x:v>9.03903976333333</x:v>
      </x:c>
      <x:c r="D544" s="14" t="s">
        <x:v>77</x:v>
      </x:c>
      <x:c r="E544" s="15">
        <x:v>43194.5278059838</x:v>
      </x:c>
      <x:c r="F544" t="s">
        <x:v>82</x:v>
      </x:c>
      <x:c r="G544" s="6">
        <x:v>160.195368941366</x:v>
      </x:c>
      <x:c r="H544" t="s">
        <x:v>83</x:v>
      </x:c>
      <x:c r="I544" s="6">
        <x:v>28.2306402306167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</x:v>
      </x:c>
      <x:c r="R544" s="8">
        <x:v>96383.6394640171</x:v>
      </x:c>
      <x:c r="S544" s="12">
        <x:v>312233.926398586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353317</x:v>
      </x:c>
      <x:c r="B545" s="1">
        <x:v>43203.6906773495</x:v>
      </x:c>
      <x:c r="C545" s="6">
        <x:v>9.05514068166667</x:v>
      </x:c>
      <x:c r="D545" s="14" t="s">
        <x:v>77</x:v>
      </x:c>
      <x:c r="E545" s="15">
        <x:v>43194.5278059838</x:v>
      </x:c>
      <x:c r="F545" t="s">
        <x:v>82</x:v>
      </x:c>
      <x:c r="G545" s="6">
        <x:v>160.224409412425</x:v>
      </x:c>
      <x:c r="H545" t="s">
        <x:v>83</x:v>
      </x:c>
      <x:c r="I545" s="6">
        <x:v>28.2302503845281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22.998</x:v>
      </x:c>
      <x:c r="R545" s="8">
        <x:v>96395.5405926914</x:v>
      </x:c>
      <x:c r="S545" s="12">
        <x:v>312246.365158819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353329</x:v>
      </x:c>
      <x:c r="B546" s="1">
        <x:v>43203.6906888542</x:v>
      </x:c>
      <x:c r="C546" s="6">
        <x:v>9.07170830833333</x:v>
      </x:c>
      <x:c r="D546" s="14" t="s">
        <x:v>77</x:v>
      </x:c>
      <x:c r="E546" s="15">
        <x:v>43194.5278059838</x:v>
      </x:c>
      <x:c r="F546" t="s">
        <x:v>82</x:v>
      </x:c>
      <x:c r="G546" s="6">
        <x:v>160.239614467775</x:v>
      </x:c>
      <x:c r="H546" t="s">
        <x:v>83</x:v>
      </x:c>
      <x:c r="I546" s="6">
        <x:v>28.2242527581006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22.999</x:v>
      </x:c>
      <x:c r="R546" s="8">
        <x:v>96392.0012362371</x:v>
      </x:c>
      <x:c r="S546" s="12">
        <x:v>312232.580869342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353333</x:v>
      </x:c>
      <x:c r="B547" s="1">
        <x:v>43203.6907007292</x:v>
      </x:c>
      <x:c r="C547" s="6">
        <x:v>9.08880933833333</x:v>
      </x:c>
      <x:c r="D547" s="14" t="s">
        <x:v>77</x:v>
      </x:c>
      <x:c r="E547" s="15">
        <x:v>43194.5278059838</x:v>
      </x:c>
      <x:c r="F547" t="s">
        <x:v>82</x:v>
      </x:c>
      <x:c r="G547" s="6">
        <x:v>160.289541482886</x:v>
      </x:c>
      <x:c r="H547" t="s">
        <x:v>83</x:v>
      </x:c>
      <x:c r="I547" s="6">
        <x:v>28.2195146408026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22.997</x:v>
      </x:c>
      <x:c r="R547" s="8">
        <x:v>96393.0389093117</x:v>
      </x:c>
      <x:c r="S547" s="12">
        <x:v>312237.609232543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353344</x:v>
      </x:c>
      <x:c r="B548" s="1">
        <x:v>43203.6907118866</x:v>
      </x:c>
      <x:c r="C548" s="6">
        <x:v>9.10484355</x:v>
      </x:c>
      <x:c r="D548" s="14" t="s">
        <x:v>77</x:v>
      </x:c>
      <x:c r="E548" s="15">
        <x:v>43194.5278059838</x:v>
      </x:c>
      <x:c r="F548" t="s">
        <x:v>82</x:v>
      </x:c>
      <x:c r="G548" s="6">
        <x:v>160.273446344998</x:v>
      </x:c>
      <x:c r="H548" t="s">
        <x:v>83</x:v>
      </x:c>
      <x:c r="I548" s="6">
        <x:v>28.2172055607462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22.999</x:v>
      </x:c>
      <x:c r="R548" s="8">
        <x:v>96394.2531925615</x:v>
      </x:c>
      <x:c r="S548" s="12">
        <x:v>312238.824616877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353353</x:v>
      </x:c>
      <x:c r="B549" s="1">
        <x:v>43203.6907237269</x:v>
      </x:c>
      <x:c r="C549" s="6">
        <x:v>9.121944545</x:v>
      </x:c>
      <x:c r="D549" s="14" t="s">
        <x:v>77</x:v>
      </x:c>
      <x:c r="E549" s="15">
        <x:v>43194.5278059838</x:v>
      </x:c>
      <x:c r="F549" t="s">
        <x:v>82</x:v>
      </x:c>
      <x:c r="G549" s="6">
        <x:v>160.231155093024</x:v>
      </x:c>
      <x:c r="H549" t="s">
        <x:v>83</x:v>
      </x:c>
      <x:c r="I549" s="6">
        <x:v>28.2203543066707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23.001</x:v>
      </x:c>
      <x:c r="R549" s="8">
        <x:v>96405.8656058159</x:v>
      </x:c>
      <x:c r="S549" s="12">
        <x:v>312249.866952823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353368</x:v>
      </x:c>
      <x:c r="B550" s="1">
        <x:v>43203.6907350347</x:v>
      </x:c>
      <x:c r="C550" s="6">
        <x:v>9.13822888166667</x:v>
      </x:c>
      <x:c r="D550" s="14" t="s">
        <x:v>77</x:v>
      </x:c>
      <x:c r="E550" s="15">
        <x:v>43194.5278059838</x:v>
      </x:c>
      <x:c r="F550" t="s">
        <x:v>82</x:v>
      </x:c>
      <x:c r="G550" s="6">
        <x:v>160.264288165916</x:v>
      </x:c>
      <x:c r="H550" t="s">
        <x:v>83</x:v>
      </x:c>
      <x:c r="I550" s="6">
        <x:v>28.2219436747841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22.998</x:v>
      </x:c>
      <x:c r="R550" s="8">
        <x:v>96401.3076101527</x:v>
      </x:c>
      <x:c r="S550" s="12">
        <x:v>312241.653826524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353374</x:v>
      </x:c>
      <x:c r="B551" s="1">
        <x:v>43203.6907470718</x:v>
      </x:c>
      <x:c r="C551" s="6">
        <x:v>9.15552982666667</x:v>
      </x:c>
      <x:c r="D551" s="14" t="s">
        <x:v>77</x:v>
      </x:c>
      <x:c r="E551" s="15">
        <x:v>43194.5278059838</x:v>
      </x:c>
      <x:c r="F551" t="s">
        <x:v>82</x:v>
      </x:c>
      <x:c r="G551" s="6">
        <x:v>160.204543763033</x:v>
      </x:c>
      <x:c r="H551" t="s">
        <x:v>83</x:v>
      </x:c>
      <x:c r="I551" s="6">
        <x:v>28.2343887530128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22.998</x:v>
      </x:c>
      <x:c r="R551" s="8">
        <x:v>96409.0845156146</x:v>
      </x:c>
      <x:c r="S551" s="12">
        <x:v>312239.839005398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353390</x:v>
      </x:c>
      <x:c r="B552" s="1">
        <x:v>43203.6907586458</x:v>
      </x:c>
      <x:c r="C552" s="6">
        <x:v>9.17221412333333</x:v>
      </x:c>
      <x:c r="D552" s="14" t="s">
        <x:v>77</x:v>
      </x:c>
      <x:c r="E552" s="15">
        <x:v>43194.5278059838</x:v>
      </x:c>
      <x:c r="F552" t="s">
        <x:v>82</x:v>
      </x:c>
      <x:c r="G552" s="6">
        <x:v>160.154390638676</x:v>
      </x:c>
      <x:c r="H552" t="s">
        <x:v>83</x:v>
      </x:c>
      <x:c r="I552" s="6">
        <x:v>28.2335190954441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23.002</x:v>
      </x:c>
      <x:c r="R552" s="8">
        <x:v>96406.4779029436</x:v>
      </x:c>
      <x:c r="S552" s="12">
        <x:v>312242.169913977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353396</x:v>
      </x:c>
      <x:c r="B553" s="1">
        <x:v>43203.6907702546</x:v>
      </x:c>
      <x:c r="C553" s="6">
        <x:v>9.18893176</x:v>
      </x:c>
      <x:c r="D553" s="14" t="s">
        <x:v>77</x:v>
      </x:c>
      <x:c r="E553" s="15">
        <x:v>43194.5278059838</x:v>
      </x:c>
      <x:c r="F553" t="s">
        <x:v>82</x:v>
      </x:c>
      <x:c r="G553" s="6">
        <x:v>160.16766774383</x:v>
      </x:c>
      <x:c r="H553" t="s">
        <x:v>83</x:v>
      </x:c>
      <x:c r="I553" s="6">
        <x:v>28.2250924251548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23.004</x:v>
      </x:c>
      <x:c r="R553" s="8">
        <x:v>96406.1406363088</x:v>
      </x:c>
      <x:c r="S553" s="12">
        <x:v>312251.844262907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353412</x:v>
      </x:c>
      <x:c r="B554" s="1">
        <x:v>43203.6907816782</x:v>
      </x:c>
      <x:c r="C554" s="6">
        <x:v>9.20534942333333</x:v>
      </x:c>
      <x:c r="D554" s="14" t="s">
        <x:v>77</x:v>
      </x:c>
      <x:c r="E554" s="15">
        <x:v>43194.5278059838</x:v>
      </x:c>
      <x:c r="F554" t="s">
        <x:v>82</x:v>
      </x:c>
      <x:c r="G554" s="6">
        <x:v>160.138641023774</x:v>
      </x:c>
      <x:c r="H554" t="s">
        <x:v>83</x:v>
      </x:c>
      <x:c r="I554" s="6">
        <x:v>28.2254822706445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23.006</x:v>
      </x:c>
      <x:c r="R554" s="8">
        <x:v>96412.7783735407</x:v>
      </x:c>
      <x:c r="S554" s="12">
        <x:v>312251.392219406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353419</x:v>
      </x:c>
      <x:c r="B555" s="1">
        <x:v>43203.690793206</x:v>
      </x:c>
      <x:c r="C555" s="6">
        <x:v>9.22198369666667</x:v>
      </x:c>
      <x:c r="D555" s="14" t="s">
        <x:v>77</x:v>
      </x:c>
      <x:c r="E555" s="15">
        <x:v>43194.5278059838</x:v>
      </x:c>
      <x:c r="F555" t="s">
        <x:v>82</x:v>
      </x:c>
      <x:c r="G555" s="6">
        <x:v>160.157829841305</x:v>
      </x:c>
      <x:c r="H555" t="s">
        <x:v>83</x:v>
      </x:c>
      <x:c r="I555" s="6">
        <x:v>28.2243127343118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23.005</x:v>
      </x:c>
      <x:c r="R555" s="8">
        <x:v>96412.7698865888</x:v>
      </x:c>
      <x:c r="S555" s="12">
        <x:v>312236.118528393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353424</x:v>
      </x:c>
      <x:c r="B556" s="1">
        <x:v>43203.6908046644</x:v>
      </x:c>
      <x:c r="C556" s="6">
        <x:v>9.23846800666667</x:v>
      </x:c>
      <x:c r="D556" s="14" t="s">
        <x:v>77</x:v>
      </x:c>
      <x:c r="E556" s="15">
        <x:v>43194.5278059838</x:v>
      </x:c>
      <x:c r="F556" t="s">
        <x:v>82</x:v>
      </x:c>
      <x:c r="G556" s="6">
        <x:v>160.229980471253</x:v>
      </x:c>
      <x:c r="H556" t="s">
        <x:v>83</x:v>
      </x:c>
      <x:c r="I556" s="6">
        <x:v>28.2121075974178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23.004</x:v>
      </x:c>
      <x:c r="R556" s="8">
        <x:v>96412.0373205049</x:v>
      </x:c>
      <x:c r="S556" s="12">
        <x:v>312233.884102342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353438</x:v>
      </x:c>
      <x:c r="B557" s="1">
        <x:v>43203.690816169</x:v>
      </x:c>
      <x:c r="C557" s="6">
        <x:v>9.25501899833333</x:v>
      </x:c>
      <x:c r="D557" s="14" t="s">
        <x:v>77</x:v>
      </x:c>
      <x:c r="E557" s="15">
        <x:v>43194.5278059838</x:v>
      </x:c>
      <x:c r="F557" t="s">
        <x:v>82</x:v>
      </x:c>
      <x:c r="G557" s="6">
        <x:v>160.150907001208</x:v>
      </x:c>
      <x:c r="H557" t="s">
        <x:v>83</x:v>
      </x:c>
      <x:c r="I557" s="6">
        <x:v>28.2172655368317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23.008</x:v>
      </x:c>
      <x:c r="R557" s="8">
        <x:v>96416.728719999</x:v>
      </x:c>
      <x:c r="S557" s="12">
        <x:v>312235.875781926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353447</x:v>
      </x:c>
      <x:c r="B558" s="1">
        <x:v>43203.6908278588</x:v>
      </x:c>
      <x:c r="C558" s="6">
        <x:v>9.27190329166667</x:v>
      </x:c>
      <x:c r="D558" s="14" t="s">
        <x:v>77</x:v>
      </x:c>
      <x:c r="E558" s="15">
        <x:v>43194.5278059838</x:v>
      </x:c>
      <x:c r="F558" t="s">
        <x:v>82</x:v>
      </x:c>
      <x:c r="G558" s="6">
        <x:v>160.189840527858</x:v>
      </x:c>
      <x:c r="H558" t="s">
        <x:v>83</x:v>
      </x:c>
      <x:c r="I558" s="6">
        <x:v>28.206319919027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23.009</x:v>
      </x:c>
      <x:c r="R558" s="8">
        <x:v>96428.6139294105</x:v>
      </x:c>
      <x:c r="S558" s="12">
        <x:v>312249.916189273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353456</x:v>
      </x:c>
      <x:c r="B559" s="1">
        <x:v>43203.6908392361</x:v>
      </x:c>
      <x:c r="C559" s="6">
        <x:v>9.28825418166667</x:v>
      </x:c>
      <x:c r="D559" s="14" t="s">
        <x:v>77</x:v>
      </x:c>
      <x:c r="E559" s="15">
        <x:v>43194.5278059838</x:v>
      </x:c>
      <x:c r="F559" t="s">
        <x:v>82</x:v>
      </x:c>
      <x:c r="G559" s="6">
        <x:v>160.223391697759</x:v>
      </x:c>
      <x:c r="H559" t="s">
        <x:v>83</x:v>
      </x:c>
      <x:c r="I559" s="6">
        <x:v>28.2078193166158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23.006</x:v>
      </x:c>
      <x:c r="R559" s="8">
        <x:v>96428.5409387097</x:v>
      </x:c>
      <x:c r="S559" s="12">
        <x:v>312235.262168885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353471</x:v>
      </x:c>
      <x:c r="B560" s="1">
        <x:v>43203.6908507292</x:v>
      </x:c>
      <x:c r="C560" s="6">
        <x:v>9.30482180833333</x:v>
      </x:c>
      <x:c r="D560" s="14" t="s">
        <x:v>77</x:v>
      </x:c>
      <x:c r="E560" s="15">
        <x:v>43194.5278059838</x:v>
      </x:c>
      <x:c r="F560" t="s">
        <x:v>82</x:v>
      </x:c>
      <x:c r="G560" s="6">
        <x:v>160.217347654932</x:v>
      </x:c>
      <x:c r="H560" t="s">
        <x:v>83</x:v>
      </x:c>
      <x:c r="I560" s="6">
        <x:v>28.2090788111082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23.006</x:v>
      </x:c>
      <x:c r="R560" s="8">
        <x:v>96431.5673326875</x:v>
      </x:c>
      <x:c r="S560" s="12">
        <x:v>312238.530945193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353476</x:v>
      </x:c>
      <x:c r="B561" s="1">
        <x:v>43203.6908623843</x:v>
      </x:c>
      <x:c r="C561" s="6">
        <x:v>9.32160612666667</x:v>
      </x:c>
      <x:c r="D561" s="14" t="s">
        <x:v>77</x:v>
      </x:c>
      <x:c r="E561" s="15">
        <x:v>43194.5278059838</x:v>
      </x:c>
      <x:c r="F561" t="s">
        <x:v>82</x:v>
      </x:c>
      <x:c r="G561" s="6">
        <x:v>160.057983785967</x:v>
      </x:c>
      <x:c r="H561" t="s">
        <x:v>83</x:v>
      </x:c>
      <x:c r="I561" s="6">
        <x:v>28.236637868461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23.008</x:v>
      </x:c>
      <x:c r="R561" s="8">
        <x:v>96435.9348874186</x:v>
      </x:c>
      <x:c r="S561" s="12">
        <x:v>312244.266262714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353490</x:v>
      </x:c>
      <x:c r="B562" s="1">
        <x:v>43203.6908743056</x:v>
      </x:c>
      <x:c r="C562" s="6">
        <x:v>9.33874052</x:v>
      </x:c>
      <x:c r="D562" s="14" t="s">
        <x:v>77</x:v>
      </x:c>
      <x:c r="E562" s="15">
        <x:v>43194.5278059838</x:v>
      </x:c>
      <x:c r="F562" t="s">
        <x:v>82</x:v>
      </x:c>
      <x:c r="G562" s="6">
        <x:v>160.156859460294</x:v>
      </x:c>
      <x:c r="H562" t="s">
        <x:v>83</x:v>
      </x:c>
      <x:c r="I562" s="6">
        <x:v>28.2188549034818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23.007</x:v>
      </x:c>
      <x:c r="R562" s="8">
        <x:v>96436.2828289037</x:v>
      </x:c>
      <x:c r="S562" s="12">
        <x:v>312240.71285076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353501</x:v>
      </x:c>
      <x:c r="B563" s="1">
        <x:v>43203.6908856481</x:v>
      </x:c>
      <x:c r="C563" s="6">
        <x:v>9.35510806833333</x:v>
      </x:c>
      <x:c r="D563" s="14" t="s">
        <x:v>77</x:v>
      </x:c>
      <x:c r="E563" s="15">
        <x:v>43194.5278059838</x:v>
      </x:c>
      <x:c r="F563" t="s">
        <x:v>82</x:v>
      </x:c>
      <x:c r="G563" s="6">
        <x:v>160.148695102508</x:v>
      </x:c>
      <x:c r="H563" t="s">
        <x:v>83</x:v>
      </x:c>
      <x:c r="I563" s="6">
        <x:v>28.2148964822795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23.009</x:v>
      </x:c>
      <x:c r="R563" s="8">
        <x:v>96434.098330016</x:v>
      </x:c>
      <x:c r="S563" s="12">
        <x:v>312239.029547955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353512</x:v>
      </x:c>
      <x:c r="B564" s="1">
        <x:v>43203.6908980324</x:v>
      </x:c>
      <x:c r="C564" s="6">
        <x:v>9.37290909833333</x:v>
      </x:c>
      <x:c r="D564" s="14" t="s">
        <x:v>77</x:v>
      </x:c>
      <x:c r="E564" s="15">
        <x:v>43194.5278059838</x:v>
      </x:c>
      <x:c r="F564" t="s">
        <x:v>82</x:v>
      </x:c>
      <x:c r="G564" s="6">
        <x:v>160.03937641534</x:v>
      </x:c>
      <x:c r="H564" t="s">
        <x:v>83</x:v>
      </x:c>
      <x:c r="I564" s="6">
        <x:v>28.2292007991291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23.012</x:v>
      </x:c>
      <x:c r="R564" s="8">
        <x:v>96440.2936961248</x:v>
      </x:c>
      <x:c r="S564" s="12">
        <x:v>312246.570146198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353514</x:v>
      </x:c>
      <x:c r="B565" s="1">
        <x:v>43203.6909085995</x:v>
      </x:c>
      <x:c r="C565" s="6">
        <x:v>9.38814332333333</x:v>
      </x:c>
      <x:c r="D565" s="14" t="s">
        <x:v>77</x:v>
      </x:c>
      <x:c r="E565" s="15">
        <x:v>43194.5278059838</x:v>
      </x:c>
      <x:c r="F565" t="s">
        <x:v>82</x:v>
      </x:c>
      <x:c r="G565" s="6">
        <x:v>160.037844701242</x:v>
      </x:c>
      <x:c r="H565" t="s">
        <x:v>83</x:v>
      </x:c>
      <x:c r="I565" s="6">
        <x:v>28.2323495563101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23.011</x:v>
      </x:c>
      <x:c r="R565" s="8">
        <x:v>96441.9353104353</x:v>
      </x:c>
      <x:c r="S565" s="12">
        <x:v>312240.542226371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353530</x:v>
      </x:c>
      <x:c r="B566" s="1">
        <x:v>43203.6909204514</x:v>
      </x:c>
      <x:c r="C566" s="6">
        <x:v>9.40521101333333</x:v>
      </x:c>
      <x:c r="D566" s="14" t="s">
        <x:v>77</x:v>
      </x:c>
      <x:c r="E566" s="15">
        <x:v>43194.5278059838</x:v>
      </x:c>
      <x:c r="F566" t="s">
        <x:v>82</x:v>
      </x:c>
      <x:c r="G566" s="6">
        <x:v>160.054855157313</x:v>
      </x:c>
      <x:c r="H566" t="s">
        <x:v>83</x:v>
      </x:c>
      <x:c r="I566" s="6">
        <x:v>28.2231431983869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23.013</x:v>
      </x:c>
      <x:c r="R566" s="8">
        <x:v>96440.8972200474</x:v>
      </x:c>
      <x:c r="S566" s="12">
        <x:v>312232.920652419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353539</x:v>
      </x:c>
      <x:c r="B567" s="1">
        <x:v>43203.6909320602</x:v>
      </x:c>
      <x:c r="C567" s="6">
        <x:v>9.42194526166667</x:v>
      </x:c>
      <x:c r="D567" s="14" t="s">
        <x:v>77</x:v>
      </x:c>
      <x:c r="E567" s="15">
        <x:v>43194.5278059838</x:v>
      </x:c>
      <x:c r="F567" t="s">
        <x:v>82</x:v>
      </x:c>
      <x:c r="G567" s="6">
        <x:v>160.041820872701</x:v>
      </x:c>
      <x:c r="H567" t="s">
        <x:v>83</x:v>
      </x:c>
      <x:c r="I567" s="6">
        <x:v>28.2286910006255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23.012</x:v>
      </x:c>
      <x:c r="R567" s="8">
        <x:v>96449.2589988352</x:v>
      </x:c>
      <x:c r="S567" s="12">
        <x:v>312216.376798013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353545</x:v>
      </x:c>
      <x:c r="B568" s="1">
        <x:v>43203.6909437153</x:v>
      </x:c>
      <x:c r="C568" s="6">
        <x:v>9.438729545</x:v>
      </x:c>
      <x:c r="D568" s="14" t="s">
        <x:v>77</x:v>
      </x:c>
      <x:c r="E568" s="15">
        <x:v>43194.5278059838</x:v>
      </x:c>
      <x:c r="F568" t="s">
        <x:v>82</x:v>
      </x:c>
      <x:c r="G568" s="6">
        <x:v>160.108062112586</x:v>
      </x:c>
      <x:c r="H568" t="s">
        <x:v>83</x:v>
      </x:c>
      <x:c r="I568" s="6">
        <x:v>28.2120476214245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23.013</x:v>
      </x:c>
      <x:c r="R568" s="8">
        <x:v>96447.8722381973</x:v>
      </x:c>
      <x:c r="S568" s="12">
        <x:v>312234.134826574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353560</x:v>
      </x:c>
      <x:c r="B569" s="1">
        <x:v>43203.6909553241</x:v>
      </x:c>
      <x:c r="C569" s="6">
        <x:v>9.45541388666667</x:v>
      </x:c>
      <x:c r="D569" s="14" t="s">
        <x:v>77</x:v>
      </x:c>
      <x:c r="E569" s="15">
        <x:v>43194.5278059838</x:v>
      </x:c>
      <x:c r="F569" t="s">
        <x:v>82</x:v>
      </x:c>
      <x:c r="G569" s="6">
        <x:v>160.054855157313</x:v>
      </x:c>
      <x:c r="H569" t="s">
        <x:v>83</x:v>
      </x:c>
      <x:c r="I569" s="6">
        <x:v>28.2231431983869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23.013</x:v>
      </x:c>
      <x:c r="R569" s="8">
        <x:v>96444.6674930136</x:v>
      </x:c>
      <x:c r="S569" s="12">
        <x:v>312253.512691449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353564</x:v>
      </x:c>
      <x:c r="B570" s="1">
        <x:v>43203.6909666319</x:v>
      </x:c>
      <x:c r="C570" s="6">
        <x:v>9.47173146</x:v>
      </x:c>
      <x:c r="D570" s="14" t="s">
        <x:v>77</x:v>
      </x:c>
      <x:c r="E570" s="15">
        <x:v>43194.5278059838</x:v>
      </x:c>
      <x:c r="F570" t="s">
        <x:v>82</x:v>
      </x:c>
      <x:c r="G570" s="6">
        <x:v>160.079024563039</x:v>
      </x:c>
      <x:c r="H570" t="s">
        <x:v>83</x:v>
      </x:c>
      <x:c r="I570" s="6">
        <x:v>28.2265918311323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23.01</x:v>
      </x:c>
      <x:c r="R570" s="8">
        <x:v>96443.9547328661</x:v>
      </x:c>
      <x:c r="S570" s="12">
        <x:v>312238.970201631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353579</x:v>
      </x:c>
      <x:c r="B571" s="1">
        <x:v>43203.690978125</x:v>
      </x:c>
      <x:c r="C571" s="6">
        <x:v>9.48826576833333</x:v>
      </x:c>
      <x:c r="D571" s="14" t="s">
        <x:v>77</x:v>
      </x:c>
      <x:c r="E571" s="15">
        <x:v>43194.5278059838</x:v>
      </x:c>
      <x:c r="F571" t="s">
        <x:v>82</x:v>
      </x:c>
      <x:c r="G571" s="6">
        <x:v>160.031705545618</x:v>
      </x:c>
      <x:c r="H571" t="s">
        <x:v>83</x:v>
      </x:c>
      <x:c r="I571" s="6">
        <x:v>28.2279712852223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23.013</x:v>
      </x:c>
      <x:c r="R571" s="8">
        <x:v>96451.4942027043</x:v>
      </x:c>
      <x:c r="S571" s="12">
        <x:v>312235.157996252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353590</x:v>
      </x:c>
      <x:c r="B572" s="1">
        <x:v>43203.6909898495</x:v>
      </x:c>
      <x:c r="C572" s="6">
        <x:v>9.50516674333333</x:v>
      </x:c>
      <x:c r="D572" s="14" t="s">
        <x:v>77</x:v>
      </x:c>
      <x:c r="E572" s="15">
        <x:v>43194.5278059838</x:v>
      </x:c>
      <x:c r="F572" t="s">
        <x:v>82</x:v>
      </x:c>
      <x:c r="G572" s="6">
        <x:v>160.002896081921</x:v>
      </x:c>
      <x:c r="H572" t="s">
        <x:v>83</x:v>
      </x:c>
      <x:c r="I572" s="6">
        <x:v>28.222663388894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23.017</x:v>
      </x:c>
      <x:c r="R572" s="8">
        <x:v>96457.6881929185</x:v>
      </x:c>
      <x:c r="S572" s="12">
        <x:v>312228.99975386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353594</x:v>
      </x:c>
      <x:c r="B573" s="1">
        <x:v>43203.6910014236</x:v>
      </x:c>
      <x:c r="C573" s="6">
        <x:v>9.52183439166667</x:v>
      </x:c>
      <x:c r="D573" s="14" t="s">
        <x:v>77</x:v>
      </x:c>
      <x:c r="E573" s="15">
        <x:v>43194.5278059838</x:v>
      </x:c>
      <x:c r="F573" t="s">
        <x:v>82</x:v>
      </x:c>
      <x:c r="G573" s="6">
        <x:v>160.061849333042</x:v>
      </x:c>
      <x:c r="H573" t="s">
        <x:v>83</x:v>
      </x:c>
      <x:c r="I573" s="6">
        <x:v>28.2188549034818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23.014</x:v>
      </x:c>
      <x:c r="R573" s="8">
        <x:v>96459.4599945076</x:v>
      </x:c>
      <x:c r="S573" s="12">
        <x:v>312228.795685204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353607</x:v>
      </x:c>
      <x:c r="B574" s="1">
        <x:v>43203.6910135069</x:v>
      </x:c>
      <x:c r="C574" s="6">
        <x:v>9.53918538333333</x:v>
      </x:c>
      <x:c r="D574" s="14" t="s">
        <x:v>77</x:v>
      </x:c>
      <x:c r="E574" s="15">
        <x:v>43194.5278059838</x:v>
      </x:c>
      <x:c r="F574" t="s">
        <x:v>82</x:v>
      </x:c>
      <x:c r="G574" s="6">
        <x:v>160.019232256563</x:v>
      </x:c>
      <x:c r="H574" t="s">
        <x:v>83</x:v>
      </x:c>
      <x:c r="I574" s="6">
        <x:v>28.2164258717357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23.018</x:v>
      </x:c>
      <x:c r="R574" s="8">
        <x:v>96468.2451997612</x:v>
      </x:c>
      <x:c r="S574" s="12">
        <x:v>312236.41796807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353619</x:v>
      </x:c>
      <x:c r="B575" s="1">
        <x:v>43203.6910247338</x:v>
      </x:c>
      <x:c r="C575" s="6">
        <x:v>9.55540299166667</x:v>
      </x:c>
      <x:c r="D575" s="14" t="s">
        <x:v>77</x:v>
      </x:c>
      <x:c r="E575" s="15">
        <x:v>43194.5278059838</x:v>
      </x:c>
      <x:c r="F575" t="s">
        <x:v>82</x:v>
      </x:c>
      <x:c r="G575" s="6">
        <x:v>160.049328565305</x:v>
      </x:c>
      <x:c r="H575" t="s">
        <x:v>83</x:v>
      </x:c>
      <x:c r="I575" s="6">
        <x:v>28.2129772494382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23.017</x:v>
      </x:c>
      <x:c r="R575" s="8">
        <x:v>96471.1295853957</x:v>
      </x:c>
      <x:c r="S575" s="12">
        <x:v>312234.586384323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353629</x:v>
      </x:c>
      <x:c r="B576" s="1">
        <x:v>43203.6910364931</x:v>
      </x:c>
      <x:c r="C576" s="6">
        <x:v>9.57230396666667</x:v>
      </x:c>
      <x:c r="D576" s="14" t="s">
        <x:v>77</x:v>
      </x:c>
      <x:c r="E576" s="15">
        <x:v>43194.5278059838</x:v>
      </x:c>
      <x:c r="F576" t="s">
        <x:v>82</x:v>
      </x:c>
      <x:c r="G576" s="6">
        <x:v>160.007833630207</x:v>
      </x:c>
      <x:c r="H576" t="s">
        <x:v>83</x:v>
      </x:c>
      <x:c r="I576" s="6">
        <x:v>28.2244626748447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23.016</x:v>
      </x:c>
      <x:c r="R576" s="8">
        <x:v>96464.5859195373</x:v>
      </x:c>
      <x:c r="S576" s="12">
        <x:v>312236.587144893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353640</x:v>
      </x:c>
      <x:c r="B577" s="1">
        <x:v>43203.6910478819</x:v>
      </x:c>
      <x:c r="C577" s="6">
        <x:v>9.588721585</x:v>
      </x:c>
      <x:c r="D577" s="14" t="s">
        <x:v>77</x:v>
      </x:c>
      <x:c r="E577" s="15">
        <x:v>43194.5278059838</x:v>
      </x:c>
      <x:c r="F577" t="s">
        <x:v>82</x:v>
      </x:c>
      <x:c r="G577" s="6">
        <x:v>159.981617312689</x:v>
      </x:c>
      <x:c r="H577" t="s">
        <x:v>83</x:v>
      </x:c>
      <x:c r="I577" s="6">
        <x:v>28.218614999033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23.02</x:v>
      </x:c>
      <x:c r="R577" s="8">
        <x:v>96471.154321941</x:v>
      </x:c>
      <x:c r="S577" s="12">
        <x:v>312241.530321981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353652</x:v>
      </x:c>
      <x:c r="B578" s="1">
        <x:v>43203.691059375</x:v>
      </x:c>
      <x:c r="C578" s="6">
        <x:v>9.60523919</x:v>
      </x:c>
      <x:c r="D578" s="14" t="s">
        <x:v>77</x:v>
      </x:c>
      <x:c r="E578" s="15">
        <x:v>43194.5278059838</x:v>
      </x:c>
      <x:c r="F578" t="s">
        <x:v>82</x:v>
      </x:c>
      <x:c r="G578" s="6">
        <x:v>160.017260751389</x:v>
      </x:c>
      <x:c r="H578" t="s">
        <x:v>83</x:v>
      </x:c>
      <x:c r="I578" s="6">
        <x:v>28.2111779696465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23.02</x:v>
      </x:c>
      <x:c r="R578" s="8">
        <x:v>96473.9387383238</x:v>
      </x:c>
      <x:c r="S578" s="12">
        <x:v>312231.742144445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353656</x:v>
      </x:c>
      <x:c r="B579" s="1">
        <x:v>43203.6910709491</x:v>
      </x:c>
      <x:c r="C579" s="6">
        <x:v>9.621940155</x:v>
      </x:c>
      <x:c r="D579" s="14" t="s">
        <x:v>77</x:v>
      </x:c>
      <x:c r="E579" s="15">
        <x:v>43194.5278059838</x:v>
      </x:c>
      <x:c r="F579" t="s">
        <x:v>82</x:v>
      </x:c>
      <x:c r="G579" s="6">
        <x:v>159.995752390391</x:v>
      </x:c>
      <x:c r="H579" t="s">
        <x:v>83</x:v>
      </x:c>
      <x:c r="I579" s="6">
        <x:v>28.2184950468159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23.019</x:v>
      </x:c>
      <x:c r="R579" s="8">
        <x:v>96474.8837607313</x:v>
      </x:c>
      <x:c r="S579" s="12">
        <x:v>312232.363602627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353665</x:v>
      </x:c>
      <x:c r="B580" s="1">
        <x:v>43203.6910827546</x:v>
      </x:c>
      <x:c r="C580" s="6">
        <x:v>9.63894116333333</x:v>
      </x:c>
      <x:c r="D580" s="14" t="s">
        <x:v>77</x:v>
      </x:c>
      <x:c r="E580" s="15">
        <x:v>43194.5278059838</x:v>
      </x:c>
      <x:c r="F580" t="s">
        <x:v>82</x:v>
      </x:c>
      <x:c r="G580" s="6">
        <x:v>159.962026738195</x:v>
      </x:c>
      <x:c r="H580" t="s">
        <x:v>83</x:v>
      </x:c>
      <x:c r="I580" s="6">
        <x:v>28.2283611310468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23.018</x:v>
      </x:c>
      <x:c r="R580" s="8">
        <x:v>96477.328727723</x:v>
      </x:c>
      <x:c r="S580" s="12">
        <x:v>312237.845600024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353681</x:v>
      </x:c>
      <x:c r="B581" s="1">
        <x:v>43203.6910943634</x:v>
      </x:c>
      <x:c r="C581" s="6">
        <x:v>9.65562548166667</x:v>
      </x:c>
      <x:c r="D581" s="14" t="s">
        <x:v>77</x:v>
      </x:c>
      <x:c r="E581" s="15">
        <x:v>43194.5278059838</x:v>
      </x:c>
      <x:c r="F581" t="s">
        <x:v>82</x:v>
      </x:c>
      <x:c r="G581" s="6">
        <x:v>159.952828760464</x:v>
      </x:c>
      <x:c r="H581" t="s">
        <x:v>83</x:v>
      </x:c>
      <x:c r="I581" s="6">
        <x:v>28.230280372687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23.018</x:v>
      </x:c>
      <x:c r="R581" s="8">
        <x:v>96475.7749247677</x:v>
      </x:c>
      <x:c r="S581" s="12">
        <x:v>312239.383804306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353687</x:v>
      </x:c>
      <x:c r="B582" s="1">
        <x:v>43203.6911064468</x:v>
      </x:c>
      <x:c r="C582" s="6">
        <x:v>9.67302645</x:v>
      </x:c>
      <x:c r="D582" s="14" t="s">
        <x:v>77</x:v>
      </x:c>
      <x:c r="E582" s="15">
        <x:v>43194.5278059838</x:v>
      </x:c>
      <x:c r="F582" t="s">
        <x:v>82</x:v>
      </x:c>
      <x:c r="G582" s="6">
        <x:v>159.976973983301</x:v>
      </x:c>
      <x:c r="H582" t="s">
        <x:v>83</x:v>
      </x:c>
      <x:c r="I582" s="6">
        <x:v>28.2252423657228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23.018</x:v>
      </x:c>
      <x:c r="R582" s="8">
        <x:v>96480.7411394765</x:v>
      </x:c>
      <x:c r="S582" s="12">
        <x:v>312241.459132113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353695</x:v>
      </x:c>
      <x:c r="B583" s="1">
        <x:v>43203.6911174768</x:v>
      </x:c>
      <x:c r="C583" s="6">
        <x:v>9.68894402833333</x:v>
      </x:c>
      <x:c r="D583" s="14" t="s">
        <x:v>77</x:v>
      </x:c>
      <x:c r="E583" s="15">
        <x:v>43194.5278059838</x:v>
      </x:c>
      <x:c r="F583" t="s">
        <x:v>82</x:v>
      </x:c>
      <x:c r="G583" s="6">
        <x:v>159.937547420676</x:v>
      </x:c>
      <x:c r="H583" t="s">
        <x:v>83</x:v>
      </x:c>
      <x:c r="I583" s="6">
        <x:v>28.2306402306167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23.019</x:v>
      </x:c>
      <x:c r="R583" s="8">
        <x:v>96486.9271149004</x:v>
      </x:c>
      <x:c r="S583" s="12">
        <x:v>312238.418439856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353710</x:v>
      </x:c>
      <x:c r="B584" s="1">
        <x:v>43203.6911289005</x:v>
      </x:c>
      <x:c r="C584" s="6">
        <x:v>9.70539498666667</x:v>
      </x:c>
      <x:c r="D584" s="14" t="s">
        <x:v>77</x:v>
      </x:c>
      <x:c r="E584" s="15">
        <x:v>43194.5278059838</x:v>
      </x:c>
      <x:c r="F584" t="s">
        <x:v>82</x:v>
      </x:c>
      <x:c r="G584" s="6">
        <x:v>159.947747798552</x:v>
      </x:c>
      <x:c r="H584" t="s">
        <x:v>83</x:v>
      </x:c>
      <x:c r="I584" s="6">
        <x:v>28.2200244379123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23.022</x:v>
      </x:c>
      <x:c r="R584" s="8">
        <x:v>96485.9374952034</x:v>
      </x:c>
      <x:c r="S584" s="12">
        <x:v>312239.357918443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353717</x:v>
      </x:c>
      <x:c r="B585" s="1">
        <x:v>43203.6911401273</x:v>
      </x:c>
      <x:c r="C585" s="6">
        <x:v>9.721562585</x:v>
      </x:c>
      <x:c r="D585" s="14" t="s">
        <x:v>77</x:v>
      </x:c>
      <x:c r="E585" s="15">
        <x:v>43194.5278059838</x:v>
      </x:c>
      <x:c r="F585" t="s">
        <x:v>82</x:v>
      </x:c>
      <x:c r="G585" s="6">
        <x:v>159.929979168965</x:v>
      </x:c>
      <x:c r="H585" t="s">
        <x:v>83</x:v>
      </x:c>
      <x:c r="I585" s="6">
        <x:v>28.226561843006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23.021</x:v>
      </x:c>
      <x:c r="R585" s="8">
        <x:v>96487.4188090667</x:v>
      </x:c>
      <x:c r="S585" s="12">
        <x:v>312232.80067339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353730</x:v>
      </x:c>
      <x:c r="B586" s="1">
        <x:v>43203.6911522338</x:v>
      </x:c>
      <x:c r="C586" s="6">
        <x:v>9.73899695</x:v>
      </x:c>
      <x:c r="D586" s="14" t="s">
        <x:v>77</x:v>
      </x:c>
      <x:c r="E586" s="15">
        <x:v>43194.5278059838</x:v>
      </x:c>
      <x:c r="F586" t="s">
        <x:v>82</x:v>
      </x:c>
      <x:c r="G586" s="6">
        <x:v>159.926528864497</x:v>
      </x:c>
      <x:c r="H586" t="s">
        <x:v>83</x:v>
      </x:c>
      <x:c r="I586" s="6">
        <x:v>28.218794927368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23.024</x:v>
      </x:c>
      <x:c r="R586" s="8">
        <x:v>96489.7711537192</x:v>
      </x:c>
      <x:c r="S586" s="12">
        <x:v>312230.321621247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353741</x:v>
      </x:c>
      <x:c r="B587" s="1">
        <x:v>43203.6911637731</x:v>
      </x:c>
      <x:c r="C587" s="6">
        <x:v>9.75559791833333</x:v>
      </x:c>
      <x:c r="D587" s="14" t="s">
        <x:v>77</x:v>
      </x:c>
      <x:c r="E587" s="15">
        <x:v>43194.5278059838</x:v>
      </x:c>
      <x:c r="F587" t="s">
        <x:v>82</x:v>
      </x:c>
      <x:c r="G587" s="6">
        <x:v>159.974711779441</x:v>
      </x:c>
      <x:c r="H587" t="s">
        <x:v>83</x:v>
      </x:c>
      <x:c r="I587" s="6">
        <x:v>28.2115678135192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23.023</x:v>
      </x:c>
      <x:c r="R587" s="8">
        <x:v>96488.7382630764</x:v>
      </x:c>
      <x:c r="S587" s="12">
        <x:v>312227.104478443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353750</x:v>
      </x:c>
      <x:c r="B588" s="1">
        <x:v>43203.6911756944</x:v>
      </x:c>
      <x:c r="C588" s="6">
        <x:v>9.77276554666667</x:v>
      </x:c>
      <x:c r="D588" s="14" t="s">
        <x:v>77</x:v>
      </x:c>
      <x:c r="E588" s="15">
        <x:v>43194.5278059838</x:v>
      </x:c>
      <x:c r="F588" t="s">
        <x:v>82</x:v>
      </x:c>
      <x:c r="G588" s="6">
        <x:v>159.958948690393</x:v>
      </x:c>
      <x:c r="H588" t="s">
        <x:v>83</x:v>
      </x:c>
      <x:c r="I588" s="6">
        <x:v>28.2091987629892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23.025</x:v>
      </x:c>
      <x:c r="R588" s="8">
        <x:v>96500.0588008197</x:v>
      </x:c>
      <x:c r="S588" s="12">
        <x:v>312236.952055185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353757</x:v>
      </x:c>
      <x:c r="B589" s="1">
        <x:v>43203.6911869213</x:v>
      </x:c>
      <x:c r="C589" s="6">
        <x:v>9.78893315666667</x:v>
      </x:c>
      <x:c r="D589" s="14" t="s">
        <x:v>77</x:v>
      </x:c>
      <x:c r="E589" s="15">
        <x:v>43194.5278059838</x:v>
      </x:c>
      <x:c r="F589" t="s">
        <x:v>82</x:v>
      </x:c>
      <x:c r="G589" s="6">
        <x:v>159.904212828679</x:v>
      </x:c>
      <x:c r="H589" t="s">
        <x:v>83</x:v>
      </x:c>
      <x:c r="I589" s="6">
        <x:v>28.2291108346817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23.022</x:v>
      </x:c>
      <x:c r="R589" s="8">
        <x:v>96501.3193818486</x:v>
      </x:c>
      <x:c r="S589" s="12">
        <x:v>312231.845956195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353768</x:v>
      </x:c>
      <x:c r="B590" s="1">
        <x:v>43203.6911984144</x:v>
      </x:c>
      <x:c r="C590" s="6">
        <x:v>9.80550080666667</x:v>
      </x:c>
      <x:c r="D590" s="14" t="s">
        <x:v>77</x:v>
      </x:c>
      <x:c r="E590" s="15">
        <x:v>43194.5278059838</x:v>
      </x:c>
      <x:c r="F590" t="s">
        <x:v>82</x:v>
      </x:c>
      <x:c r="G590" s="6">
        <x:v>159.833452849183</x:v>
      </x:c>
      <x:c r="H590" t="s">
        <x:v>83</x:v>
      </x:c>
      <x:c r="I590" s="6">
        <x:v>28.2297405858649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23.027</x:v>
      </x:c>
      <x:c r="R590" s="8">
        <x:v>96505.0916068857</x:v>
      </x:c>
      <x:c r="S590" s="12">
        <x:v>312234.059304447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353781</x:v>
      </x:c>
      <x:c r="B591" s="1">
        <x:v>43203.6912099537</x:v>
      </x:c>
      <x:c r="C591" s="6">
        <x:v>9.82211841</x:v>
      </x:c>
      <x:c r="D591" s="14" t="s">
        <x:v>77</x:v>
      </x:c>
      <x:c r="E591" s="15">
        <x:v>43194.5278059838</x:v>
      </x:c>
      <x:c r="F591" t="s">
        <x:v>82</x:v>
      </x:c>
      <x:c r="G591" s="6">
        <x:v>159.868974398617</x:v>
      </x:c>
      <x:c r="H591" t="s">
        <x:v>83</x:v>
      </x:c>
      <x:c r="I591" s="6">
        <x:v>28.2166657760276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23.029</x:v>
      </x:c>
      <x:c r="R591" s="8">
        <x:v>96500.7823272037</x:v>
      </x:c>
      <x:c r="S591" s="12">
        <x:v>312234.887374764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353788</x:v>
      </x:c>
      <x:c r="B592" s="1">
        <x:v>43203.6912213773</x:v>
      </x:c>
      <x:c r="C592" s="6">
        <x:v>9.83851937</x:v>
      </x:c>
      <x:c r="D592" s="14" t="s">
        <x:v>77</x:v>
      </x:c>
      <x:c r="E592" s="15">
        <x:v>43194.5278059838</x:v>
      </x:c>
      <x:c r="F592" t="s">
        <x:v>82</x:v>
      </x:c>
      <x:c r="G592" s="6">
        <x:v>159.933419422943</x:v>
      </x:c>
      <x:c r="H592" t="s">
        <x:v>83</x:v>
      </x:c>
      <x:c r="I592" s="6">
        <x:v>28.2088688953263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23.027</x:v>
      </x:c>
      <x:c r="R592" s="8">
        <x:v>96504.160743324</x:v>
      </x:c>
      <x:c r="S592" s="12">
        <x:v>312221.117478794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353801</x:v>
      </x:c>
      <x:c r="B593" s="1">
        <x:v>43203.6912328704</x:v>
      </x:c>
      <x:c r="C593" s="6">
        <x:v>9.85510367833333</x:v>
      </x:c>
      <x:c r="D593" s="14" t="s">
        <x:v>77</x:v>
      </x:c>
      <x:c r="E593" s="15">
        <x:v>43194.5278059838</x:v>
      </x:c>
      <x:c r="F593" t="s">
        <x:v>82</x:v>
      </x:c>
      <x:c r="G593" s="6">
        <x:v>159.85504438258</x:v>
      </x:c>
      <x:c r="H593" t="s">
        <x:v>83</x:v>
      </x:c>
      <x:c r="I593" s="6">
        <x:v>28.2195746169286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23.029</x:v>
      </x:c>
      <x:c r="R593" s="8">
        <x:v>96506.6745447025</x:v>
      </x:c>
      <x:c r="S593" s="12">
        <x:v>312221.460560479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353810</x:v>
      </x:c>
      <x:c r="B594" s="1">
        <x:v>43203.6912445602</x:v>
      </x:c>
      <x:c r="C594" s="6">
        <x:v>9.87195463</x:v>
      </x:c>
      <x:c r="D594" s="14" t="s">
        <x:v>77</x:v>
      </x:c>
      <x:c r="E594" s="15">
        <x:v>43194.5278059838</x:v>
      </x:c>
      <x:c r="F594" t="s">
        <x:v>82</x:v>
      </x:c>
      <x:c r="G594" s="6">
        <x:v>159.907270979053</x:v>
      </x:c>
      <x:c r="H594" t="s">
        <x:v>83</x:v>
      </x:c>
      <x:c r="I594" s="6">
        <x:v>28.2058401119402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23.03</x:v>
      </x:c>
      <x:c r="R594" s="8">
        <x:v>96511.2042484827</x:v>
      </x:c>
      <x:c r="S594" s="12">
        <x:v>312220.531184384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353818</x:v>
      </x:c>
      <x:c r="B595" s="1">
        <x:v>43203.6912569097</x:v>
      </x:c>
      <x:c r="C595" s="6">
        <x:v>9.88970566166667</x:v>
      </x:c>
      <x:c r="D595" s="14" t="s">
        <x:v>77</x:v>
      </x:c>
      <x:c r="E595" s="15">
        <x:v>43194.5278059838</x:v>
      </x:c>
      <x:c r="F595" t="s">
        <x:v>82</x:v>
      </x:c>
      <x:c r="G595" s="6">
        <x:v>159.844370693328</x:v>
      </x:c>
      <x:c r="H595" t="s">
        <x:v>83</x:v>
      </x:c>
      <x:c r="I595" s="6">
        <x:v>28.2189748557121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23.03</x:v>
      </x:c>
      <x:c r="R595" s="8">
        <x:v>96517.2491032187</x:v>
      </x:c>
      <x:c r="S595" s="12">
        <x:v>312219.227834701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353827</x:v>
      </x:c>
      <x:c r="B596" s="1">
        <x:v>43203.6912678241</x:v>
      </x:c>
      <x:c r="C596" s="6">
        <x:v>9.90540657333333</x:v>
      </x:c>
      <x:c r="D596" s="14" t="s">
        <x:v>77</x:v>
      </x:c>
      <x:c r="E596" s="15">
        <x:v>43194.5278059838</x:v>
      </x:c>
      <x:c r="F596" t="s">
        <x:v>82</x:v>
      </x:c>
      <x:c r="G596" s="6">
        <x:v>159.851214097564</x:v>
      </x:c>
      <x:c r="H596" t="s">
        <x:v>83</x:v>
      </x:c>
      <x:c r="I596" s="6">
        <x:v>28.2232031745784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23.028</x:v>
      </x:c>
      <x:c r="R596" s="8">
        <x:v>96511.5665624385</x:v>
      </x:c>
      <x:c r="S596" s="12">
        <x:v>312231.753257745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353835</x:v>
      </x:c>
      <x:c r="B597" s="1">
        <x:v>43203.6912793981</x:v>
      </x:c>
      <x:c r="C597" s="6">
        <x:v>9.92210756333333</x:v>
      </x:c>
      <x:c r="D597" s="14" t="s">
        <x:v>77</x:v>
      </x:c>
      <x:c r="E597" s="15">
        <x:v>43194.5278059838</x:v>
      </x:c>
      <x:c r="F597" t="s">
        <x:v>82</x:v>
      </x:c>
      <x:c r="G597" s="6">
        <x:v>159.854565286742</x:v>
      </x:c>
      <x:c r="H597" t="s">
        <x:v>83</x:v>
      </x:c>
      <x:c r="I597" s="6">
        <x:v>28.2083590999118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23.033</x:v>
      </x:c>
      <x:c r="R597" s="8">
        <x:v>96528.1623471974</x:v>
      </x:c>
      <x:c r="S597" s="12">
        <x:v>312234.716868379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353847</x:v>
      </x:c>
      <x:c r="B598" s="1">
        <x:v>43203.6912906597</x:v>
      </x:c>
      <x:c r="C598" s="6">
        <x:v>9.93832513666667</x:v>
      </x:c>
      <x:c r="D598" s="14" t="s">
        <x:v>77</x:v>
      </x:c>
      <x:c r="E598" s="15">
        <x:v>43194.5278059838</x:v>
      </x:c>
      <x:c r="F598" t="s">
        <x:v>82</x:v>
      </x:c>
      <x:c r="G598" s="6">
        <x:v>159.833073459155</x:v>
      </x:c>
      <x:c r="H598" t="s">
        <x:v>83</x:v>
      </x:c>
      <x:c r="I598" s="6">
        <x:v>28.224162793786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23.029</x:v>
      </x:c>
      <x:c r="R598" s="8">
        <x:v>96521.988355035</x:v>
      </x:c>
      <x:c r="S598" s="12">
        <x:v>312231.705592754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353855</x:v>
      </x:c>
      <x:c r="B599" s="1">
        <x:v>43203.6913024653</x:v>
      </x:c>
      <x:c r="C599" s="6">
        <x:v>9.95532612166667</x:v>
      </x:c>
      <x:c r="D599" s="14" t="s">
        <x:v>77</x:v>
      </x:c>
      <x:c r="E599" s="15">
        <x:v>43194.5278059838</x:v>
      </x:c>
      <x:c r="F599" t="s">
        <x:v>82</x:v>
      </x:c>
      <x:c r="G599" s="6">
        <x:v>159.881660472795</x:v>
      </x:c>
      <x:c r="H599" t="s">
        <x:v>83</x:v>
      </x:c>
      <x:c r="I599" s="6">
        <x:v>28.2253323300661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23.025</x:v>
      </x:c>
      <x:c r="R599" s="8">
        <x:v>96526.6707390437</x:v>
      </x:c>
      <x:c r="S599" s="12">
        <x:v>312230.475528973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353867</x:v>
      </x:c>
      <x:c r="B600" s="1">
        <x:v>43203.6913137731</x:v>
      </x:c>
      <x:c r="C600" s="6">
        <x:v>9.97161038833333</x:v>
      </x:c>
      <x:c r="D600" s="14" t="s">
        <x:v>77</x:v>
      </x:c>
      <x:c r="E600" s="15">
        <x:v>43194.5278059838</x:v>
      </x:c>
      <x:c r="F600" t="s">
        <x:v>82</x:v>
      </x:c>
      <x:c r="G600" s="6">
        <x:v>159.750110118997</x:v>
      </x:c>
      <x:c r="H600" t="s">
        <x:v>83</x:v>
      </x:c>
      <x:c r="I600" s="6">
        <x:v>28.224522651059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23.035</x:v>
      </x:c>
      <x:c r="R600" s="8">
        <x:v>96528.2388929403</x:v>
      </x:c>
      <x:c r="S600" s="12">
        <x:v>312237.85742341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353880</x:v>
      </x:c>
      <x:c r="B601" s="1">
        <x:v>43203.6913253819</x:v>
      </x:c>
      <x:c r="C601" s="6">
        <x:v>9.98832803666667</x:v>
      </x:c>
      <x:c r="D601" s="14" t="s">
        <x:v>77</x:v>
      </x:c>
      <x:c r="E601" s="15">
        <x:v>43194.5278059838</x:v>
      </x:c>
      <x:c r="F601" t="s">
        <x:v>82</x:v>
      </x:c>
      <x:c r="G601" s="6">
        <x:v>159.763215998066</x:v>
      </x:c>
      <x:c r="H601" t="s">
        <x:v>83</x:v>
      </x:c>
      <x:c r="I601" s="6">
        <x:v>28.2246126153836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23.034</x:v>
      </x:c>
      <x:c r="R601" s="8">
        <x:v>96538.4107618711</x:v>
      </x:c>
      <x:c r="S601" s="12">
        <x:v>312252.558009568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353885</x:v>
      </x:c>
      <x:c r="B602" s="1">
        <x:v>43203.6913368866</x:v>
      </x:c>
      <x:c r="C602" s="6">
        <x:v>10.0048456883333</x:v>
      </x:c>
      <x:c r="D602" s="14" t="s">
        <x:v>77</x:v>
      </x:c>
      <x:c r="E602" s="15">
        <x:v>43194.5278059838</x:v>
      </x:c>
      <x:c r="F602" t="s">
        <x:v>82</x:v>
      </x:c>
      <x:c r="G602" s="6">
        <x:v>159.728825545062</x:v>
      </x:c>
      <x:c r="H602" t="s">
        <x:v>83</x:v>
      </x:c>
      <x:c r="I602" s="6">
        <x:v>28.2261420092686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23.036</x:v>
      </x:c>
      <x:c r="R602" s="8">
        <x:v>96539.4153760122</x:v>
      </x:c>
      <x:c r="S602" s="12">
        <x:v>312242.446398943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353898</x:v>
      </x:c>
      <x:c r="B603" s="1">
        <x:v>43203.6913485301</x:v>
      </x:c>
      <x:c r="C603" s="6">
        <x:v>10.0216299583333</x:v>
      </x:c>
      <x:c r="D603" s="14" t="s">
        <x:v>77</x:v>
      </x:c>
      <x:c r="E603" s="15">
        <x:v>43194.5278059838</x:v>
      </x:c>
      <x:c r="F603" t="s">
        <x:v>82</x:v>
      </x:c>
      <x:c r="G603" s="6">
        <x:v>159.793307904637</x:v>
      </x:c>
      <x:c r="H603" t="s">
        <x:v>83</x:v>
      </x:c>
      <x:c r="I603" s="6">
        <x:v>28.2239828651632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23.032</x:v>
      </x:c>
      <x:c r="R603" s="8">
        <x:v>96547.5189747726</x:v>
      </x:c>
      <x:c r="S603" s="12">
        <x:v>312242.315058738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353909</x:v>
      </x:c>
      <x:c r="B604" s="1">
        <x:v>43203.6913605671</x:v>
      </x:c>
      <x:c r="C604" s="6">
        <x:v>10.0389976433333</x:v>
      </x:c>
      <x:c r="D604" s="14" t="s">
        <x:v>77</x:v>
      </x:c>
      <x:c r="E604" s="15">
        <x:v>43194.5278059838</x:v>
      </x:c>
      <x:c r="F604" t="s">
        <x:v>82</x:v>
      </x:c>
      <x:c r="G604" s="6">
        <x:v>159.783311489542</x:v>
      </x:c>
      <x:c r="H604" t="s">
        <x:v>83</x:v>
      </x:c>
      <x:c r="I604" s="6">
        <x:v>28.2204142828127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23.034</x:v>
      </x:c>
      <x:c r="R604" s="8">
        <x:v>96544.8160520371</x:v>
      </x:c>
      <x:c r="S604" s="12">
        <x:v>312234.212038022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353915</x:v>
      </x:c>
      <x:c r="B605" s="1">
        <x:v>43203.691371794</x:v>
      </x:c>
      <x:c r="C605" s="6">
        <x:v>10.0551485833333</x:v>
      </x:c>
      <x:c r="D605" s="14" t="s">
        <x:v>77</x:v>
      </x:c>
      <x:c r="E605" s="15">
        <x:v>43194.5278059838</x:v>
      </x:c>
      <x:c r="F605" t="s">
        <x:v>82</x:v>
      </x:c>
      <x:c r="G605" s="6">
        <x:v>159.815275874983</x:v>
      </x:c>
      <x:c r="H605" t="s">
        <x:v>83</x:v>
      </x:c>
      <x:c r="I605" s="6">
        <x:v>28.2109080777609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23.035</x:v>
      </x:c>
      <x:c r="R605" s="8">
        <x:v>96542.4018611733</x:v>
      </x:c>
      <x:c r="S605" s="12">
        <x:v>312234.89685425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353928</x:v>
      </x:c>
      <x:c r="B606" s="1">
        <x:v>43203.6913831829</x:v>
      </x:c>
      <x:c r="C606" s="6">
        <x:v>10.0715162133333</x:v>
      </x:c>
      <x:c r="D606" s="14" t="s">
        <x:v>77</x:v>
      </x:c>
      <x:c r="E606" s="15">
        <x:v>43194.5278059838</x:v>
      </x:c>
      <x:c r="F606" t="s">
        <x:v>82</x:v>
      </x:c>
      <x:c r="G606" s="6">
        <x:v>159.775847310741</x:v>
      </x:c>
      <x:c r="H606" t="s">
        <x:v>83</x:v>
      </x:c>
      <x:c r="I606" s="6">
        <x:v>28.221973662869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23.034</x:v>
      </x:c>
      <x:c r="R606" s="8">
        <x:v>96548.5740495025</x:v>
      </x:c>
      <x:c r="S606" s="12">
        <x:v>312220.722038898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353940</x:v>
      </x:c>
      <x:c r="B607" s="1">
        <x:v>43203.6913962963</x:v>
      </x:c>
      <x:c r="C607" s="6">
        <x:v>10.0904339433333</x:v>
      </x:c>
      <x:c r="D607" s="14" t="s">
        <x:v>77</x:v>
      </x:c>
      <x:c r="E607" s="15">
        <x:v>43194.5278059838</x:v>
      </x:c>
      <x:c r="F607" t="s">
        <x:v>82</x:v>
      </x:c>
      <x:c r="G607" s="6">
        <x:v>159.751507708197</x:v>
      </x:c>
      <x:c r="H607" t="s">
        <x:v>83</x:v>
      </x:c>
      <x:c r="I607" s="6">
        <x:v>28.2129172734299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23.039</x:v>
      </x:c>
      <x:c r="R607" s="8">
        <x:v>96550.5841919835</x:v>
      </x:c>
      <x:c r="S607" s="12">
        <x:v>312220.447935235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353949</x:v>
      </x:c>
      <x:c r="B608" s="1">
        <x:v>43203.6914065972</x:v>
      </x:c>
      <x:c r="C608" s="6">
        <x:v>10.10525147</x:v>
      </x:c>
      <x:c r="D608" s="14" t="s">
        <x:v>77</x:v>
      </x:c>
      <x:c r="E608" s="15">
        <x:v>43194.5278059838</x:v>
      </x:c>
      <x:c r="F608" t="s">
        <x:v>82</x:v>
      </x:c>
      <x:c r="G608" s="6">
        <x:v>159.78623611566</x:v>
      </x:c>
      <x:c r="H608" t="s">
        <x:v>83</x:v>
      </x:c>
      <x:c r="I608" s="6">
        <x:v>28.2056601843005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23.039</x:v>
      </x:c>
      <x:c r="R608" s="8">
        <x:v>96552.4751539482</x:v>
      </x:c>
      <x:c r="S608" s="12">
        <x:v>312223.06463589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353953</x:v>
      </x:c>
      <x:c r="B609" s="1">
        <x:v>43203.691418206</x:v>
      </x:c>
      <x:c r="C609" s="6">
        <x:v>10.1219857766667</x:v>
      </x:c>
      <x:c r="D609" s="14" t="s">
        <x:v>77</x:v>
      </x:c>
      <x:c r="E609" s="15">
        <x:v>43194.5278059838</x:v>
      </x:c>
      <x:c r="F609" t="s">
        <x:v>82</x:v>
      </x:c>
      <x:c r="G609" s="6">
        <x:v>159.749589761633</x:v>
      </x:c>
      <x:c r="H609" t="s">
        <x:v>83</x:v>
      </x:c>
      <x:c r="I609" s="6">
        <x:v>28.2189748557121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23.037</x:v>
      </x:c>
      <x:c r="R609" s="8">
        <x:v>96552.5737211682</x:v>
      </x:c>
      <x:c r="S609" s="12">
        <x:v>312217.527749246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353971</x:v>
      </x:c>
      <x:c r="B610" s="1">
        <x:v>43203.6914301736</x:v>
      </x:c>
      <x:c r="C610" s="6">
        <x:v>10.1392200866667</x:v>
      </x:c>
      <x:c r="D610" s="14" t="s">
        <x:v>77</x:v>
      </x:c>
      <x:c r="E610" s="15">
        <x:v>43194.5278059838</x:v>
      </x:c>
      <x:c r="F610" t="s">
        <x:v>82</x:v>
      </x:c>
      <x:c r="G610" s="6">
        <x:v>159.736530580679</x:v>
      </x:c>
      <x:c r="H610" t="s">
        <x:v>83</x:v>
      </x:c>
      <x:c r="I610" s="6">
        <x:v>28.2217037701153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23.037</x:v>
      </x:c>
      <x:c r="R610" s="8">
        <x:v>96558.3786741382</x:v>
      </x:c>
      <x:c r="S610" s="12">
        <x:v>312237.644207862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353975</x:v>
      </x:c>
      <x:c r="B611" s="1">
        <x:v>43203.6914415509</x:v>
      </x:c>
      <x:c r="C611" s="6">
        <x:v>10.155621035</x:v>
      </x:c>
      <x:c r="D611" s="14" t="s">
        <x:v>77</x:v>
      </x:c>
      <x:c r="E611" s="15">
        <x:v>43194.5278059838</x:v>
      </x:c>
      <x:c r="F611" t="s">
        <x:v>82</x:v>
      </x:c>
      <x:c r="G611" s="6">
        <x:v>159.783409114613</x:v>
      </x:c>
      <x:c r="H611" t="s">
        <x:v>83</x:v>
      </x:c>
      <x:c r="I611" s="6">
        <x:v>28.2175654172738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23.035</x:v>
      </x:c>
      <x:c r="R611" s="8">
        <x:v>96562.2796942033</x:v>
      </x:c>
      <x:c r="S611" s="12">
        <x:v>312222.648608633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353983</x:v>
      </x:c>
      <x:c r="B612" s="1">
        <x:v>43203.6914528935</x:v>
      </x:c>
      <x:c r="C612" s="6">
        <x:v>10.1719553233333</x:v>
      </x:c>
      <x:c r="D612" s="14" t="s">
        <x:v>77</x:v>
      </x:c>
      <x:c r="E612" s="15">
        <x:v>43194.5278059838</x:v>
      </x:c>
      <x:c r="F612" t="s">
        <x:v>82</x:v>
      </x:c>
      <x:c r="G612" s="6">
        <x:v>159.659367808844</x:v>
      </x:c>
      <x:c r="H612" t="s">
        <x:v>83</x:v>
      </x:c>
      <x:c r="I612" s="6">
        <x:v>28.2208641039088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23.043</x:v>
      </x:c>
      <x:c r="R612" s="8">
        <x:v>96562.6154028219</x:v>
      </x:c>
      <x:c r="S612" s="12">
        <x:v>312232.165932804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354002</x:v>
      </x:c>
      <x:c r="B613" s="1">
        <x:v>43203.6914645833</x:v>
      </x:c>
      <x:c r="C613" s="6">
        <x:v>10.1887563466667</x:v>
      </x:c>
      <x:c r="D613" s="14" t="s">
        <x:v>77</x:v>
      </x:c>
      <x:c r="E613" s="15">
        <x:v>43194.5278059838</x:v>
      </x:c>
      <x:c r="F613" t="s">
        <x:v>82</x:v>
      </x:c>
      <x:c r="G613" s="6">
        <x:v>159.732180874278</x:v>
      </x:c>
      <x:c r="H613" t="s">
        <x:v>83</x:v>
      </x:c>
      <x:c r="I613" s="6">
        <x:v>28.2197845333803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23.038</x:v>
      </x:c>
      <x:c r="R613" s="8">
        <x:v>96566.673499712</x:v>
      </x:c>
      <x:c r="S613" s="12">
        <x:v>312230.36648138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354005</x:v>
      </x:c>
      <x:c r="B614" s="1">
        <x:v>43203.6914761921</x:v>
      </x:c>
      <x:c r="C614" s="6">
        <x:v>10.2054572666667</x:v>
      </x:c>
      <x:c r="D614" s="14" t="s">
        <x:v>77</x:v>
      </x:c>
      <x:c r="E614" s="15">
        <x:v>43194.5278059838</x:v>
      </x:c>
      <x:c r="F614" t="s">
        <x:v>82</x:v>
      </x:c>
      <x:c r="G614" s="6">
        <x:v>159.623714342843</x:v>
      </x:c>
      <x:c r="H614" t="s">
        <x:v>83</x:v>
      </x:c>
      <x:c r="I614" s="6">
        <x:v>28.222663388894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23.045</x:v>
      </x:c>
      <x:c r="R614" s="8">
        <x:v>96572.2889512763</x:v>
      </x:c>
      <x:c r="S614" s="12">
        <x:v>312237.177585804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354021</x:v>
      </x:c>
      <x:c r="B615" s="1">
        <x:v>43203.6914873495</x:v>
      </x:c>
      <x:c r="C615" s="6">
        <x:v>10.221524865</x:v>
      </x:c>
      <x:c r="D615" s="14" t="s">
        <x:v>77</x:v>
      </x:c>
      <x:c r="E615" s="15">
        <x:v>43194.5278059838</x:v>
      </x:c>
      <x:c r="F615" t="s">
        <x:v>82</x:v>
      </x:c>
      <x:c r="G615" s="6">
        <x:v>159.620684028805</x:v>
      </x:c>
      <x:c r="H615" t="s">
        <x:v>83</x:v>
      </x:c>
      <x:c r="I615" s="6">
        <x:v>28.2317797809824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23.042</x:v>
      </x:c>
      <x:c r="R615" s="8">
        <x:v>96574.4629576825</x:v>
      </x:c>
      <x:c r="S615" s="12">
        <x:v>312233.944525927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354025</x:v>
      </x:c>
      <x:c r="B616" s="1">
        <x:v>43203.6914991551</x:v>
      </x:c>
      <x:c r="C616" s="6">
        <x:v>10.2385258383333</x:v>
      </x:c>
      <x:c r="D616" s="14" t="s">
        <x:v>77</x:v>
      </x:c>
      <x:c r="E616" s="15">
        <x:v>43194.5278059838</x:v>
      </x:c>
      <x:c r="F616" t="s">
        <x:v>82</x:v>
      </x:c>
      <x:c r="G616" s="6">
        <x:v>159.796090276919</x:v>
      </x:c>
      <x:c r="H616" t="s">
        <x:v>83</x:v>
      </x:c>
      <x:c r="I616" s="6">
        <x:v>28.2092587389316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23.037</x:v>
      </x:c>
      <x:c r="R616" s="8">
        <x:v>96577.9154036768</x:v>
      </x:c>
      <x:c r="S616" s="12">
        <x:v>312218.996719059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354038</x:v>
      </x:c>
      <x:c r="B617" s="1">
        <x:v>43203.6915108449</x:v>
      </x:c>
      <x:c r="C617" s="6">
        <x:v>10.2553768366667</x:v>
      </x:c>
      <x:c r="D617" s="14" t="s">
        <x:v>77</x:v>
      </x:c>
      <x:c r="E617" s="15">
        <x:v>43194.5278059838</x:v>
      </x:c>
      <x:c r="F617" t="s">
        <x:v>82</x:v>
      </x:c>
      <x:c r="G617" s="6">
        <x:v>159.82513042939</x:v>
      </x:c>
      <x:c r="H617" t="s">
        <x:v>83</x:v>
      </x:c>
      <x:c r="I617" s="6">
        <x:v>28.1975334626236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23.039</x:v>
      </x:c>
      <x:c r="R617" s="8">
        <x:v>96576.4368647237</x:v>
      </x:c>
      <x:c r="S617" s="12">
        <x:v>312229.959801648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354044</x:v>
      </x:c>
      <x:c r="B618" s="1">
        <x:v>43203.6915226042</x:v>
      </x:c>
      <x:c r="C618" s="6">
        <x:v>10.27229447</x:v>
      </x:c>
      <x:c r="D618" s="14" t="s">
        <x:v>77</x:v>
      </x:c>
      <x:c r="E618" s="15">
        <x:v>43194.5278059838</x:v>
      </x:c>
      <x:c r="F618" t="s">
        <x:v>82</x:v>
      </x:c>
      <x:c r="G618" s="6">
        <x:v>159.642400501777</x:v>
      </x:c>
      <x:c r="H618" t="s">
        <x:v>83</x:v>
      </x:c>
      <x:c r="I618" s="6">
        <x:v>28.2215838177872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23.044</x:v>
      </x:c>
      <x:c r="R618" s="8">
        <x:v>96581.8717816521</x:v>
      </x:c>
      <x:c r="S618" s="12">
        <x:v>312220.55141968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354058</x:v>
      </x:c>
      <x:c r="B619" s="1">
        <x:v>43203.6915340625</x:v>
      </x:c>
      <x:c r="C619" s="6">
        <x:v>10.2887954516667</x:v>
      </x:c>
      <x:c r="D619" s="14" t="s">
        <x:v>77</x:v>
      </x:c>
      <x:c r="E619" s="15">
        <x:v>43194.5278059838</x:v>
      </x:c>
      <x:c r="F619" t="s">
        <x:v>82</x:v>
      </x:c>
      <x:c r="G619" s="6">
        <x:v>159.604517693175</x:v>
      </x:c>
      <x:c r="H619" t="s">
        <x:v>83</x:v>
      </x:c>
      <x:c r="I619" s="6">
        <x:v>28.237987338453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23.041</x:v>
      </x:c>
      <x:c r="R619" s="8">
        <x:v>96586.7256672234</x:v>
      </x:c>
      <x:c r="S619" s="12">
        <x:v>312225.017032054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354071</x:v>
      </x:c>
      <x:c r="B620" s="1">
        <x:v>43203.6915461806</x:v>
      </x:c>
      <x:c r="C620" s="6">
        <x:v>10.3062631</x:v>
      </x:c>
      <x:c r="D620" s="14" t="s">
        <x:v>77</x:v>
      </x:c>
      <x:c r="E620" s="15">
        <x:v>43194.5278059838</x:v>
      </x:c>
      <x:c r="F620" t="s">
        <x:v>82</x:v>
      </x:c>
      <x:c r="G620" s="6">
        <x:v>159.627240082671</x:v>
      </x:c>
      <x:c r="H620" t="s">
        <x:v>83</x:v>
      </x:c>
      <x:c r="I620" s="6">
        <x:v>28.2275814394438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23.043</x:v>
      </x:c>
      <x:c r="R620" s="8">
        <x:v>96589.0013603248</x:v>
      </x:c>
      <x:c r="S620" s="12">
        <x:v>312225.712371568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354081</x:v>
      </x:c>
      <x:c r="B621" s="1">
        <x:v>43203.6915571759</x:v>
      </x:c>
      <x:c r="C621" s="6">
        <x:v>10.3220807266667</x:v>
      </x:c>
      <x:c r="D621" s="14" t="s">
        <x:v>77</x:v>
      </x:c>
      <x:c r="E621" s="15">
        <x:v>43194.5278059838</x:v>
      </x:c>
      <x:c r="F621" t="s">
        <x:v>82</x:v>
      </x:c>
      <x:c r="G621" s="6">
        <x:v>159.583929843506</x:v>
      </x:c>
      <x:c r="H621" t="s">
        <x:v>83</x:v>
      </x:c>
      <x:c r="I621" s="6">
        <x:v>28.236637868461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23.043</x:v>
      </x:c>
      <x:c r="R621" s="8">
        <x:v>96589.3664376572</x:v>
      </x:c>
      <x:c r="S621" s="12">
        <x:v>312228.384457956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354086</x:v>
      </x:c>
      <x:c r="B622" s="1">
        <x:v>43203.6915685532</x:v>
      </x:c>
      <x:c r="C622" s="6">
        <x:v>10.338465015</x:v>
      </x:c>
      <x:c r="D622" s="14" t="s">
        <x:v>77</x:v>
      </x:c>
      <x:c r="E622" s="15">
        <x:v>43194.5278059838</x:v>
      </x:c>
      <x:c r="F622" t="s">
        <x:v>82</x:v>
      </x:c>
      <x:c r="G622" s="6">
        <x:v>159.562284257883</x:v>
      </x:c>
      <x:c r="H622" t="s">
        <x:v>83</x:v>
      </x:c>
      <x:c r="I622" s="6">
        <x:v>28.2213739012232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23.05</x:v>
      </x:c>
      <x:c r="R622" s="8">
        <x:v>96581.42282845</x:v>
      </x:c>
      <x:c r="S622" s="12">
        <x:v>312231.711358407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354094</x:v>
      </x:c>
      <x:c r="B623" s="1">
        <x:v>43203.6915802083</x:v>
      </x:c>
      <x:c r="C623" s="6">
        <x:v>10.355282615</x:v>
      </x:c>
      <x:c r="D623" s="14" t="s">
        <x:v>77</x:v>
      </x:c>
      <x:c r="E623" s="15">
        <x:v>43194.5278059838</x:v>
      </x:c>
      <x:c r="F623" t="s">
        <x:v>82</x:v>
      </x:c>
      <x:c r="G623" s="6">
        <x:v>159.575657388625</x:v>
      </x:c>
      <x:c r="H623" t="s">
        <x:v>83</x:v>
      </x:c>
      <x:c r="I623" s="6">
        <x:v>28.221403889303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23.049</x:v>
      </x:c>
      <x:c r="R623" s="8">
        <x:v>96593.9020358074</x:v>
      </x:c>
      <x:c r="S623" s="12">
        <x:v>312236.17671612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354104</x:v>
      </x:c>
      <x:c r="B624" s="1">
        <x:v>43203.6915919329</x:v>
      </x:c>
      <x:c r="C624" s="6">
        <x:v>10.3721502833333</x:v>
      </x:c>
      <x:c r="D624" s="14" t="s">
        <x:v>77</x:v>
      </x:c>
      <x:c r="E624" s="15">
        <x:v>43194.5278059838</x:v>
      </x:c>
      <x:c r="F624" t="s">
        <x:v>82</x:v>
      </x:c>
      <x:c r="G624" s="6">
        <x:v>159.628016563043</x:v>
      </x:c>
      <x:c r="H624" t="s">
        <x:v>83</x:v>
      </x:c>
      <x:c r="I624" s="6">
        <x:v>28.2217637462809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23.045</x:v>
      </x:c>
      <x:c r="R624" s="8">
        <x:v>96594.3046857414</x:v>
      </x:c>
      <x:c r="S624" s="12">
        <x:v>312229.283778817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354119</x:v>
      </x:c>
      <x:c r="B625" s="1">
        <x:v>43203.6916033565</x:v>
      </x:c>
      <x:c r="C625" s="6">
        <x:v>10.3886012183333</x:v>
      </x:c>
      <x:c r="D625" s="14" t="s">
        <x:v>77</x:v>
      </x:c>
      <x:c r="E625" s="15">
        <x:v>43194.5278059838</x:v>
      </x:c>
      <x:c r="F625" t="s">
        <x:v>82</x:v>
      </x:c>
      <x:c r="G625" s="6">
        <x:v>159.634756817961</x:v>
      </x:c>
      <x:c r="H625" t="s">
        <x:v>83</x:v>
      </x:c>
      <x:c r="I625" s="6">
        <x:v>28.2203543066707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23.045</x:v>
      </x:c>
      <x:c r="R625" s="8">
        <x:v>96595.8579389427</x:v>
      </x:c>
      <x:c r="S625" s="12">
        <x:v>312235.429745515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354128</x:v>
      </x:c>
      <x:c r="B626" s="1">
        <x:v>43203.6916151273</x:v>
      </x:c>
      <x:c r="C626" s="6">
        <x:v>10.4055355</x:v>
      </x:c>
      <x:c r="D626" s="14" t="s">
        <x:v>77</x:v>
      </x:c>
      <x:c r="E626" s="15">
        <x:v>43194.5278059838</x:v>
      </x:c>
      <x:c r="F626" t="s">
        <x:v>82</x:v>
      </x:c>
      <x:c r="G626" s="6">
        <x:v>159.701162679236</x:v>
      </x:c>
      <x:c r="H626" t="s">
        <x:v>83</x:v>
      </x:c>
      <x:c r="I626" s="6">
        <x:v>28.2064698587565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23.045</x:v>
      </x:c>
      <x:c r="R626" s="8">
        <x:v>96601.5322619108</x:v>
      </x:c>
      <x:c r="S626" s="12">
        <x:v>312227.634379705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354137</x:v>
      </x:c>
      <x:c r="B627" s="1">
        <x:v>43203.6916261921</x:v>
      </x:c>
      <x:c r="C627" s="6">
        <x:v>10.4214864416667</x:v>
      </x:c>
      <x:c r="D627" s="14" t="s">
        <x:v>77</x:v>
      </x:c>
      <x:c r="E627" s="15">
        <x:v>43194.5278059838</x:v>
      </x:c>
      <x:c r="F627" t="s">
        <x:v>82</x:v>
      </x:c>
      <x:c r="G627" s="6">
        <x:v>159.680418145945</x:v>
      </x:c>
      <x:c r="H627" t="s">
        <x:v>83</x:v>
      </x:c>
      <x:c r="I627" s="6">
        <x:v>28.2051503893731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23.047</x:v>
      </x:c>
      <x:c r="R627" s="8">
        <x:v>96609.0868888902</x:v>
      </x:c>
      <x:c r="S627" s="12">
        <x:v>312227.489391596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354151</x:v>
      </x:c>
      <x:c r="B628" s="1">
        <x:v>43203.6916380787</x:v>
      </x:c>
      <x:c r="C628" s="6">
        <x:v>10.4386040833333</x:v>
      </x:c>
      <x:c r="D628" s="14" t="s">
        <x:v>77</x:v>
      </x:c>
      <x:c r="E628" s="15">
        <x:v>43194.5278059838</x:v>
      </x:c>
      <x:c r="F628" t="s">
        <x:v>82</x:v>
      </x:c>
      <x:c r="G628" s="6">
        <x:v>159.558372886116</x:v>
      </x:c>
      <x:c r="H628" t="s">
        <x:v>83</x:v>
      </x:c>
      <x:c r="I628" s="6">
        <x:v>28.219364700491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23.051</x:v>
      </x:c>
      <x:c r="R628" s="8">
        <x:v>96604.3450830018</x:v>
      </x:c>
      <x:c r="S628" s="12">
        <x:v>312227.120477447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354158</x:v>
      </x:c>
      <x:c r="B629" s="1">
        <x:v>43203.6916496181</x:v>
      </x:c>
      <x:c r="C629" s="6">
        <x:v>10.4552384266667</x:v>
      </x:c>
      <x:c r="D629" s="14" t="s">
        <x:v>77</x:v>
      </x:c>
      <x:c r="E629" s="15">
        <x:v>43194.5278059838</x:v>
      </x:c>
      <x:c r="F629" t="s">
        <x:v>82</x:v>
      </x:c>
      <x:c r="G629" s="6">
        <x:v>159.570209720616</x:v>
      </x:c>
      <x:c r="H629" t="s">
        <x:v>83</x:v>
      </x:c>
      <x:c r="I629" s="6">
        <x:v>28.2225434365314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23.049</x:v>
      </x:c>
      <x:c r="R629" s="8">
        <x:v>96611.4939132429</x:v>
      </x:c>
      <x:c r="S629" s="12">
        <x:v>312223.376071769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354165</x:v>
      </x:c>
      <x:c r="B630" s="1">
        <x:v>43203.6916613079</x:v>
      </x:c>
      <x:c r="C630" s="6">
        <x:v>10.47205605</x:v>
      </x:c>
      <x:c r="D630" s="14" t="s">
        <x:v>77</x:v>
      </x:c>
      <x:c r="E630" s="15">
        <x:v>43194.5278059838</x:v>
      </x:c>
      <x:c r="F630" t="s">
        <x:v>82</x:v>
      </x:c>
      <x:c r="G630" s="6">
        <x:v>159.519920114349</x:v>
      </x:c>
      <x:c r="H630" t="s">
        <x:v>83</x:v>
      </x:c>
      <x:c r="I630" s="6">
        <x:v>28.2245826272756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23.052</x:v>
      </x:c>
      <x:c r="R630" s="8">
        <x:v>96618.5259580937</x:v>
      </x:c>
      <x:c r="S630" s="12">
        <x:v>312220.460436985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354182</x:v>
      </x:c>
      <x:c r="B631" s="1">
        <x:v>43203.6916727662</x:v>
      </x:c>
      <x:c r="C631" s="6">
        <x:v>10.488506985</x:v>
      </x:c>
      <x:c r="D631" s="14" t="s">
        <x:v>77</x:v>
      </x:c>
      <x:c r="E631" s="15">
        <x:v>43194.5278059838</x:v>
      </x:c>
      <x:c r="F631" t="s">
        <x:v>82</x:v>
      </x:c>
      <x:c r="G631" s="6">
        <x:v>159.4999211033</x:v>
      </x:c>
      <x:c r="H631" t="s">
        <x:v>83</x:v>
      </x:c>
      <x:c r="I631" s="6">
        <x:v>28.2231132102911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23.054</x:v>
      </x:c>
      <x:c r="R631" s="8">
        <x:v>96614.8076263146</x:v>
      </x:c>
      <x:c r="S631" s="12">
        <x:v>312229.957817515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354185</x:v>
      </x:c>
      <x:c r="B632" s="1">
        <x:v>43203.6916844097</x:v>
      </x:c>
      <x:c r="C632" s="6">
        <x:v>10.5053079383333</x:v>
      </x:c>
      <x:c r="D632" s="14" t="s">
        <x:v>77</x:v>
      </x:c>
      <x:c r="E632" s="15">
        <x:v>43194.5278059838</x:v>
      </x:c>
      <x:c r="F632" t="s">
        <x:v>82</x:v>
      </x:c>
      <x:c r="G632" s="6">
        <x:v>159.540249113416</x:v>
      </x:c>
      <x:c r="H632" t="s">
        <x:v>83</x:v>
      </x:c>
      <x:c r="I632" s="6">
        <x:v>28.2288109532074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23.049</x:v>
      </x:c>
      <x:c r="R632" s="8">
        <x:v>96615.7759533798</x:v>
      </x:c>
      <x:c r="S632" s="12">
        <x:v>312217.553775854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354195</x:v>
      </x:c>
      <x:c r="B633" s="1">
        <x:v>43203.6916960995</x:v>
      </x:c>
      <x:c r="C633" s="6">
        <x:v>10.5221589483333</x:v>
      </x:c>
      <x:c r="D633" s="14" t="s">
        <x:v>77</x:v>
      </x:c>
      <x:c r="E633" s="15">
        <x:v>43194.5278059838</x:v>
      </x:c>
      <x:c r="F633" t="s">
        <x:v>82</x:v>
      </x:c>
      <x:c r="G633" s="6">
        <x:v>159.542278509448</x:v>
      </x:c>
      <x:c r="H633" t="s">
        <x:v>83</x:v>
      </x:c>
      <x:c r="I633" s="6">
        <x:v>28.2199044856438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23.052</x:v>
      </x:c>
      <x:c r="R633" s="8">
        <x:v>96621.5056120028</x:v>
      </x:c>
      <x:c r="S633" s="12">
        <x:v>312231.118214373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354204</x:v>
      </x:c>
      <x:c r="B634" s="1">
        <x:v>43203.6917072569</x:v>
      </x:c>
      <x:c r="C634" s="6">
        <x:v>10.5381931733333</x:v>
      </x:c>
      <x:c r="D634" s="14" t="s">
        <x:v>77</x:v>
      </x:c>
      <x:c r="E634" s="15">
        <x:v>43194.5278059838</x:v>
      </x:c>
      <x:c r="F634" t="s">
        <x:v>82</x:v>
      </x:c>
      <x:c r="G634" s="6">
        <x:v>159.58753024145</x:v>
      </x:c>
      <x:c r="H634" t="s">
        <x:v>83</x:v>
      </x:c>
      <x:c r="I634" s="6">
        <x:v>28.207609400913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23.053</x:v>
      </x:c>
      <x:c r="R634" s="8">
        <x:v>96620.5051294072</x:v>
      </x:c>
      <x:c r="S634" s="12">
        <x:v>312219.785013259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354214</x:v>
      </x:c>
      <x:c r="B635" s="1">
        <x:v>43203.6917193634</x:v>
      </x:c>
      <x:c r="C635" s="6">
        <x:v>10.5556441966667</x:v>
      </x:c>
      <x:c r="D635" s="14" t="s">
        <x:v>77</x:v>
      </x:c>
      <x:c r="E635" s="15">
        <x:v>43194.5278059838</x:v>
      </x:c>
      <x:c r="F635" t="s">
        <x:v>82</x:v>
      </x:c>
      <x:c r="G635" s="6">
        <x:v>159.497795360683</x:v>
      </x:c>
      <x:c r="H635" t="s">
        <x:v>83</x:v>
      </x:c>
      <x:c r="I635" s="6">
        <x:v>28.2150764104144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23.057</x:v>
      </x:c>
      <x:c r="R635" s="8">
        <x:v>96623.0698511804</x:v>
      </x:c>
      <x:c r="S635" s="12">
        <x:v>312225.710954961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354225</x:v>
      </x:c>
      <x:c r="B636" s="1">
        <x:v>43203.691730787</x:v>
      </x:c>
      <x:c r="C636" s="6">
        <x:v>10.5721118133333</x:v>
      </x:c>
      <x:c r="D636" s="14" t="s">
        <x:v>77</x:v>
      </x:c>
      <x:c r="E636" s="15">
        <x:v>43194.5278059838</x:v>
      </x:c>
      <x:c r="F636" t="s">
        <x:v>82</x:v>
      </x:c>
      <x:c r="G636" s="6">
        <x:v>159.502563929338</x:v>
      </x:c>
      <x:c r="H636" t="s">
        <x:v>83</x:v>
      </x:c>
      <x:c r="I636" s="6">
        <x:v>28.2169056803364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23.056</x:v>
      </x:c>
      <x:c r="R636" s="8">
        <x:v>96627.9675720275</x:v>
      </x:c>
      <x:c r="S636" s="12">
        <x:v>312218.793077623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354236</x:v>
      </x:c>
      <x:c r="B637" s="1">
        <x:v>43203.6917420486</x:v>
      </x:c>
      <x:c r="C637" s="6">
        <x:v>10.5882961283333</x:v>
      </x:c>
      <x:c r="D637" s="14" t="s">
        <x:v>77</x:v>
      </x:c>
      <x:c r="E637" s="15">
        <x:v>43194.5278059838</x:v>
      </x:c>
      <x:c r="F637" t="s">
        <x:v>82</x:v>
      </x:c>
      <x:c r="G637" s="6">
        <x:v>159.441099929643</x:v>
      </x:c>
      <x:c r="H637" t="s">
        <x:v>83</x:v>
      </x:c>
      <x:c r="I637" s="6">
        <x:v>28.2297705740193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23.056</x:v>
      </x:c>
      <x:c r="R637" s="8">
        <x:v>96630.4390908152</x:v>
      </x:c>
      <x:c r="S637" s="12">
        <x:v>312223.532720176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354245</x:v>
      </x:c>
      <x:c r="B638" s="1">
        <x:v>43203.6917540162</x:v>
      </x:c>
      <x:c r="C638" s="6">
        <x:v>10.60554711</x:v>
      </x:c>
      <x:c r="D638" s="14" t="s">
        <x:v>77</x:v>
      </x:c>
      <x:c r="E638" s="15">
        <x:v>43194.5278059838</x:v>
      </x:c>
      <x:c r="F638" t="s">
        <x:v>82</x:v>
      </x:c>
      <x:c r="G638" s="6">
        <x:v>159.507165025006</x:v>
      </x:c>
      <x:c r="H638" t="s">
        <x:v>83</x:v>
      </x:c>
      <x:c r="I638" s="6">
        <x:v>28.2272515699742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23.052</x:v>
      </x:c>
      <x:c r="R638" s="8">
        <x:v>96625.9624564507</x:v>
      </x:c>
      <x:c r="S638" s="12">
        <x:v>312219.854527185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354254</x:v>
      </x:c>
      <x:c r="B639" s="1">
        <x:v>43203.6917651273</x:v>
      </x:c>
      <x:c r="C639" s="6">
        <x:v>10.6215646633333</x:v>
      </x:c>
      <x:c r="D639" s="14" t="s">
        <x:v>77</x:v>
      </x:c>
      <x:c r="E639" s="15">
        <x:v>43194.5278059838</x:v>
      </x:c>
      <x:c r="F639" t="s">
        <x:v>82</x:v>
      </x:c>
      <x:c r="G639" s="6">
        <x:v>159.510731315643</x:v>
      </x:c>
      <x:c r="H639" t="s">
        <x:v>83</x:v>
      </x:c>
      <x:c r="I639" s="6">
        <x:v>28.2151963625097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23.056</x:v>
      </x:c>
      <x:c r="R639" s="8">
        <x:v>96633.9042817261</x:v>
      </x:c>
      <x:c r="S639" s="12">
        <x:v>312218.954136225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354270</x:v>
      </x:c>
      <x:c r="B640" s="1">
        <x:v>43203.6917770486</x:v>
      </x:c>
      <x:c r="C640" s="6">
        <x:v>10.638732375</x:v>
      </x:c>
      <x:c r="D640" s="14" t="s">
        <x:v>77</x:v>
      </x:c>
      <x:c r="E640" s="15">
        <x:v>43194.5278059838</x:v>
      </x:c>
      <x:c r="F640" t="s">
        <x:v>82</x:v>
      </x:c>
      <x:c r="G640" s="6">
        <x:v>159.458175316357</x:v>
      </x:c>
      <x:c r="H640" t="s">
        <x:v>83</x:v>
      </x:c>
      <x:c r="I640" s="6">
        <x:v>28.2177153575049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23.059</x:v>
      </x:c>
      <x:c r="R640" s="8">
        <x:v>96632.791226171</x:v>
      </x:c>
      <x:c r="S640" s="12">
        <x:v>312220.995136009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354275</x:v>
      </x:c>
      <x:c r="B641" s="1">
        <x:v>43203.6917883102</x:v>
      </x:c>
      <x:c r="C641" s="6">
        <x:v>10.6549500183333</x:v>
      </x:c>
      <x:c r="D641" s="14" t="s">
        <x:v>77</x:v>
      </x:c>
      <x:c r="E641" s="15">
        <x:v>43194.5278059838</x:v>
      </x:c>
      <x:c r="F641" t="s">
        <x:v>82</x:v>
      </x:c>
      <x:c r="G641" s="6">
        <x:v>159.481215027154</x:v>
      </x:c>
      <x:c r="H641" t="s">
        <x:v>83</x:v>
      </x:c>
      <x:c r="I641" s="6">
        <x:v>28.2213739012232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23.056</x:v>
      </x:c>
      <x:c r="R641" s="8">
        <x:v>96635.7746669022</x:v>
      </x:c>
      <x:c r="S641" s="12">
        <x:v>312210.680024415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354286</x:v>
      </x:c>
      <x:c r="B642" s="1">
        <x:v>43203.6918001968</x:v>
      </x:c>
      <x:c r="C642" s="6">
        <x:v>10.6720342733333</x:v>
      </x:c>
      <x:c r="D642" s="14" t="s">
        <x:v>77</x:v>
      </x:c>
      <x:c r="E642" s="15">
        <x:v>43194.5278059838</x:v>
      </x:c>
      <x:c r="F642" t="s">
        <x:v>82</x:v>
      </x:c>
      <x:c r="G642" s="6">
        <x:v>159.474871749579</x:v>
      </x:c>
      <x:c r="H642" t="s">
        <x:v>83</x:v>
      </x:c>
      <x:c r="I642" s="6">
        <x:v>28.2198744975776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23.057</x:v>
      </x:c>
      <x:c r="R642" s="8">
        <x:v>96644.2910051995</x:v>
      </x:c>
      <x:c r="S642" s="12">
        <x:v>312216.376097326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354300</x:v>
      </x:c>
      <x:c r="B643" s="1">
        <x:v>43203.6918118056</x:v>
      </x:c>
      <x:c r="C643" s="6">
        <x:v>10.6887853083333</x:v>
      </x:c>
      <x:c r="D643" s="14" t="s">
        <x:v>77</x:v>
      </x:c>
      <x:c r="E643" s="15">
        <x:v>43194.5278059838</x:v>
      </x:c>
      <x:c r="F643" t="s">
        <x:v>82</x:v>
      </x:c>
      <x:c r="G643" s="6">
        <x:v>159.475301552985</x:v>
      </x:c>
      <x:c r="H643" t="s">
        <x:v>83</x:v>
      </x:c>
      <x:c r="I643" s="6">
        <x:v>28.2197845333803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23.057</x:v>
      </x:c>
      <x:c r="R643" s="8">
        <x:v>96643.1266169388</x:v>
      </x:c>
      <x:c r="S643" s="12">
        <x:v>312232.40801246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354309</x:v>
      </x:c>
      <x:c r="B644" s="1">
        <x:v>43203.6918234144</x:v>
      </x:c>
      <x:c r="C644" s="6">
        <x:v>10.7054862283333</x:v>
      </x:c>
      <x:c r="D644" s="14" t="s">
        <x:v>77</x:v>
      </x:c>
      <x:c r="E644" s="15">
        <x:v>43194.5278059838</x:v>
      </x:c>
      <x:c r="F644" t="s">
        <x:v>82</x:v>
      </x:c>
      <x:c r="G644" s="6">
        <x:v>159.512123407495</x:v>
      </x:c>
      <x:c r="H644" t="s">
        <x:v>83</x:v>
      </x:c>
      <x:c r="I644" s="6">
        <x:v>28.2120776094212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23.057</x:v>
      </x:c>
      <x:c r="R644" s="8">
        <x:v>96653.8228549671</x:v>
      </x:c>
      <x:c r="S644" s="12">
        <x:v>312227.67540312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354322</x:v>
      </x:c>
      <x:c r="B645" s="1">
        <x:v>43203.6918350347</x:v>
      </x:c>
      <x:c r="C645" s="6">
        <x:v>10.7222205466667</x:v>
      </x:c>
      <x:c r="D645" s="14" t="s">
        <x:v>77</x:v>
      </x:c>
      <x:c r="E645" s="15">
        <x:v>43194.5278059838</x:v>
      </x:c>
      <x:c r="F645" t="s">
        <x:v>82</x:v>
      </x:c>
      <x:c r="G645" s="6">
        <x:v>159.483428071395</x:v>
      </x:c>
      <x:c r="H645" t="s">
        <x:v>83</x:v>
      </x:c>
      <x:c r="I645" s="6">
        <x:v>28.2152563385594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23.058</x:v>
      </x:c>
      <x:c r="R645" s="8">
        <x:v>96652.1605330398</x:v>
      </x:c>
      <x:c r="S645" s="12">
        <x:v>312232.379760324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354330</x:v>
      </x:c>
      <x:c r="B646" s="1">
        <x:v>43203.691846331</x:v>
      </x:c>
      <x:c r="C646" s="6">
        <x:v>10.73848812</x:v>
      </x:c>
      <x:c r="D646" s="14" t="s">
        <x:v>77</x:v>
      </x:c>
      <x:c r="E646" s="15">
        <x:v>43194.5278059838</x:v>
      </x:c>
      <x:c r="F646" t="s">
        <x:v>82</x:v>
      </x:c>
      <x:c r="G646" s="6">
        <x:v>159.453734656336</x:v>
      </x:c>
      <x:c r="H646" t="s">
        <x:v>83</x:v>
      </x:c>
      <x:c r="I646" s="6">
        <x:v>28.2186449870883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23.059</x:v>
      </x:c>
      <x:c r="R646" s="8">
        <x:v>96646.8276487464</x:v>
      </x:c>
      <x:c r="S646" s="12">
        <x:v>312233.01628706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354340</x:v>
      </x:c>
      <x:c r="B647" s="1">
        <x:v>43203.6918579514</x:v>
      </x:c>
      <x:c r="C647" s="6">
        <x:v>10.75518912</x:v>
      </x:c>
      <x:c r="D647" s="14" t="s">
        <x:v>77</x:v>
      </x:c>
      <x:c r="E647" s="15">
        <x:v>43194.5278059838</x:v>
      </x:c>
      <x:c r="F647" t="s">
        <x:v>82</x:v>
      </x:c>
      <x:c r="G647" s="6">
        <x:v>159.417706318106</x:v>
      </x:c>
      <x:c r="H647" t="s">
        <x:v>83</x:v>
      </x:c>
      <x:c r="I647" s="6">
        <x:v>28.220534235099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23.061</x:v>
      </x:c>
      <x:c r="R647" s="8">
        <x:v>96654.3116341575</x:v>
      </x:c>
      <x:c r="S647" s="12">
        <x:v>312219.183411316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354347</x:v>
      </x:c>
      <x:c r="B648" s="1">
        <x:v>43203.6918693634</x:v>
      </x:c>
      <x:c r="C648" s="6">
        <x:v>10.7716566916667</x:v>
      </x:c>
      <x:c r="D648" s="14" t="s">
        <x:v>77</x:v>
      </x:c>
      <x:c r="E648" s="15">
        <x:v>43194.5278059838</x:v>
      </x:c>
      <x:c r="F648" t="s">
        <x:v>82</x:v>
      </x:c>
      <x:c r="G648" s="6">
        <x:v>159.501827512581</x:v>
      </x:c>
      <x:c r="H648" t="s">
        <x:v>83</x:v>
      </x:c>
      <x:c r="I648" s="6">
        <x:v>28.205750148119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23.06</x:v>
      </x:c>
      <x:c r="R648" s="8">
        <x:v>96653.0236275464</x:v>
      </x:c>
      <x:c r="S648" s="12">
        <x:v>312210.767948101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354360</x:v>
      </x:c>
      <x:c r="B649" s="1">
        <x:v>43203.6918810185</x:v>
      </x:c>
      <x:c r="C649" s="6">
        <x:v>10.78840768</x:v>
      </x:c>
      <x:c r="D649" s="14" t="s">
        <x:v>77</x:v>
      </x:c>
      <x:c r="E649" s="15">
        <x:v>43194.5278059838</x:v>
      </x:c>
      <x:c r="F649" t="s">
        <x:v>82</x:v>
      </x:c>
      <x:c r="G649" s="6">
        <x:v>159.467755321841</x:v>
      </x:c>
      <x:c r="H649" t="s">
        <x:v>83</x:v>
      </x:c>
      <x:c r="I649" s="6">
        <x:v>28.2044006910915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23.063</x:v>
      </x:c>
      <x:c r="R649" s="8">
        <x:v>96658.3100962151</x:v>
      </x:c>
      <x:c r="S649" s="12">
        <x:v>312212.743140531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354371</x:v>
      </x:c>
      <x:c r="B650" s="1">
        <x:v>43203.6918926736</x:v>
      </x:c>
      <x:c r="C650" s="6">
        <x:v>10.805208645</x:v>
      </x:c>
      <x:c r="D650" s="14" t="s">
        <x:v>77</x:v>
      </x:c>
      <x:c r="E650" s="15">
        <x:v>43194.5278059838</x:v>
      </x:c>
      <x:c r="F650" t="s">
        <x:v>82</x:v>
      </x:c>
      <x:c r="G650" s="6">
        <x:v>159.381325771575</x:v>
      </x:c>
      <x:c r="H650" t="s">
        <x:v>83</x:v>
      </x:c>
      <x:c r="I650" s="6">
        <x:v>28.2168457042576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23.065</x:v>
      </x:c>
      <x:c r="R650" s="8">
        <x:v>96667.3916664361</x:v>
      </x:c>
      <x:c r="S650" s="12">
        <x:v>312220.69147314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354374</x:v>
      </x:c>
      <x:c r="B651" s="1">
        <x:v>43203.6919045949</x:v>
      </x:c>
      <x:c r="C651" s="6">
        <x:v>10.8223429683333</x:v>
      </x:c>
      <x:c r="D651" s="14" t="s">
        <x:v>77</x:v>
      </x:c>
      <x:c r="E651" s="15">
        <x:v>43194.5278059838</x:v>
      </x:c>
      <x:c r="F651" t="s">
        <x:v>82</x:v>
      </x:c>
      <x:c r="G651" s="6">
        <x:v>159.408178171711</x:v>
      </x:c>
      <x:c r="H651" t="s">
        <x:v>83</x:v>
      </x:c>
      <x:c r="I651" s="6">
        <x:v>28.216875692297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23.063</x:v>
      </x:c>
      <x:c r="R651" s="8">
        <x:v>96662.4311134411</x:v>
      </x:c>
      <x:c r="S651" s="12">
        <x:v>312218.358506237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354386</x:v>
      </x:c>
      <x:c r="B652" s="1">
        <x:v>43203.6919165509</x:v>
      </x:c>
      <x:c r="C652" s="6">
        <x:v>10.8396106316667</x:v>
      </x:c>
      <x:c r="D652" s="14" t="s">
        <x:v>77</x:v>
      </x:c>
      <x:c r="E652" s="15">
        <x:v>43194.5278059838</x:v>
      </x:c>
      <x:c r="F652" t="s">
        <x:v>82</x:v>
      </x:c>
      <x:c r="G652" s="6">
        <x:v>159.424217139042</x:v>
      </x:c>
      <x:c r="H652" t="s">
        <x:v>83</x:v>
      </x:c>
      <x:c r="I652" s="6">
        <x:v>28.2135170335637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23.063</x:v>
      </x:c>
      <x:c r="R652" s="8">
        <x:v>96665.5067477291</x:v>
      </x:c>
      <x:c r="S652" s="12">
        <x:v>312224.753049627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354400</x:v>
      </x:c>
      <x:c r="B653" s="1">
        <x:v>43203.6919273148</x:v>
      </x:c>
      <x:c r="C653" s="6">
        <x:v>10.8551115683333</x:v>
      </x:c>
      <x:c r="D653" s="14" t="s">
        <x:v>77</x:v>
      </x:c>
      <x:c r="E653" s="15">
        <x:v>43194.5278059838</x:v>
      </x:c>
      <x:c r="F653" t="s">
        <x:v>82</x:v>
      </x:c>
      <x:c r="G653" s="6">
        <x:v>159.443081247909</x:v>
      </x:c>
      <x:c r="H653" t="s">
        <x:v>83</x:v>
      </x:c>
      <x:c r="I653" s="6">
        <x:v>28.2067397502842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23.064</x:v>
      </x:c>
      <x:c r="R653" s="8">
        <x:v>96676.0814388493</x:v>
      </x:c>
      <x:c r="S653" s="12">
        <x:v>312209.862495256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354404</x:v>
      </x:c>
      <x:c r="B654" s="1">
        <x:v>43203.6919388889</x:v>
      </x:c>
      <x:c r="C654" s="6">
        <x:v>10.87177916</x:v>
      </x:c>
      <x:c r="D654" s="14" t="s">
        <x:v>77</x:v>
      </x:c>
      <x:c r="E654" s="15">
        <x:v>43194.5278059838</x:v>
      </x:c>
      <x:c r="F654" t="s">
        <x:v>82</x:v>
      </x:c>
      <x:c r="G654" s="6">
        <x:v>159.420662361963</x:v>
      </x:c>
      <x:c r="H654" t="s">
        <x:v>83</x:v>
      </x:c>
      <x:c r="I654" s="6">
        <x:v>28.2057801360593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23.066</x:v>
      </x:c>
      <x:c r="R654" s="8">
        <x:v>96667.873060878</x:v>
      </x:c>
      <x:c r="S654" s="12">
        <x:v>312206.576368792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354421</x:v>
      </x:c>
      <x:c r="B655" s="1">
        <x:v>43203.6919507755</x:v>
      </x:c>
      <x:c r="C655" s="6">
        <x:v>10.888863495</x:v>
      </x:c>
      <x:c r="D655" s="14" t="s">
        <x:v>77</x:v>
      </x:c>
      <x:c r="E655" s="15">
        <x:v>43194.5278059838</x:v>
      </x:c>
      <x:c r="F655" t="s">
        <x:v>82</x:v>
      </x:c>
      <x:c r="G655" s="6">
        <x:v>159.363449435505</x:v>
      </x:c>
      <x:c r="H655" t="s">
        <x:v>83</x:v>
      </x:c>
      <x:c r="I655" s="6">
        <x:v>28.20080214167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23.072</x:v>
      </x:c>
      <x:c r="R655" s="8">
        <x:v>96685.1520943903</x:v>
      </x:c>
      <x:c r="S655" s="12">
        <x:v>312238.993992142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354429</x:v>
      </x:c>
      <x:c r="B656" s="1">
        <x:v>43203.6919623495</x:v>
      </x:c>
      <x:c r="C656" s="6">
        <x:v>10.9055477683333</x:v>
      </x:c>
      <x:c r="D656" s="14" t="s">
        <x:v>77</x:v>
      </x:c>
      <x:c r="E656" s="15">
        <x:v>43194.5278059838</x:v>
      </x:c>
      <x:c r="F656" t="s">
        <x:v>82</x:v>
      </x:c>
      <x:c r="G656" s="6">
        <x:v>159.326814597028</x:v>
      </x:c>
      <x:c r="H656" t="s">
        <x:v>83</x:v>
      </x:c>
      <x:c r="I656" s="6">
        <x:v>28.2310900530829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23.064</x:v>
      </x:c>
      <x:c r="R656" s="8">
        <x:v>96680.1515642474</x:v>
      </x:c>
      <x:c r="S656" s="12">
        <x:v>312205.849543459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354434</x:v>
      </x:c>
      <x:c r="B657" s="1">
        <x:v>43203.6919745023</x:v>
      </x:c>
      <x:c r="C657" s="6">
        <x:v>10.92306552</x:v>
      </x:c>
      <x:c r="D657" s="14" t="s">
        <x:v>77</x:v>
      </x:c>
      <x:c r="E657" s="15">
        <x:v>43194.5278059838</x:v>
      </x:c>
      <x:c r="F657" t="s">
        <x:v>82</x:v>
      </x:c>
      <x:c r="G657" s="6">
        <x:v>159.238017647663</x:v>
      </x:c>
      <x:c r="H657" t="s">
        <x:v>83</x:v>
      </x:c>
      <x:c r="I657" s="6">
        <x:v>28.2327394026424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23.07</x:v>
      </x:c>
      <x:c r="R657" s="8">
        <x:v>96686.0997047899</x:v>
      </x:c>
      <x:c r="S657" s="12">
        <x:v>312221.344234631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354447</x:v>
      </x:c>
      <x:c r="B658" s="1">
        <x:v>43203.6919852199</x:v>
      </x:c>
      <x:c r="C658" s="6">
        <x:v>10.938466355</x:v>
      </x:c>
      <x:c r="D658" s="14" t="s">
        <x:v>77</x:v>
      </x:c>
      <x:c r="E658" s="15">
        <x:v>43194.5278059838</x:v>
      </x:c>
      <x:c r="F658" t="s">
        <x:v>82</x:v>
      </x:c>
      <x:c r="G658" s="6">
        <x:v>159.330680057936</x:v>
      </x:c>
      <x:c r="H658" t="s">
        <x:v>83</x:v>
      </x:c>
      <x:c r="I658" s="6">
        <x:v>28.2189748557121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23.068</x:v>
      </x:c>
      <x:c r="R658" s="8">
        <x:v>96680.3497580099</x:v>
      </x:c>
      <x:c r="S658" s="12">
        <x:v>312218.954061221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354457</x:v>
      </x:c>
      <x:c r="B659" s="1">
        <x:v>43203.6919966088</x:v>
      </x:c>
      <x:c r="C659" s="6">
        <x:v>10.9548506316667</x:v>
      </x:c>
      <x:c r="D659" s="14" t="s">
        <x:v>77</x:v>
      </x:c>
      <x:c r="E659" s="15">
        <x:v>43194.5278059838</x:v>
      </x:c>
      <x:c r="F659" t="s">
        <x:v>82</x:v>
      </x:c>
      <x:c r="G659" s="6">
        <x:v>159.387806643178</x:v>
      </x:c>
      <x:c r="H659" t="s">
        <x:v>83</x:v>
      </x:c>
      <x:c r="I659" s="6">
        <x:v>28.2183151184972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23.064</x:v>
      </x:c>
      <x:c r="R659" s="8">
        <x:v>96684.7594651692</x:v>
      </x:c>
      <x:c r="S659" s="12">
        <x:v>312218.509693001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354467</x:v>
      </x:c>
      <x:c r="B660" s="1">
        <x:v>43203.6920082986</x:v>
      </x:c>
      <x:c r="C660" s="6">
        <x:v>10.9716849483333</x:v>
      </x:c>
      <x:c r="D660" s="14" t="s">
        <x:v>77</x:v>
      </x:c>
      <x:c r="E660" s="15">
        <x:v>43194.5278059838</x:v>
      </x:c>
      <x:c r="F660" t="s">
        <x:v>82</x:v>
      </x:c>
      <x:c r="G660" s="6">
        <x:v>159.313538837449</x:v>
      </x:c>
      <x:c r="H660" t="s">
        <x:v>83</x:v>
      </x:c>
      <x:c r="I660" s="6">
        <x:v>28.2140868057904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23.071</x:v>
      </x:c>
      <x:c r="R660" s="8">
        <x:v>96695.3584511915</x:v>
      </x:c>
      <x:c r="S660" s="12">
        <x:v>312228.538033598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354477</x:v>
      </x:c>
      <x:c r="B661" s="1">
        <x:v>43203.6920200579</x:v>
      </x:c>
      <x:c r="C661" s="6">
        <x:v>10.9886359683333</x:v>
      </x:c>
      <x:c r="D661" s="14" t="s">
        <x:v>77</x:v>
      </x:c>
      <x:c r="E661" s="15">
        <x:v>43194.5278059838</x:v>
      </x:c>
      <x:c r="F661" t="s">
        <x:v>82</x:v>
      </x:c>
      <x:c r="G661" s="6">
        <x:v>159.351223278803</x:v>
      </x:c>
      <x:c r="H661" t="s">
        <x:v>83</x:v>
      </x:c>
      <x:c r="I661" s="6">
        <x:v>28.2203243186013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23.066</x:v>
      </x:c>
      <x:c r="R661" s="8">
        <x:v>96696.9048559335</x:v>
      </x:c>
      <x:c r="S661" s="12">
        <x:v>312224.594468926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354488</x:v>
      </x:c>
      <x:c r="B662" s="1">
        <x:v>43203.6920315972</x:v>
      </x:c>
      <x:c r="C662" s="6">
        <x:v>11.0052869016667</x:v>
      </x:c>
      <x:c r="D662" s="14" t="s">
        <x:v>77</x:v>
      </x:c>
      <x:c r="E662" s="15">
        <x:v>43194.5278059838</x:v>
      </x:c>
      <x:c r="F662" t="s">
        <x:v>82</x:v>
      </x:c>
      <x:c r="G662" s="6">
        <x:v>159.286170184054</x:v>
      </x:c>
      <x:c r="H662" t="s">
        <x:v>83</x:v>
      </x:c>
      <x:c r="I662" s="6">
        <x:v>28.2169956444568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23.072</x:v>
      </x:c>
      <x:c r="R662" s="8">
        <x:v>96691.5216870142</x:v>
      </x:c>
      <x:c r="S662" s="12">
        <x:v>312227.277738349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354496</x:v>
      </x:c>
      <x:c r="B663" s="1">
        <x:v>43203.6920429398</x:v>
      </x:c>
      <x:c r="C663" s="6">
        <x:v>11.02162119</x:v>
      </x:c>
      <x:c r="D663" s="14" t="s">
        <x:v>77</x:v>
      </x:c>
      <x:c r="E663" s="15">
        <x:v>43194.5278059838</x:v>
      </x:c>
      <x:c r="F663" t="s">
        <x:v>82</x:v>
      </x:c>
      <x:c r="G663" s="6">
        <x:v>159.296043768116</x:v>
      </x:c>
      <x:c r="H663" t="s">
        <x:v>83</x:v>
      </x:c>
      <x:c r="I663" s="6">
        <x:v>28.2149264703012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23.072</x:v>
      </x:c>
      <x:c r="R663" s="8">
        <x:v>96690.4195138223</x:v>
      </x:c>
      <x:c r="S663" s="12">
        <x:v>312224.568903909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354507</x:v>
      </x:c>
      <x:c r="B664" s="1">
        <x:v>43203.6920545486</x:v>
      </x:c>
      <x:c r="C664" s="6">
        <x:v>11.0383054866667</x:v>
      </x:c>
      <x:c r="D664" s="14" t="s">
        <x:v>77</x:v>
      </x:c>
      <x:c r="E664" s="15">
        <x:v>43194.5278059838</x:v>
      </x:c>
      <x:c r="F664" t="s">
        <x:v>82</x:v>
      </x:c>
      <x:c r="G664" s="6">
        <x:v>159.270824392553</x:v>
      </x:c>
      <x:c r="H664" t="s">
        <x:v>83</x:v>
      </x:c>
      <x:c r="I664" s="6">
        <x:v>28.2173854890052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23.073</x:v>
      </x:c>
      <x:c r="R664" s="8">
        <x:v>96703.7231747878</x:v>
      </x:c>
      <x:c r="S664" s="12">
        <x:v>312224.082927654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354513</x:v>
      </x:c>
      <x:c r="B665" s="1">
        <x:v>43203.6920662037</x:v>
      </x:c>
      <x:c r="C665" s="6">
        <x:v>11.0551064283333</x:v>
      </x:c>
      <x:c r="D665" s="14" t="s">
        <x:v>77</x:v>
      </x:c>
      <x:c r="E665" s="15">
        <x:v>43194.5278059838</x:v>
      </x:c>
      <x:c r="F665" t="s">
        <x:v>82</x:v>
      </x:c>
      <x:c r="G665" s="6">
        <x:v>159.28488047798</x:v>
      </x:c>
      <x:c r="H665" t="s">
        <x:v>83</x:v>
      </x:c>
      <x:c r="I665" s="6">
        <x:v>28.2059600637053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23.076</x:v>
      </x:c>
      <x:c r="R665" s="8">
        <x:v>96696.7205853119</x:v>
      </x:c>
      <x:c r="S665" s="12">
        <x:v>312223.033076507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354527</x:v>
      </x:c>
      <x:c r="B666" s="1">
        <x:v>43203.6920779745</x:v>
      </x:c>
      <x:c r="C666" s="6">
        <x:v>11.072057425</x:v>
      </x:c>
      <x:c r="D666" s="14" t="s">
        <x:v>77</x:v>
      </x:c>
      <x:c r="E666" s="15">
        <x:v>43194.5278059838</x:v>
      </x:c>
      <x:c r="F666" t="s">
        <x:v>82</x:v>
      </x:c>
      <x:c r="G666" s="6">
        <x:v>159.205234404813</x:v>
      </x:c>
      <x:c r="H666" t="s">
        <x:v>83</x:v>
      </x:c>
      <x:c r="I666" s="6">
        <x:v>28.2254822706445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23.075</x:v>
      </x:c>
      <x:c r="R666" s="8">
        <x:v>96702.7117809919</x:v>
      </x:c>
      <x:c r="S666" s="12">
        <x:v>312233.702719501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354540</x:v>
      </x:c>
      <x:c r="B667" s="1">
        <x:v>43203.6920893866</x:v>
      </x:c>
      <x:c r="C667" s="6">
        <x:v>11.0884583833333</x:v>
      </x:c>
      <x:c r="D667" s="14" t="s">
        <x:v>77</x:v>
      </x:c>
      <x:c r="E667" s="15">
        <x:v>43194.5278059838</x:v>
      </x:c>
      <x:c r="F667" t="s">
        <x:v>82</x:v>
      </x:c>
      <x:c r="G667" s="6">
        <x:v>159.319218467508</x:v>
      </x:c>
      <x:c r="H667" t="s">
        <x:v>83</x:v>
      </x:c>
      <x:c r="I667" s="6">
        <x:v>28.1987629653777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23.076</x:v>
      </x:c>
      <x:c r="R667" s="8">
        <x:v>96706.9853122654</x:v>
      </x:c>
      <x:c r="S667" s="12">
        <x:v>312227.809144019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354544</x:v>
      </x:c>
      <x:c r="B668" s="1">
        <x:v>43203.6921010417</x:v>
      </x:c>
      <x:c r="C668" s="6">
        <x:v>11.1052760533333</x:v>
      </x:c>
      <x:c r="D668" s="14" t="s">
        <x:v>77</x:v>
      </x:c>
      <x:c r="E668" s="15">
        <x:v>43194.5278059838</x:v>
      </x:c>
      <x:c r="F668" t="s">
        <x:v>82</x:v>
      </x:c>
      <x:c r="G668" s="6">
        <x:v>159.210282690942</x:v>
      </x:c>
      <x:c r="H668" t="s">
        <x:v>83</x:v>
      </x:c>
      <x:c r="I668" s="6">
        <x:v>28.2159460632038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23.078</x:v>
      </x:c>
      <x:c r="R668" s="8">
        <x:v>96702.0117253039</x:v>
      </x:c>
      <x:c r="S668" s="12">
        <x:v>312227.856256719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354562</x:v>
      </x:c>
      <x:c r="B669" s="1">
        <x:v>43203.6921125347</x:v>
      </x:c>
      <x:c r="C669" s="6">
        <x:v>11.1218103516667</x:v>
      </x:c>
      <x:c r="D669" s="14" t="s">
        <x:v>77</x:v>
      </x:c>
      <x:c r="E669" s="15">
        <x:v>43194.5278059838</x:v>
      </x:c>
      <x:c r="F669" t="s">
        <x:v>82</x:v>
      </x:c>
      <x:c r="G669" s="6">
        <x:v>159.216358034401</x:v>
      </x:c>
      <x:c r="H669" t="s">
        <x:v>83</x:v>
      </x:c>
      <x:c r="I669" s="6">
        <x:v>28.2203243186013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23.076</x:v>
      </x:c>
      <x:c r="R669" s="8">
        <x:v>96709.6320368277</x:v>
      </x:c>
      <x:c r="S669" s="12">
        <x:v>312238.855538622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354565</x:v>
      </x:c>
      <x:c r="B670" s="1">
        <x:v>43203.6921246181</x:v>
      </x:c>
      <x:c r="C670" s="6">
        <x:v>11.139227965</x:v>
      </x:c>
      <x:c r="D670" s="14" t="s">
        <x:v>77</x:v>
      </x:c>
      <x:c r="E670" s="15">
        <x:v>43194.5278059838</x:v>
      </x:c>
      <x:c r="F670" t="s">
        <x:v>82</x:v>
      </x:c>
      <x:c r="G670" s="6">
        <x:v>159.26735387663</x:v>
      </x:c>
      <x:c r="H670" t="s">
        <x:v>83</x:v>
      </x:c>
      <x:c r="I670" s="6">
        <x:v>28.2039808601266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23.078</x:v>
      </x:c>
      <x:c r="R670" s="8">
        <x:v>96720.2809043608</x:v>
      </x:c>
      <x:c r="S670" s="12">
        <x:v>312232.056048422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354582</x:v>
      </x:c>
      <x:c r="B671" s="1">
        <x:v>43203.6921358449</x:v>
      </x:c>
      <x:c r="C671" s="6">
        <x:v>11.155395645</x:v>
      </x:c>
      <x:c r="D671" s="14" t="s">
        <x:v>77</x:v>
      </x:c>
      <x:c r="E671" s="15">
        <x:v>43194.5278059838</x:v>
      </x:c>
      <x:c r="F671" t="s">
        <x:v>82</x:v>
      </x:c>
      <x:c r="G671" s="6">
        <x:v>159.337286319331</x:v>
      </x:c>
      <x:c r="H671" t="s">
        <x:v>83</x:v>
      </x:c>
      <x:c r="I671" s="6">
        <x:v>28.1978033534333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23.075</x:v>
      </x:c>
      <x:c r="R671" s="8">
        <x:v>96719.1274642138</x:v>
      </x:c>
      <x:c r="S671" s="12">
        <x:v>312224.292326861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354587</x:v>
      </x:c>
      <x:c r="B672" s="1">
        <x:v>43203.6921470255</x:v>
      </x:c>
      <x:c r="C672" s="6">
        <x:v>11.171496515</x:v>
      </x:c>
      <x:c r="D672" s="14" t="s">
        <x:v>77</x:v>
      </x:c>
      <x:c r="E672" s="15">
        <x:v>43194.5278059838</x:v>
      </x:c>
      <x:c r="F672" t="s">
        <x:v>82</x:v>
      </x:c>
      <x:c r="G672" s="6">
        <x:v>159.16237323844</x:v>
      </x:c>
      <x:c r="H672" t="s">
        <x:v>83</x:v>
      </x:c>
      <x:c r="I672" s="6">
        <x:v>28.2259920686606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23.078</x:v>
      </x:c>
      <x:c r="R672" s="8">
        <x:v>96727.2805556485</x:v>
      </x:c>
      <x:c r="S672" s="12">
        <x:v>312233.184443104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354602</x:v>
      </x:c>
      <x:c r="B673" s="1">
        <x:v>43203.6921587963</x:v>
      </x:c>
      <x:c r="C673" s="6">
        <x:v>11.1884142183333</x:v>
      </x:c>
      <x:c r="D673" s="14" t="s">
        <x:v>77</x:v>
      </x:c>
      <x:c r="E673" s="15">
        <x:v>43194.5278059838</x:v>
      </x:c>
      <x:c r="F673" t="s">
        <x:v>82</x:v>
      </x:c>
      <x:c r="G673" s="6">
        <x:v>159.211535495032</x:v>
      </x:c>
      <x:c r="H673" t="s">
        <x:v>83</x:v>
      </x:c>
      <x:c r="I673" s="6">
        <x:v>28.212857297422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23.079</x:v>
      </x:c>
      <x:c r="R673" s="8">
        <x:v>96728.4619019208</x:v>
      </x:c>
      <x:c r="S673" s="12">
        <x:v>312231.897089805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354603</x:v>
      </x:c>
      <x:c r="B674" s="1">
        <x:v>43203.6921705208</x:v>
      </x:c>
      <x:c r="C674" s="6">
        <x:v>11.2053317933333</x:v>
      </x:c>
      <x:c r="D674" s="14" t="s">
        <x:v>77</x:v>
      </x:c>
      <x:c r="E674" s="15">
        <x:v>43194.5278059838</x:v>
      </x:c>
      <x:c r="F674" t="s">
        <x:v>82</x:v>
      </x:c>
      <x:c r="G674" s="6">
        <x:v>159.248722147942</x:v>
      </x:c>
      <x:c r="H674" t="s">
        <x:v>83</x:v>
      </x:c>
      <x:c r="I674" s="6">
        <x:v>28.2050604255705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23.079</x:v>
      </x:c>
      <x:c r="R674" s="8">
        <x:v>96729.4297908562</x:v>
      </x:c>
      <x:c r="S674" s="12">
        <x:v>312231.210230379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354618</x:v>
      </x:c>
      <x:c r="B675" s="1">
        <x:v>43203.6921820255</x:v>
      </x:c>
      <x:c r="C675" s="6">
        <x:v>11.221899455</x:v>
      </x:c>
      <x:c r="D675" s="14" t="s">
        <x:v>77</x:v>
      </x:c>
      <x:c r="E675" s="15">
        <x:v>43194.5278059838</x:v>
      </x:c>
      <x:c r="F675" t="s">
        <x:v>82</x:v>
      </x:c>
      <x:c r="G675" s="6">
        <x:v>159.090820739748</x:v>
      </x:c>
      <x:c r="H675" t="s">
        <x:v>83</x:v>
      </x:c>
      <x:c r="I675" s="6">
        <x:v>28.2353483754196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23.08</x:v>
      </x:c>
      <x:c r="R675" s="8">
        <x:v>96731.791326632</x:v>
      </x:c>
      <x:c r="S675" s="12">
        <x:v>312229.512281923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354626</x:v>
      </x:c>
      <x:c r="B676" s="1">
        <x:v>43203.692193831</x:v>
      </x:c>
      <x:c r="C676" s="6">
        <x:v>11.2388837583333</x:v>
      </x:c>
      <x:c r="D676" s="14" t="s">
        <x:v>77</x:v>
      </x:c>
      <x:c r="E676" s="15">
        <x:v>43194.5278059838</x:v>
      </x:c>
      <x:c r="F676" t="s">
        <x:v>82</x:v>
      </x:c>
      <x:c r="G676" s="6">
        <x:v>159.151298350782</x:v>
      </x:c>
      <x:c r="H676" t="s">
        <x:v>83</x:v>
      </x:c>
      <x:c r="I676" s="6">
        <x:v>28.222663388894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23.08</x:v>
      </x:c>
      <x:c r="R676" s="8">
        <x:v>96735.8969289627</x:v>
      </x:c>
      <x:c r="S676" s="12">
        <x:v>312243.447301797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354634</x:v>
      </x:c>
      <x:c r="B677" s="1">
        <x:v>43203.6922050926</x:v>
      </x:c>
      <x:c r="C677" s="6">
        <x:v>11.2551013683333</x:v>
      </x:c>
      <x:c r="D677" s="14" t="s">
        <x:v>77</x:v>
      </x:c>
      <x:c r="E677" s="15">
        <x:v>43194.5278059838</x:v>
      </x:c>
      <x:c r="F677" t="s">
        <x:v>82</x:v>
      </x:c>
      <x:c r="G677" s="6">
        <x:v>159.221438704117</x:v>
      </x:c>
      <x:c r="H677" t="s">
        <x:v>83</x:v>
      </x:c>
      <x:c r="I677" s="6">
        <x:v>28.2136069975932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23.078</x:v>
      </x:c>
      <x:c r="R677" s="8">
        <x:v>96733.5292612111</x:v>
      </x:c>
      <x:c r="S677" s="12">
        <x:v>312229.350877912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354650</x:v>
      </x:c>
      <x:c r="B678" s="1">
        <x:v>43203.6922170139</x:v>
      </x:c>
      <x:c r="C678" s="6">
        <x:v>11.27228568</x:v>
      </x:c>
      <x:c r="D678" s="14" t="s">
        <x:v>77</x:v>
      </x:c>
      <x:c r="E678" s="15">
        <x:v>43194.5278059838</x:v>
      </x:c>
      <x:c r="F678" t="s">
        <x:v>82</x:v>
      </x:c>
      <x:c r="G678" s="6">
        <x:v>159.161340019451</x:v>
      </x:c>
      <x:c r="H678" t="s">
        <x:v>83</x:v>
      </x:c>
      <x:c r="I678" s="6">
        <x:v>28.2233831031581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23.079</x:v>
      </x:c>
      <x:c r="R678" s="8">
        <x:v>96741.4109521549</x:v>
      </x:c>
      <x:c r="S678" s="12">
        <x:v>312229.560352102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354659</x:v>
      </x:c>
      <x:c r="B679" s="1">
        <x:v>43203.6922286227</x:v>
      </x:c>
      <x:c r="C679" s="6">
        <x:v>11.288986645</x:v>
      </x:c>
      <x:c r="D679" s="14" t="s">
        <x:v>77</x:v>
      </x:c>
      <x:c r="E679" s="15">
        <x:v>43194.5278059838</x:v>
      </x:c>
      <x:c r="F679" t="s">
        <x:v>82</x:v>
      </x:c>
      <x:c r="G679" s="6">
        <x:v>159.123576692698</x:v>
      </x:c>
      <x:c r="H679" t="s">
        <x:v>83</x:v>
      </x:c>
      <x:c r="I679" s="6">
        <x:v>28.217175572704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23.084</x:v>
      </x:c>
      <x:c r="R679" s="8">
        <x:v>96739.7114504796</x:v>
      </x:c>
      <x:c r="S679" s="12">
        <x:v>312228.576310138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354666</x:v>
      </x:c>
      <x:c r="B680" s="1">
        <x:v>43203.6922396643</x:v>
      </x:c>
      <x:c r="C680" s="6">
        <x:v>11.30485426</x:v>
      </x:c>
      <x:c r="D680" s="14" t="s">
        <x:v>77</x:v>
      </x:c>
      <x:c r="E680" s="15">
        <x:v>43194.5278059838</x:v>
      </x:c>
      <x:c r="F680" t="s">
        <x:v>82</x:v>
      </x:c>
      <x:c r="G680" s="6">
        <x:v>159.146436865998</x:v>
      </x:c>
      <x:c r="H680" t="s">
        <x:v>83</x:v>
      </x:c>
      <x:c r="I680" s="6">
        <x:v>28.2236829841481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23.08</x:v>
      </x:c>
      <x:c r="R680" s="8">
        <x:v>96738.9380755805</x:v>
      </x:c>
      <x:c r="S680" s="12">
        <x:v>312224.784762959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354673</x:v>
      </x:c>
      <x:c r="B681" s="1">
        <x:v>43203.6922516204</x:v>
      </x:c>
      <x:c r="C681" s="6">
        <x:v>11.32210524</x:v>
      </x:c>
      <x:c r="D681" s="14" t="s">
        <x:v>77</x:v>
      </x:c>
      <x:c r="E681" s="15">
        <x:v>43194.5278059838</x:v>
      </x:c>
      <x:c r="F681" t="s">
        <x:v>82</x:v>
      </x:c>
      <x:c r="G681" s="6">
        <x:v>159.160240721239</x:v>
      </x:c>
      <x:c r="H681" t="s">
        <x:v>83</x:v>
      </x:c>
      <x:c r="I681" s="6">
        <x:v>28.2151363864614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23.082</x:v>
      </x:c>
      <x:c r="R681" s="8">
        <x:v>96748.9043907399</x:v>
      </x:c>
      <x:c r="S681" s="12">
        <x:v>312222.583662793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354687</x:v>
      </x:c>
      <x:c r="B682" s="1">
        <x:v>43203.6922631597</x:v>
      </x:c>
      <x:c r="C682" s="6">
        <x:v>11.338706185</x:v>
      </x:c>
      <x:c r="D682" s="14" t="s">
        <x:v>77</x:v>
      </x:c>
      <x:c r="E682" s="15">
        <x:v>43194.5278059838</x:v>
      </x:c>
      <x:c r="F682" t="s">
        <x:v>82</x:v>
      </x:c>
      <x:c r="G682" s="6">
        <x:v>159.18072105164</x:v>
      </x:c>
      <x:c r="H682" t="s">
        <x:v>83</x:v>
      </x:c>
      <x:c r="I682" s="6">
        <x:v>28.2136669736137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23.081</x:v>
      </x:c>
      <x:c r="R682" s="8">
        <x:v>96748.3488423788</x:v>
      </x:c>
      <x:c r="S682" s="12">
        <x:v>312226.729421854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354694</x:v>
      </x:c>
      <x:c r="B683" s="1">
        <x:v>43203.6922748495</x:v>
      </x:c>
      <x:c r="C683" s="6">
        <x:v>11.35555716</x:v>
      </x:c>
      <x:c r="D683" s="14" t="s">
        <x:v>77</x:v>
      </x:c>
      <x:c r="E683" s="15">
        <x:v>43194.5278059838</x:v>
      </x:c>
      <x:c r="F683" t="s">
        <x:v>82</x:v>
      </x:c>
      <x:c r="G683" s="6">
        <x:v>159.132120960897</x:v>
      </x:c>
      <x:c r="H683" t="s">
        <x:v>83</x:v>
      </x:c>
      <x:c r="I683" s="6">
        <x:v>28.2125574174001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23.085</x:v>
      </x:c>
      <x:c r="R683" s="8">
        <x:v>96749.9549340253</x:v>
      </x:c>
      <x:c r="S683" s="12">
        <x:v>312219.700232365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354712</x:v>
      </x:c>
      <x:c r="B684" s="1">
        <x:v>43203.6922863426</x:v>
      </x:c>
      <x:c r="C684" s="6">
        <x:v>11.3721081283333</x:v>
      </x:c>
      <x:c r="D684" s="14" t="s">
        <x:v>77</x:v>
      </x:c>
      <x:c r="E684" s="15">
        <x:v>43194.5278059838</x:v>
      </x:c>
      <x:c r="F684" t="s">
        <x:v>82</x:v>
      </x:c>
      <x:c r="G684" s="6">
        <x:v>159.182974847146</x:v>
      </x:c>
      <x:c r="H684" t="s">
        <x:v>83</x:v>
      </x:c>
      <x:c r="I684" s="6">
        <x:v>28.2103682940547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23.082</x:v>
      </x:c>
      <x:c r="R684" s="8">
        <x:v>96751.7307646492</x:v>
      </x:c>
      <x:c r="S684" s="12">
        <x:v>312221.688168089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354716</x:v>
      </x:c>
      <x:c r="B685" s="1">
        <x:v>43203.6922978819</x:v>
      </x:c>
      <x:c r="C685" s="6">
        <x:v>11.3887090733333</x:v>
      </x:c>
      <x:c r="D685" s="14" t="s">
        <x:v>77</x:v>
      </x:c>
      <x:c r="E685" s="15">
        <x:v>43194.5278059838</x:v>
      </x:c>
      <x:c r="F685" t="s">
        <x:v>82</x:v>
      </x:c>
      <x:c r="G685" s="6">
        <x:v>159.047049265734</x:v>
      </x:c>
      <x:c r="H685" t="s">
        <x:v>83</x:v>
      </x:c>
      <x:c r="I685" s="6">
        <x:v>28.2275814394438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23.086</x:v>
      </x:c>
      <x:c r="R685" s="8">
        <x:v>96758.2457641776</x:v>
      </x:c>
      <x:c r="S685" s="12">
        <x:v>312215.479642075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354724</x:v>
      </x:c>
      <x:c r="B686" s="1">
        <x:v>43203.6923091782</x:v>
      </x:c>
      <x:c r="C686" s="6">
        <x:v>11.4049600466667</x:v>
      </x:c>
      <x:c r="D686" s="14" t="s">
        <x:v>77</x:v>
      </x:c>
      <x:c r="E686" s="15">
        <x:v>43194.5278059838</x:v>
      </x:c>
      <x:c r="F686" t="s">
        <x:v>82</x:v>
      </x:c>
      <x:c r="G686" s="6">
        <x:v>159.072456361324</x:v>
      </x:c>
      <x:c r="H686" t="s">
        <x:v>83</x:v>
      </x:c>
      <x:c r="I686" s="6">
        <x:v>28.2194246766144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23.087</x:v>
      </x:c>
      <x:c r="R686" s="8">
        <x:v>96759.4246828588</x:v>
      </x:c>
      <x:c r="S686" s="12">
        <x:v>312227.038348799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354735</x:v>
      </x:c>
      <x:c r="B687" s="1">
        <x:v>43203.6923211458</x:v>
      </x:c>
      <x:c r="C687" s="6">
        <x:v>11.4222277316667</x:v>
      </x:c>
      <x:c r="D687" s="14" t="s">
        <x:v>77</x:v>
      </x:c>
      <x:c r="E687" s="15">
        <x:v>43194.5278059838</x:v>
      </x:c>
      <x:c r="F687" t="s">
        <x:v>82</x:v>
      </x:c>
      <x:c r="G687" s="6">
        <x:v>159.105073283167</x:v>
      </x:c>
      <x:c r="H687" t="s">
        <x:v>83</x:v>
      </x:c>
      <x:c r="I687" s="6">
        <x:v>28.2154062786876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23.086</x:v>
      </x:c>
      <x:c r="R687" s="8">
        <x:v>96759.5570223538</x:v>
      </x:c>
      <x:c r="S687" s="12">
        <x:v>312219.362039222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354745</x:v>
      </x:c>
      <x:c r="B688" s="1">
        <x:v>43203.6923327199</x:v>
      </x:c>
      <x:c r="C688" s="6">
        <x:v>11.4388786633333</x:v>
      </x:c>
      <x:c r="D688" s="14" t="s">
        <x:v>77</x:v>
      </x:c>
      <x:c r="E688" s="15">
        <x:v>43194.5278059838</x:v>
      </x:c>
      <x:c r="F688" t="s">
        <x:v>82</x:v>
      </x:c>
      <x:c r="G688" s="6">
        <x:v>159.086524161361</x:v>
      </x:c>
      <x:c r="H688" t="s">
        <x:v>83</x:v>
      </x:c>
      <x:c r="I688" s="6">
        <x:v>28.222123603297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23.085</x:v>
      </x:c>
      <x:c r="R688" s="8">
        <x:v>96757.7457575782</x:v>
      </x:c>
      <x:c r="S688" s="12">
        <x:v>312224.960809804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354759</x:v>
      </x:c>
      <x:c r="B689" s="1">
        <x:v>43203.6923445255</x:v>
      </x:c>
      <x:c r="C689" s="6">
        <x:v>11.455879625</x:v>
      </x:c>
      <x:c r="D689" s="14" t="s">
        <x:v>77</x:v>
      </x:c>
      <x:c r="E689" s="15">
        <x:v>43194.5278059838</x:v>
      </x:c>
      <x:c r="F689" t="s">
        <x:v>82</x:v>
      </x:c>
      <x:c r="G689" s="6">
        <x:v>159.042274258567</x:v>
      </x:c>
      <x:c r="H689" t="s">
        <x:v>83</x:v>
      </x:c>
      <x:c r="I689" s="6">
        <x:v>28.2229332817246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23.088</x:v>
      </x:c>
      <x:c r="R689" s="8">
        <x:v>96764.4076232328</x:v>
      </x:c>
      <x:c r="S689" s="12">
        <x:v>312233.110848579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354771</x:v>
      </x:c>
      <x:c r="B690" s="1">
        <x:v>43203.6923554745</x:v>
      </x:c>
      <x:c r="C690" s="6">
        <x:v>11.47163056</x:v>
      </x:c>
      <x:c r="D690" s="14" t="s">
        <x:v>77</x:v>
      </x:c>
      <x:c r="E690" s="15">
        <x:v>43194.5278059838</x:v>
      </x:c>
      <x:c r="F690" t="s">
        <x:v>82</x:v>
      </x:c>
      <x:c r="G690" s="6">
        <x:v>159.046785898495</x:v>
      </x:c>
      <x:c r="H690" t="s">
        <x:v>83</x:v>
      </x:c>
      <x:c r="I690" s="6">
        <x:v>28.2163359076308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23.09</x:v>
      </x:c>
      <x:c r="R690" s="8">
        <x:v>96760.3764842109</x:v>
      </x:c>
      <x:c r="S690" s="12">
        <x:v>312218.715291713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354776</x:v>
      </x:c>
      <x:c r="B691" s="1">
        <x:v>43203.6923674421</x:v>
      </x:c>
      <x:c r="C691" s="6">
        <x:v>11.4888648816667</x:v>
      </x:c>
      <x:c r="D691" s="14" t="s">
        <x:v>77</x:v>
      </x:c>
      <x:c r="E691" s="15">
        <x:v>43194.5278059838</x:v>
      </x:c>
      <x:c r="F691" t="s">
        <x:v>82</x:v>
      </x:c>
      <x:c r="G691" s="6">
        <x:v>159.175934483006</x:v>
      </x:c>
      <x:c r="H691" t="s">
        <x:v>83</x:v>
      </x:c>
      <x:c r="I691" s="6">
        <x:v>28.2090188351694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23.083</x:v>
      </x:c>
      <x:c r="R691" s="8">
        <x:v>96769.8356235894</x:v>
      </x:c>
      <x:c r="S691" s="12">
        <x:v>312237.964568917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354783</x:v>
      </x:c>
      <x:c r="B692" s="1">
        <x:v>43203.6923787847</x:v>
      </x:c>
      <x:c r="C692" s="6">
        <x:v>11.5052324766667</x:v>
      </x:c>
      <x:c r="D692" s="14" t="s">
        <x:v>77</x:v>
      </x:c>
      <x:c r="E692" s="15">
        <x:v>43194.5278059838</x:v>
      </x:c>
      <x:c r="F692" t="s">
        <x:v>82</x:v>
      </x:c>
      <x:c r="G692" s="6">
        <x:v>159.123023016911</x:v>
      </x:c>
      <x:c r="H692" t="s">
        <x:v>83</x:v>
      </x:c>
      <x:c r="I692" s="6">
        <x:v>28.1946846165101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23.092</x:v>
      </x:c>
      <x:c r="R692" s="8">
        <x:v>96771.940037327</x:v>
      </x:c>
      <x:c r="S692" s="12">
        <x:v>312230.422965205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354795</x:v>
      </x:c>
      <x:c r="B693" s="1">
        <x:v>43203.6923903125</x:v>
      </x:c>
      <x:c r="C693" s="6">
        <x:v>11.5218168083333</x:v>
      </x:c>
      <x:c r="D693" s="14" t="s">
        <x:v>77</x:v>
      </x:c>
      <x:c r="E693" s="15">
        <x:v>43194.5278059838</x:v>
      </x:c>
      <x:c r="F693" t="s">
        <x:v>82</x:v>
      </x:c>
      <x:c r="G693" s="6">
        <x:v>159.160536627933</x:v>
      </x:c>
      <x:c r="H693" t="s">
        <x:v>83</x:v>
      </x:c>
      <x:c r="I693" s="6">
        <x:v>28.1924655170028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23.09</x:v>
      </x:c>
      <x:c r="R693" s="8">
        <x:v>96782.0453815983</x:v>
      </x:c>
      <x:c r="S693" s="12">
        <x:v>312246.870159934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354810</x:v>
      </x:c>
      <x:c r="B694" s="1">
        <x:v>43203.6924019676</x:v>
      </x:c>
      <x:c r="C694" s="6">
        <x:v>11.538601115</x:v>
      </x:c>
      <x:c r="D694" s="14" t="s">
        <x:v>77</x:v>
      </x:c>
      <x:c r="E694" s="15">
        <x:v>43194.5278059838</x:v>
      </x:c>
      <x:c r="F694" t="s">
        <x:v>82</x:v>
      </x:c>
      <x:c r="G694" s="6">
        <x:v>158.949704371336</x:v>
      </x:c>
      <x:c r="H694" t="s">
        <x:v>83</x:v>
      </x:c>
      <x:c r="I694" s="6">
        <x:v>28.2282411784809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23.093</x:v>
      </x:c>
      <x:c r="R694" s="8">
        <x:v>96782.8364829232</x:v>
      </x:c>
      <x:c r="S694" s="12">
        <x:v>312231.320565288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354817</x:v>
      </x:c>
      <x:c r="B695" s="1">
        <x:v>43203.6924136227</x:v>
      </x:c>
      <x:c r="C695" s="6">
        <x:v>11.555385375</x:v>
      </x:c>
      <x:c r="D695" s="14" t="s">
        <x:v>77</x:v>
      </x:c>
      <x:c r="E695" s="15">
        <x:v>43194.5278059838</x:v>
      </x:c>
      <x:c r="F695" t="s">
        <x:v>82</x:v>
      </x:c>
      <x:c r="G695" s="6">
        <x:v>158.96744239028</x:v>
      </x:c>
      <x:c r="H695" t="s">
        <x:v>83</x:v>
      </x:c>
      <x:c r="I695" s="6">
        <x:v>28.2273415343716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23.092</x:v>
      </x:c>
      <x:c r="R695" s="8">
        <x:v>96786.6185836655</x:v>
      </x:c>
      <x:c r="S695" s="12">
        <x:v>312223.639849538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354826</x:v>
      </x:c>
      <x:c r="B696" s="1">
        <x:v>43203.6924253472</x:v>
      </x:c>
      <x:c r="C696" s="6">
        <x:v>11.5722864066667</x:v>
      </x:c>
      <x:c r="D696" s="14" t="s">
        <x:v>77</x:v>
      </x:c>
      <x:c r="E696" s="15">
        <x:v>43194.5278059838</x:v>
      </x:c>
      <x:c r="F696" t="s">
        <x:v>82</x:v>
      </x:c>
      <x:c r="G696" s="6">
        <x:v>159.033641307369</x:v>
      </x:c>
      <x:c r="H696" t="s">
        <x:v>83</x:v>
      </x:c>
      <x:c r="I696" s="6">
        <x:v>28.2190948079469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23.09</x:v>
      </x:c>
      <x:c r="R696" s="8">
        <x:v>96789.3863615292</x:v>
      </x:c>
      <x:c r="S696" s="12">
        <x:v>312234.914308287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354834</x:v>
      </x:c>
      <x:c r="B697" s="1">
        <x:v>43203.6924366551</x:v>
      </x:c>
      <x:c r="C697" s="6">
        <x:v>11.5885206283333</x:v>
      </x:c>
      <x:c r="D697" s="14" t="s">
        <x:v>77</x:v>
      </x:c>
      <x:c r="E697" s="15">
        <x:v>43194.5278059838</x:v>
      </x:c>
      <x:c r="F697" t="s">
        <x:v>82</x:v>
      </x:c>
      <x:c r="G697" s="6">
        <x:v>159.036468344981</x:v>
      </x:c>
      <x:c r="H697" t="s">
        <x:v>83</x:v>
      </x:c>
      <x:c r="I697" s="6">
        <x:v>28.2156761709343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23.091</x:v>
      </x:c>
      <x:c r="R697" s="8">
        <x:v>96786.0535097408</x:v>
      </x:c>
      <x:c r="S697" s="12">
        <x:v>312223.926458949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354847</x:v>
      </x:c>
      <x:c r="B698" s="1">
        <x:v>43203.6924480324</x:v>
      </x:c>
      <x:c r="C698" s="6">
        <x:v>11.6049549516667</x:v>
      </x:c>
      <x:c r="D698" s="14" t="s">
        <x:v>77</x:v>
      </x:c>
      <x:c r="E698" s="15">
        <x:v>43194.5278059838</x:v>
      </x:c>
      <x:c r="F698" t="s">
        <x:v>82</x:v>
      </x:c>
      <x:c r="G698" s="6">
        <x:v>159.043101488592</x:v>
      </x:c>
      <x:c r="H698" t="s">
        <x:v>83</x:v>
      </x:c>
      <x:c r="I698" s="6">
        <x:v>28.219934473711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23.089</x:v>
      </x:c>
      <x:c r="R698" s="8">
        <x:v>96786.7474678494</x:v>
      </x:c>
      <x:c r="S698" s="12">
        <x:v>312235.015097277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354856</x:v>
      </x:c>
      <x:c r="B699" s="1">
        <x:v>43203.6924596065</x:v>
      </x:c>
      <x:c r="C699" s="6">
        <x:v>11.6215892133333</x:v>
      </x:c>
      <x:c r="D699" s="14" t="s">
        <x:v>77</x:v>
      </x:c>
      <x:c r="E699" s="15">
        <x:v>43194.5278059838</x:v>
      </x:c>
      <x:c r="F699" t="s">
        <x:v>82</x:v>
      </x:c>
      <x:c r="G699" s="6">
        <x:v>158.972241952675</x:v>
      </x:c>
      <x:c r="H699" t="s">
        <x:v>83</x:v>
      </x:c>
      <x:c r="I699" s="6">
        <x:v>28.2206841754632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23.094</x:v>
      </x:c>
      <x:c r="R699" s="8">
        <x:v>96794.9455340509</x:v>
      </x:c>
      <x:c r="S699" s="12">
        <x:v>312229.710145745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354868</x:v>
      </x:c>
      <x:c r="B700" s="1">
        <x:v>43203.692471412</x:v>
      </x:c>
      <x:c r="C700" s="6">
        <x:v>11.638590255</x:v>
      </x:c>
      <x:c r="D700" s="14" t="s">
        <x:v>77</x:v>
      </x:c>
      <x:c r="E700" s="15">
        <x:v>43194.5278059838</x:v>
      </x:c>
      <x:c r="F700" t="s">
        <x:v>82</x:v>
      </x:c>
      <x:c r="G700" s="6">
        <x:v>159.004122729395</x:v>
      </x:c>
      <x:c r="H700" t="s">
        <x:v>83</x:v>
      </x:c>
      <x:c r="I700" s="6">
        <x:v>28.2168157162182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23.093</x:v>
      </x:c>
      <x:c r="R700" s="8">
        <x:v>96797.4413793406</x:v>
      </x:c>
      <x:c r="S700" s="12">
        <x:v>312225.437351206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354882</x:v>
      </x:c>
      <x:c r="B701" s="1">
        <x:v>43203.6924826736</x:v>
      </x:c>
      <x:c r="C701" s="6">
        <x:v>11.6548244883333</x:v>
      </x:c>
      <x:c r="D701" s="14" t="s">
        <x:v>77</x:v>
      </x:c>
      <x:c r="E701" s="15">
        <x:v>43194.5278059838</x:v>
      </x:c>
      <x:c r="F701" t="s">
        <x:v>82</x:v>
      </x:c>
      <x:c r="G701" s="6">
        <x:v>158.991117199219</x:v>
      </x:c>
      <x:c r="H701" t="s">
        <x:v>83</x:v>
      </x:c>
      <x:c r="I701" s="6">
        <x:v>28.2054202807954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23.098</x:v>
      </x:c>
      <x:c r="R701" s="8">
        <x:v>96797.4729371641</x:v>
      </x:c>
      <x:c r="S701" s="12">
        <x:v>312236.942338512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354883</x:v>
      </x:c>
      <x:c r="B702" s="1">
        <x:v>43203.692494294</x:v>
      </x:c>
      <x:c r="C702" s="6">
        <x:v>11.67155876</x:v>
      </x:c>
      <x:c r="D702" s="14" t="s">
        <x:v>77</x:v>
      </x:c>
      <x:c r="E702" s="15">
        <x:v>43194.5278059838</x:v>
      </x:c>
      <x:c r="F702" t="s">
        <x:v>82</x:v>
      </x:c>
      <x:c r="G702" s="6">
        <x:v>158.991493780249</x:v>
      </x:c>
      <x:c r="H702" t="s">
        <x:v>83</x:v>
      </x:c>
      <x:c r="I702" s="6">
        <x:v>28.2138169136706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23.095</x:v>
      </x:c>
      <x:c r="R702" s="8">
        <x:v>96805.6449422265</x:v>
      </x:c>
      <x:c r="S702" s="12">
        <x:v>312224.926804006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354898</x:v>
      </x:c>
      <x:c r="B703" s="1">
        <x:v>43203.6925069444</x:v>
      </x:c>
      <x:c r="C703" s="6">
        <x:v>11.6897598316667</x:v>
      </x:c>
      <x:c r="D703" s="14" t="s">
        <x:v>77</x:v>
      </x:c>
      <x:c r="E703" s="15">
        <x:v>43194.5278059838</x:v>
      </x:c>
      <x:c r="F703" t="s">
        <x:v>82</x:v>
      </x:c>
      <x:c r="G703" s="6">
        <x:v>158.961301583263</x:v>
      </x:c>
      <x:c r="H703" t="s">
        <x:v>83</x:v>
      </x:c>
      <x:c r="I703" s="6">
        <x:v>28.2145066380194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23.097</x:v>
      </x:c>
      <x:c r="R703" s="8">
        <x:v>96805.6652203646</x:v>
      </x:c>
      <x:c r="S703" s="12">
        <x:v>312245.880436801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354909</x:v>
      </x:c>
      <x:c r="B704" s="1">
        <x:v>43203.6925174421</x:v>
      </x:c>
      <x:c r="C704" s="6">
        <x:v>11.70486074</x:v>
      </x:c>
      <x:c r="D704" s="14" t="s">
        <x:v>77</x:v>
      </x:c>
      <x:c r="E704" s="15">
        <x:v>43194.5278059838</x:v>
      </x:c>
      <x:c r="F704" t="s">
        <x:v>82</x:v>
      </x:c>
      <x:c r="G704" s="6">
        <x:v>158.984150138928</x:v>
      </x:c>
      <x:c r="H704" t="s">
        <x:v>83</x:v>
      </x:c>
      <x:c r="I704" s="6">
        <x:v>28.2097085585319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23.097</x:v>
      </x:c>
      <x:c r="R704" s="8">
        <x:v>96812.8779569249</x:v>
      </x:c>
      <x:c r="S704" s="12">
        <x:v>312215.607642634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354919</x:v>
      </x:c>
      <x:c r="B705" s="1">
        <x:v>43203.6925290162</x:v>
      </x:c>
      <x:c r="C705" s="6">
        <x:v>11.7215116616667</x:v>
      </x:c>
      <x:c r="D705" s="14" t="s">
        <x:v>77</x:v>
      </x:c>
      <x:c r="E705" s="15">
        <x:v>43194.5278059838</x:v>
      </x:c>
      <x:c r="F705" t="s">
        <x:v>82</x:v>
      </x:c>
      <x:c r="G705" s="6">
        <x:v>158.9496489567</x:v>
      </x:c>
      <x:c r="H705" t="s">
        <x:v>83</x:v>
      </x:c>
      <x:c r="I705" s="6">
        <x:v>28.2226034127125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23.095</x:v>
      </x:c>
      <x:c r="R705" s="8">
        <x:v>96808.4975646975</x:v>
      </x:c>
      <x:c r="S705" s="12">
        <x:v>312214.108903532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354927</x:v>
      </x:c>
      <x:c r="B706" s="1">
        <x:v>43203.692541088</x:v>
      </x:c>
      <x:c r="C706" s="6">
        <x:v>11.7389460266667</x:v>
      </x:c>
      <x:c r="D706" s="14" t="s">
        <x:v>77</x:v>
      </x:c>
      <x:c r="E706" s="15">
        <x:v>43194.5278059838</x:v>
      </x:c>
      <x:c r="F706" t="s">
        <x:v>82</x:v>
      </x:c>
      <x:c r="G706" s="6">
        <x:v>159.044263686384</x:v>
      </x:c>
      <x:c r="H706" t="s">
        <x:v>83</x:v>
      </x:c>
      <x:c r="I706" s="6">
        <x:v>28.2083890878753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23.093</x:v>
      </x:c>
      <x:c r="R706" s="8">
        <x:v>96816.2019824305</x:v>
      </x:c>
      <x:c r="S706" s="12">
        <x:v>312225.632468452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354936</x:v>
      </x:c>
      <x:c r="B707" s="1">
        <x:v>43203.6925521644</x:v>
      </x:c>
      <x:c r="C707" s="6">
        <x:v>11.7548636283333</x:v>
      </x:c>
      <x:c r="D707" s="14" t="s">
        <x:v>77</x:v>
      </x:c>
      <x:c r="E707" s="15">
        <x:v>43194.5278059838</x:v>
      </x:c>
      <x:c r="F707" t="s">
        <x:v>82</x:v>
      </x:c>
      <x:c r="G707" s="6">
        <x:v>158.95102023921</x:v>
      </x:c>
      <x:c r="H707" t="s">
        <x:v>83</x:v>
      </x:c>
      <x:c r="I707" s="6">
        <x:v>28.2166657760276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23.097</x:v>
      </x:c>
      <x:c r="R707" s="8">
        <x:v>96815.9211548183</x:v>
      </x:c>
      <x:c r="S707" s="12">
        <x:v>312215.957699612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354951</x:v>
      </x:c>
      <x:c r="B708" s="1">
        <x:v>43203.6925638079</x:v>
      </x:c>
      <x:c r="C708" s="6">
        <x:v>11.7716479116667</x:v>
      </x:c>
      <x:c r="D708" s="14" t="s">
        <x:v>77</x:v>
      </x:c>
      <x:c r="E708" s="15">
        <x:v>43194.5278059838</x:v>
      </x:c>
      <x:c r="F708" t="s">
        <x:v>82</x:v>
      </x:c>
      <x:c r="G708" s="6">
        <x:v>158.91412655177</x:v>
      </x:c>
      <x:c r="H708" t="s">
        <x:v>83</x:v>
      </x:c>
      <x:c r="I708" s="6">
        <x:v>28.2187649393113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23.099</x:v>
      </x:c>
      <x:c r="R708" s="8">
        <x:v>96816.278862874</x:v>
      </x:c>
      <x:c r="S708" s="12">
        <x:v>312231.376476476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354955</x:v>
      </x:c>
      <x:c r="B709" s="1">
        <x:v>43203.692575463</x:v>
      </x:c>
      <x:c r="C709" s="6">
        <x:v>11.788415605</x:v>
      </x:c>
      <x:c r="D709" s="14" t="s">
        <x:v>77</x:v>
      </x:c>
      <x:c r="E709" s="15">
        <x:v>43194.5278059838</x:v>
      </x:c>
      <x:c r="F709" t="s">
        <x:v>82</x:v>
      </x:c>
      <x:c r="G709" s="6">
        <x:v>158.995921352416</x:v>
      </x:c>
      <x:c r="H709" t="s">
        <x:v>83</x:v>
      </x:c>
      <x:c r="I709" s="6">
        <x:v>28.2128872854255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23.095</x:v>
      </x:c>
      <x:c r="R709" s="8">
        <x:v>96823.4377838016</x:v>
      </x:c>
      <x:c r="S709" s="12">
        <x:v>312221.305113659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354965</x:v>
      </x:c>
      <x:c r="B710" s="1">
        <x:v>43203.6925872338</x:v>
      </x:c>
      <x:c r="C710" s="6">
        <x:v>11.8053498733333</x:v>
      </x:c>
      <x:c r="D710" s="14" t="s">
        <x:v>77</x:v>
      </x:c>
      <x:c r="E710" s="15">
        <x:v>43194.5278059838</x:v>
      </x:c>
      <x:c r="F710" t="s">
        <x:v>82</x:v>
      </x:c>
      <x:c r="G710" s="6">
        <x:v>158.920893991362</x:v>
      </x:c>
      <x:c r="H710" t="s">
        <x:v>83</x:v>
      </x:c>
      <x:c r="I710" s="6">
        <x:v>28.2088688953263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23.102</x:v>
      </x:c>
      <x:c r="R710" s="8">
        <x:v>96821.4924697037</x:v>
      </x:c>
      <x:c r="S710" s="12">
        <x:v>312239.043900244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354981</x:v>
      </x:c>
      <x:c r="B711" s="1">
        <x:v>43203.6925988079</x:v>
      </x:c>
      <x:c r="C711" s="6">
        <x:v>11.8220341583333</x:v>
      </x:c>
      <x:c r="D711" s="14" t="s">
        <x:v>77</x:v>
      </x:c>
      <x:c r="E711" s="15">
        <x:v>43194.5278059838</x:v>
      </x:c>
      <x:c r="F711" t="s">
        <x:v>82</x:v>
      </x:c>
      <x:c r="G711" s="6">
        <x:v>159.016933838525</x:v>
      </x:c>
      <x:c r="H711" t="s">
        <x:v>83</x:v>
      </x:c>
      <x:c r="I711" s="6">
        <x:v>28.1971736082442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23.099</x:v>
      </x:c>
      <x:c r="R711" s="8">
        <x:v>96832.6235660074</x:v>
      </x:c>
      <x:c r="S711" s="12">
        <x:v>312239.629205348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354987</x:v>
      </x:c>
      <x:c r="B712" s="1">
        <x:v>43203.6926102199</x:v>
      </x:c>
      <x:c r="C712" s="6">
        <x:v>11.83848514</x:v>
      </x:c>
      <x:c r="D712" s="14" t="s">
        <x:v>77</x:v>
      </x:c>
      <x:c r="E712" s="15">
        <x:v>43194.5278059838</x:v>
      </x:c>
      <x:c r="F712" t="s">
        <x:v>82</x:v>
      </x:c>
      <x:c r="G712" s="6">
        <x:v>158.959897533511</x:v>
      </x:c>
      <x:c r="H712" t="s">
        <x:v>83</x:v>
      </x:c>
      <x:c r="I712" s="6">
        <x:v>28.2035010533741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23.101</x:v>
      </x:c>
      <x:c r="R712" s="8">
        <x:v>96835.6895807571</x:v>
      </x:c>
      <x:c r="S712" s="12">
        <x:v>312229.325200865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355000</x:v>
      </x:c>
      <x:c r="B713" s="1">
        <x:v>43203.6926216782</x:v>
      </x:c>
      <x:c r="C713" s="6">
        <x:v>11.8550027433333</x:v>
      </x:c>
      <x:c r="D713" s="14" t="s">
        <x:v>77</x:v>
      </x:c>
      <x:c r="E713" s="15">
        <x:v>43194.5278059838</x:v>
      </x:c>
      <x:c r="F713" t="s">
        <x:v>82</x:v>
      </x:c>
      <x:c r="G713" s="6">
        <x:v>158.88286223019</x:v>
      </x:c>
      <x:c r="H713" t="s">
        <x:v>83</x:v>
      </x:c>
      <x:c r="I713" s="6">
        <x:v>28.2253323300661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23.099</x:v>
      </x:c>
      <x:c r="R713" s="8">
        <x:v>96832.0388240319</x:v>
      </x:c>
      <x:c r="S713" s="12">
        <x:v>312242.002788638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355011</x:v>
      </x:c>
      <x:c r="B714" s="1">
        <x:v>43203.6926337153</x:v>
      </x:c>
      <x:c r="C714" s="6">
        <x:v>11.87232043</x:v>
      </x:c>
      <x:c r="D714" s="14" t="s">
        <x:v>77</x:v>
      </x:c>
      <x:c r="E714" s="15">
        <x:v>43194.5278059838</x:v>
      </x:c>
      <x:c r="F714" t="s">
        <x:v>82</x:v>
      </x:c>
      <x:c r="G714" s="6">
        <x:v>158.889490422224</x:v>
      </x:c>
      <x:c r="H714" t="s">
        <x:v>83</x:v>
      </x:c>
      <x:c r="I714" s="6">
        <x:v>28.2154662547405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23.102</x:v>
      </x:c>
      <x:c r="R714" s="8">
        <x:v>96839.8310976754</x:v>
      </x:c>
      <x:c r="S714" s="12">
        <x:v>312244.919777724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355019</x:v>
      </x:c>
      <x:c r="B715" s="1">
        <x:v>43203.6926450579</x:v>
      </x:c>
      <x:c r="C715" s="6">
        <x:v>11.88863806</x:v>
      </x:c>
      <x:c r="D715" s="14" t="s">
        <x:v>77</x:v>
      </x:c>
      <x:c r="E715" s="15">
        <x:v>43194.5278059838</x:v>
      </x:c>
      <x:c r="F715" t="s">
        <x:v>82</x:v>
      </x:c>
      <x:c r="G715" s="6">
        <x:v>158.878587829068</x:v>
      </x:c>
      <x:c r="H715" t="s">
        <x:v>83</x:v>
      </x:c>
      <x:c r="I715" s="6">
        <x:v>28.2121075974178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23.104</x:v>
      </x:c>
      <x:c r="R715" s="8">
        <x:v>96840.892395128</x:v>
      </x:c>
      <x:c r="S715" s="12">
        <x:v>312236.91278616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355030</x:v>
      </x:c>
      <x:c r="B716" s="1">
        <x:v>43203.692656794</x:v>
      </x:c>
      <x:c r="C716" s="6">
        <x:v>11.9055056716667</x:v>
      </x:c>
      <x:c r="D716" s="14" t="s">
        <x:v>77</x:v>
      </x:c>
      <x:c r="E716" s="15">
        <x:v>43194.5278059838</x:v>
      </x:c>
      <x:c r="F716" t="s">
        <x:v>82</x:v>
      </x:c>
      <x:c r="G716" s="6">
        <x:v>158.833206030496</x:v>
      </x:c>
      <x:c r="H716" t="s">
        <x:v>83</x:v>
      </x:c>
      <x:c r="I716" s="6">
        <x:v>28.221643793951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23.104</x:v>
      </x:c>
      <x:c r="R716" s="8">
        <x:v>96835.7903737909</x:v>
      </x:c>
      <x:c r="S716" s="12">
        <x:v>312239.036497685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355040</x:v>
      </x:c>
      <x:c r="B717" s="1">
        <x:v>43203.6926679398</x:v>
      </x:c>
      <x:c r="C717" s="6">
        <x:v>11.9215899516667</x:v>
      </x:c>
      <x:c r="D717" s="14" t="s">
        <x:v>77</x:v>
      </x:c>
      <x:c r="E717" s="15">
        <x:v>43194.5278059838</x:v>
      </x:c>
      <x:c r="F717" t="s">
        <x:v>82</x:v>
      </x:c>
      <x:c r="G717" s="6">
        <x:v>158.906019868297</x:v>
      </x:c>
      <x:c r="H717" t="s">
        <x:v>83</x:v>
      </x:c>
      <x:c r="I717" s="6">
        <x:v>28.2091687750185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23.103</x:v>
      </x:c>
      <x:c r="R717" s="8">
        <x:v>96842.3421215023</x:v>
      </x:c>
      <x:c r="S717" s="12">
        <x:v>312234.704677676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355051</x:v>
      </x:c>
      <x:c r="B718" s="1">
        <x:v>43203.6926798264</x:v>
      </x:c>
      <x:c r="C718" s="6">
        <x:v>11.9387242766667</x:v>
      </x:c>
      <x:c r="D718" s="14" t="s">
        <x:v>77</x:v>
      </x:c>
      <x:c r="E718" s="15">
        <x:v>43194.5278059838</x:v>
      </x:c>
      <x:c r="F718" t="s">
        <x:v>82</x:v>
      </x:c>
      <x:c r="G718" s="6">
        <x:v>158.777082344361</x:v>
      </x:c>
      <x:c r="H718" t="s">
        <x:v>83</x:v>
      </x:c>
      <x:c r="I718" s="6">
        <x:v>28.2277913563958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23.106</x:v>
      </x:c>
      <x:c r="R718" s="8">
        <x:v>96849.0224800102</x:v>
      </x:c>
      <x:c r="S718" s="12">
        <x:v>312233.066513043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355057</x:v>
      </x:c>
      <x:c r="B719" s="1">
        <x:v>43203.6926915509</x:v>
      </x:c>
      <x:c r="C719" s="6">
        <x:v>11.9556085466667</x:v>
      </x:c>
      <x:c r="D719" s="14" t="s">
        <x:v>77</x:v>
      </x:c>
      <x:c r="E719" s="15">
        <x:v>43194.5278059838</x:v>
      </x:c>
      <x:c r="F719" t="s">
        <x:v>82</x:v>
      </x:c>
      <x:c r="G719" s="6">
        <x:v>158.862603604378</x:v>
      </x:c>
      <x:c r="H719" t="s">
        <x:v>83</x:v>
      </x:c>
      <x:c r="I719" s="6">
        <x:v>28.2154662547405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23.104</x:v>
      </x:c>
      <x:c r="R719" s="8">
        <x:v>96854.6764661549</x:v>
      </x:c>
      <x:c r="S719" s="12">
        <x:v>312235.323375613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355070</x:v>
      </x:c>
      <x:c r="B720" s="1">
        <x:v>43203.692702581</x:v>
      </x:c>
      <x:c r="C720" s="6">
        <x:v>11.9714761366667</x:v>
      </x:c>
      <x:c r="D720" s="14" t="s">
        <x:v>77</x:v>
      </x:c>
      <x:c r="E720" s="15">
        <x:v>43194.5278059838</x:v>
      </x:c>
      <x:c r="F720" t="s">
        <x:v>82</x:v>
      </x:c>
      <x:c r="G720" s="6">
        <x:v>158.871168466821</x:v>
      </x:c>
      <x:c r="H720" t="s">
        <x:v>83</x:v>
      </x:c>
      <x:c r="I720" s="6">
        <x:v>28.1995426502845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23.109</x:v>
      </x:c>
      <x:c r="R720" s="8">
        <x:v>96847.2462292891</x:v>
      </x:c>
      <x:c r="S720" s="12">
        <x:v>312222.970394654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355073</x:v>
      </x:c>
      <x:c r="B721" s="1">
        <x:v>43203.6927145023</x:v>
      </x:c>
      <x:c r="C721" s="6">
        <x:v>11.9886604716667</x:v>
      </x:c>
      <x:c r="D721" s="14" t="s">
        <x:v>77</x:v>
      </x:c>
      <x:c r="E721" s="15">
        <x:v>43194.5278059838</x:v>
      </x:c>
      <x:c r="F721" t="s">
        <x:v>82</x:v>
      </x:c>
      <x:c r="G721" s="6">
        <x:v>158.885067659442</x:v>
      </x:c>
      <x:c r="H721" t="s">
        <x:v>83</x:v>
      </x:c>
      <x:c r="I721" s="6">
        <x:v>28.2022715488838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23.107</x:v>
      </x:c>
      <x:c r="R721" s="8">
        <x:v>96858.3990837851</x:v>
      </x:c>
      <x:c r="S721" s="12">
        <x:v>312238.712862208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355088</x:v>
      </x:c>
      <x:c r="B722" s="1">
        <x:v>43203.6927260069</x:v>
      </x:c>
      <x:c r="C722" s="6">
        <x:v>12.0051781566667</x:v>
      </x:c>
      <x:c r="D722" s="14" t="s">
        <x:v>77</x:v>
      </x:c>
      <x:c r="E722" s="15">
        <x:v>43194.5278059838</x:v>
      </x:c>
      <x:c r="F722" t="s">
        <x:v>82</x:v>
      </x:c>
      <x:c r="G722" s="6">
        <x:v>158.793906623668</x:v>
      </x:c>
      <x:c r="H722" t="s">
        <x:v>83</x:v>
      </x:c>
      <x:c r="I722" s="6">
        <x:v>28.2073095213605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23.112</x:v>
      </x:c>
      <x:c r="R722" s="8">
        <x:v>96871.8093409847</x:v>
      </x:c>
      <x:c r="S722" s="12">
        <x:v>312228.507362174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355097</x:v>
      </x:c>
      <x:c r="B723" s="1">
        <x:v>43203.692737581</x:v>
      </x:c>
      <x:c r="C723" s="6">
        <x:v>12.0218790416667</x:v>
      </x:c>
      <x:c r="D723" s="14" t="s">
        <x:v>77</x:v>
      </x:c>
      <x:c r="E723" s="15">
        <x:v>43194.5278059838</x:v>
      </x:c>
      <x:c r="F723" t="s">
        <x:v>82</x:v>
      </x:c>
      <x:c r="G723" s="6">
        <x:v>158.84918885901</x:v>
      </x:c>
      <x:c r="H723" t="s">
        <x:v>83</x:v>
      </x:c>
      <x:c r="I723" s="6">
        <x:v>28.2182851304447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23.104</x:v>
      </x:c>
      <x:c r="R723" s="8">
        <x:v>96860.2041575388</x:v>
      </x:c>
      <x:c r="S723" s="12">
        <x:v>312225.731651849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355109</x:v>
      </x:c>
      <x:c r="B724" s="1">
        <x:v>43203.6927496181</x:v>
      </x:c>
      <x:c r="C724" s="6">
        <x:v>12.0392300566667</x:v>
      </x:c>
      <x:c r="D724" s="14" t="s">
        <x:v>77</x:v>
      </x:c>
      <x:c r="E724" s="15">
        <x:v>43194.5278059838</x:v>
      </x:c>
      <x:c r="F724" t="s">
        <x:v>82</x:v>
      </x:c>
      <x:c r="G724" s="6">
        <x:v>158.789225842952</x:v>
      </x:c>
      <x:c r="H724" t="s">
        <x:v>83</x:v>
      </x:c>
      <x:c r="I724" s="6">
        <x:v>28.2111179936701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23.111</x:v>
      </x:c>
      <x:c r="R724" s="8">
        <x:v>96867.6000096649</x:v>
      </x:c>
      <x:c r="S724" s="12">
        <x:v>312227.961848227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355115</x:v>
      </x:c>
      <x:c r="B725" s="1">
        <x:v>43203.6927606134</x:v>
      </x:c>
      <x:c r="C725" s="6">
        <x:v>12.0550309666667</x:v>
      </x:c>
      <x:c r="D725" s="14" t="s">
        <x:v>77</x:v>
      </x:c>
      <x:c r="E725" s="15">
        <x:v>43194.5278059838</x:v>
      </x:c>
      <x:c r="F725" t="s">
        <x:v>82</x:v>
      </x:c>
      <x:c r="G725" s="6">
        <x:v>158.777244468543</x:v>
      </x:c>
      <x:c r="H725" t="s">
        <x:v>83</x:v>
      </x:c>
      <x:c r="I725" s="6">
        <x:v>28.213636985603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23.111</x:v>
      </x:c>
      <x:c r="R725" s="8">
        <x:v>96870.8442603289</x:v>
      </x:c>
      <x:c r="S725" s="12">
        <x:v>312232.454347729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355123</x:v>
      </x:c>
      <x:c r="B726" s="1">
        <x:v>43203.6927725347</x:v>
      </x:c>
      <x:c r="C726" s="6">
        <x:v>12.0722153583333</x:v>
      </x:c>
      <x:c r="D726" s="14" t="s">
        <x:v>77</x:v>
      </x:c>
      <x:c r="E726" s="15">
        <x:v>43194.5278059838</x:v>
      </x:c>
      <x:c r="F726" t="s">
        <x:v>82</x:v>
      </x:c>
      <x:c r="G726" s="6">
        <x:v>158.813269467975</x:v>
      </x:c>
      <x:c r="H726" t="s">
        <x:v>83</x:v>
      </x:c>
      <x:c r="I726" s="6">
        <x:v>28.2145366260384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23.108</x:v>
      </x:c>
      <x:c r="R726" s="8">
        <x:v>96866.9925519982</x:v>
      </x:c>
      <x:c r="S726" s="12">
        <x:v>312219.147749722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355140</x:v>
      </x:c>
      <x:c r="B727" s="1">
        <x:v>43203.6927837616</x:v>
      </x:c>
      <x:c r="C727" s="6">
        <x:v>12.088349605</x:v>
      </x:c>
      <x:c r="D727" s="14" t="s">
        <x:v>77</x:v>
      </x:c>
      <x:c r="E727" s="15">
        <x:v>43194.5278059838</x:v>
      </x:c>
      <x:c r="F727" t="s">
        <x:v>82</x:v>
      </x:c>
      <x:c r="G727" s="6">
        <x:v>158.850051711763</x:v>
      </x:c>
      <x:c r="H727" t="s">
        <x:v>83</x:v>
      </x:c>
      <x:c r="I727" s="6">
        <x:v>28.2039808601266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23.109</x:v>
      </x:c>
      <x:c r="R727" s="8">
        <x:v>96871.023757079</x:v>
      </x:c>
      <x:c r="S727" s="12">
        <x:v>312234.118655017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355150</x:v>
      </x:c>
      <x:c r="B728" s="1">
        <x:v>43203.6927954861</x:v>
      </x:c>
      <x:c r="C728" s="6">
        <x:v>12.1052505566667</x:v>
      </x:c>
      <x:c r="D728" s="14" t="s">
        <x:v>77</x:v>
      </x:c>
      <x:c r="E728" s="15">
        <x:v>43194.5278059838</x:v>
      </x:c>
      <x:c r="F728" t="s">
        <x:v>82</x:v>
      </x:c>
      <x:c r="G728" s="6">
        <x:v>158.79264917124</x:v>
      </x:c>
      <x:c r="H728" t="s">
        <x:v>83</x:v>
      </x:c>
      <x:c r="I728" s="6">
        <x:v>28.2103982820363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23.111</x:v>
      </x:c>
      <x:c r="R728" s="8">
        <x:v>96874.9184972845</x:v>
      </x:c>
      <x:c r="S728" s="12">
        <x:v>312228.605127547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355155</x:v>
      </x:c>
      <x:c r="B729" s="1">
        <x:v>43203.6928069792</x:v>
      </x:c>
      <x:c r="C729" s="6">
        <x:v>12.1218348433333</x:v>
      </x:c>
      <x:c r="D729" s="14" t="s">
        <x:v>77</x:v>
      </x:c>
      <x:c r="E729" s="15">
        <x:v>43194.5278059838</x:v>
      </x:c>
      <x:c r="F729" t="s">
        <x:v>82</x:v>
      </x:c>
      <x:c r="G729" s="6">
        <x:v>158.748594416155</x:v>
      </x:c>
      <x:c r="H729" t="s">
        <x:v>83</x:v>
      </x:c>
      <x:c r="I729" s="6">
        <x:v>28.2055402325459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23.116</x:v>
      </x:c>
      <x:c r="R729" s="8">
        <x:v>96875.3368239451</x:v>
      </x:c>
      <x:c r="S729" s="12">
        <x:v>312225.720111518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355168</x:v>
      </x:c>
      <x:c r="B730" s="1">
        <x:v>43203.6928188657</x:v>
      </x:c>
      <x:c r="C730" s="6">
        <x:v>12.1389525416667</x:v>
      </x:c>
      <x:c r="D730" s="14" t="s">
        <x:v>77</x:v>
      </x:c>
      <x:c r="E730" s="15">
        <x:v>43194.5278059838</x:v>
      </x:c>
      <x:c r="F730" t="s">
        <x:v>82</x:v>
      </x:c>
      <x:c r="G730" s="6">
        <x:v>158.808285689019</x:v>
      </x:c>
      <x:c r="H730" t="s">
        <x:v>83</x:v>
      </x:c>
      <x:c r="I730" s="6">
        <x:v>28.2014618754411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23.113</x:v>
      </x:c>
      <x:c r="R730" s="8">
        <x:v>96863.9954659569</x:v>
      </x:c>
      <x:c r="S730" s="12">
        <x:v>312236.301879878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355178</x:v>
      </x:c>
      <x:c r="B731" s="1">
        <x:v>43203.6928304398</x:v>
      </x:c>
      <x:c r="C731" s="6">
        <x:v>12.1556034866667</x:v>
      </x:c>
      <x:c r="D731" s="14" t="s">
        <x:v>77</x:v>
      </x:c>
      <x:c r="E731" s="15">
        <x:v>43194.5278059838</x:v>
      </x:c>
      <x:c r="F731" t="s">
        <x:v>82</x:v>
      </x:c>
      <x:c r="G731" s="6">
        <x:v>158.781275977741</x:v>
      </x:c>
      <x:c r="H731" t="s">
        <x:v>83</x:v>
      </x:c>
      <x:c r="I731" s="6">
        <x:v>28.2014918633436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23.115</x:v>
      </x:c>
      <x:c r="R731" s="8">
        <x:v>96887.2053768052</x:v>
      </x:c>
      <x:c r="S731" s="12">
        <x:v>312231.957736783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355191</x:v>
      </x:c>
      <x:c r="B732" s="1">
        <x:v>43203.6928420139</x:v>
      </x:c>
      <x:c r="C732" s="6">
        <x:v>12.1722544416667</x:v>
      </x:c>
      <x:c r="D732" s="14" t="s">
        <x:v>77</x:v>
      </x:c>
      <x:c r="E732" s="15">
        <x:v>43194.5278059838</x:v>
      </x:c>
      <x:c r="F732" t="s">
        <x:v>82</x:v>
      </x:c>
      <x:c r="G732" s="6">
        <x:v>158.795306287067</x:v>
      </x:c>
      <x:c r="H732" t="s">
        <x:v>83</x:v>
      </x:c>
      <x:c r="I732" s="6">
        <x:v>28.2041907756025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23.113</x:v>
      </x:c>
      <x:c r="R732" s="8">
        <x:v>96885.4791678357</x:v>
      </x:c>
      <x:c r="S732" s="12">
        <x:v>312230.748256021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355194</x:v>
      </x:c>
      <x:c r="B733" s="1">
        <x:v>43203.6928535532</x:v>
      </x:c>
      <x:c r="C733" s="6">
        <x:v>12.1888554316667</x:v>
      </x:c>
      <x:c r="D733" s="14" t="s">
        <x:v>77</x:v>
      </x:c>
      <x:c r="E733" s="15">
        <x:v>43194.5278059838</x:v>
      </x:c>
      <x:c r="F733" t="s">
        <x:v>82</x:v>
      </x:c>
      <x:c r="G733" s="6">
        <x:v>158.662744440035</x:v>
      </x:c>
      <x:c r="H733" t="s">
        <x:v>83</x:v>
      </x:c>
      <x:c r="I733" s="6">
        <x:v>28.2207741396851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23.117</x:v>
      </x:c>
      <x:c r="R733" s="8">
        <x:v>96889.1351655652</x:v>
      </x:c>
      <x:c r="S733" s="12">
        <x:v>312245.532172696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355204</x:v>
      </x:c>
      <x:c r="B734" s="1">
        <x:v>43203.6928646181</x:v>
      </x:c>
      <x:c r="C734" s="6">
        <x:v>12.2048229866667</x:v>
      </x:c>
      <x:c r="D734" s="14" t="s">
        <x:v>77</x:v>
      </x:c>
      <x:c r="E734" s="15">
        <x:v>43194.5278059838</x:v>
      </x:c>
      <x:c r="F734" t="s">
        <x:v>82</x:v>
      </x:c>
      <x:c r="G734" s="6">
        <x:v>158.73257973463</x:v>
      </x:c>
      <x:c r="H734" t="s">
        <x:v>83</x:v>
      </x:c>
      <x:c r="I734" s="6">
        <x:v>28.2202043663224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23.112</x:v>
      </x:c>
      <x:c r="R734" s="8">
        <x:v>96889.1704090667</x:v>
      </x:c>
      <x:c r="S734" s="12">
        <x:v>312231.389943014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355219</x:v>
      </x:c>
      <x:c r="B735" s="1">
        <x:v>43203.6928763542</x:v>
      </x:c>
      <x:c r="C735" s="6">
        <x:v>12.221723985</x:v>
      </x:c>
      <x:c r="D735" s="14" t="s">
        <x:v>77</x:v>
      </x:c>
      <x:c r="E735" s="15">
        <x:v>43194.5278059838</x:v>
      </x:c>
      <x:c r="F735" t="s">
        <x:v>82</x:v>
      </x:c>
      <x:c r="G735" s="6">
        <x:v>158.737615208478</x:v>
      </x:c>
      <x:c r="H735" t="s">
        <x:v>83</x:v>
      </x:c>
      <x:c r="I735" s="6">
        <x:v>28.2078493045747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23.116</x:v>
      </x:c>
      <x:c r="R735" s="8">
        <x:v>96898.0043303605</x:v>
      </x:c>
      <x:c r="S735" s="12">
        <x:v>312231.52273286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355229</x:v>
      </x:c>
      <x:c r="B736" s="1">
        <x:v>43203.6928883102</x:v>
      </x:c>
      <x:c r="C736" s="6">
        <x:v>12.2389416483333</x:v>
      </x:c>
      <x:c r="D736" s="14" t="s">
        <x:v>77</x:v>
      </x:c>
      <x:c r="E736" s="15">
        <x:v>43194.5278059838</x:v>
      </x:c>
      <x:c r="F736" t="s">
        <x:v>82</x:v>
      </x:c>
      <x:c r="G736" s="6">
        <x:v>158.703372722401</x:v>
      </x:c>
      <x:c r="H736" t="s">
        <x:v>83</x:v>
      </x:c>
      <x:c r="I736" s="6">
        <x:v>28.2122275494075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23.117</x:v>
      </x:c>
      <x:c r="R736" s="8">
        <x:v>96898.3907831593</x:v>
      </x:c>
      <x:c r="S736" s="12">
        <x:v>312240.084286114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355236</x:v>
      </x:c>
      <x:c r="B737" s="1">
        <x:v>43203.6928997338</x:v>
      </x:c>
      <x:c r="C737" s="6">
        <x:v>12.255342595</x:v>
      </x:c>
      <x:c r="D737" s="14" t="s">
        <x:v>77</x:v>
      </x:c>
      <x:c r="E737" s="15">
        <x:v>43194.5278059838</x:v>
      </x:c>
      <x:c r="F737" t="s">
        <x:v>82</x:v>
      </x:c>
      <x:c r="G737" s="6">
        <x:v>158.62877788148</x:v>
      </x:c>
      <x:c r="H737" t="s">
        <x:v>83</x:v>
      </x:c>
      <x:c r="I737" s="6">
        <x:v>28.2222735437317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23.119</x:v>
      </x:c>
      <x:c r="R737" s="8">
        <x:v>96900.9555088584</x:v>
      </x:c>
      <x:c r="S737" s="12">
        <x:v>312235.132226418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355250</x:v>
      </x:c>
      <x:c r="B738" s="1">
        <x:v>43203.6929109144</x:v>
      </x:c>
      <x:c r="C738" s="6">
        <x:v>12.271493535</x:v>
      </x:c>
      <x:c r="D738" s="14" t="s">
        <x:v>77</x:v>
      </x:c>
      <x:c r="E738" s="15">
        <x:v>43194.5278059838</x:v>
      </x:c>
      <x:c r="F738" t="s">
        <x:v>82</x:v>
      </x:c>
      <x:c r="G738" s="6">
        <x:v>158.639752089057</x:v>
      </x:c>
      <x:c r="H738" t="s">
        <x:v>83</x:v>
      </x:c>
      <x:c r="I738" s="6">
        <x:v>28.2199644617776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23.119</x:v>
      </x:c>
      <x:c r="R738" s="8">
        <x:v>96901.322620287</x:v>
      </x:c>
      <x:c r="S738" s="12">
        <x:v>312238.928332433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355259</x:v>
      </x:c>
      <x:c r="B739" s="1">
        <x:v>43203.6929229977</x:v>
      </x:c>
      <x:c r="C739" s="6">
        <x:v>12.288844515</x:v>
      </x:c>
      <x:c r="D739" s="14" t="s">
        <x:v>77</x:v>
      </x:c>
      <x:c r="E739" s="15">
        <x:v>43194.5278059838</x:v>
      </x:c>
      <x:c r="F739" t="s">
        <x:v>82</x:v>
      </x:c>
      <x:c r="G739" s="6">
        <x:v>158.717100665013</x:v>
      </x:c>
      <x:c r="H739" t="s">
        <x:v>83</x:v>
      </x:c>
      <x:c r="I739" s="6">
        <x:v>28.1980432563932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23.121</x:v>
      </x:c>
      <x:c r="R739" s="8">
        <x:v>96908.4395364028</x:v>
      </x:c>
      <x:c r="S739" s="12">
        <x:v>312235.662688588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355265</x:v>
      </x:c>
      <x:c r="B740" s="1">
        <x:v>43203.6929345255</x:v>
      </x:c>
      <x:c r="C740" s="6">
        <x:v>12.3054788233333</x:v>
      </x:c>
      <x:c r="D740" s="14" t="s">
        <x:v>77</x:v>
      </x:c>
      <x:c r="E740" s="15">
        <x:v>43194.5278059838</x:v>
      </x:c>
      <x:c r="F740" t="s">
        <x:v>82</x:v>
      </x:c>
      <x:c r="G740" s="6">
        <x:v>158.686739986796</x:v>
      </x:c>
      <x:c r="H740" t="s">
        <x:v>83</x:v>
      </x:c>
      <x:c r="I740" s="6">
        <x:v>28.2044306790194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23.121</x:v>
      </x:c>
      <x:c r="R740" s="8">
        <x:v>96910.3467528656</x:v>
      </x:c>
      <x:c r="S740" s="12">
        <x:v>312224.346459443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355279</x:v>
      </x:c>
      <x:c r="B741" s="1">
        <x:v>43203.6929456829</x:v>
      </x:c>
      <x:c r="C741" s="6">
        <x:v>12.3215297633333</x:v>
      </x:c>
      <x:c r="D741" s="14" t="s">
        <x:v>77</x:v>
      </x:c>
      <x:c r="E741" s="15">
        <x:v>43194.5278059838</x:v>
      </x:c>
      <x:c r="F741" t="s">
        <x:v>82</x:v>
      </x:c>
      <x:c r="G741" s="6">
        <x:v>158.64840108455</x:v>
      </x:c>
      <x:c r="H741" t="s">
        <x:v>83</x:v>
      </x:c>
      <x:c r="I741" s="6">
        <x:v>28.2124974413991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23.121</x:v>
      </x:c>
      <x:c r="R741" s="8">
        <x:v>96913.481699364</x:v>
      </x:c>
      <x:c r="S741" s="12">
        <x:v>312227.334421071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355292</x:v>
      </x:c>
      <x:c r="B742" s="1">
        <x:v>43203.6929576042</x:v>
      </x:c>
      <x:c r="C742" s="6">
        <x:v>12.3386807233333</x:v>
      </x:c>
      <x:c r="D742" s="14" t="s">
        <x:v>77</x:v>
      </x:c>
      <x:c r="E742" s="15">
        <x:v>43194.5278059838</x:v>
      </x:c>
      <x:c r="F742" t="s">
        <x:v>82</x:v>
      </x:c>
      <x:c r="G742" s="6">
        <x:v>158.616578035476</x:v>
      </x:c>
      <x:c r="H742" t="s">
        <x:v>83</x:v>
      </x:c>
      <x:c r="I742" s="6">
        <x:v>28.2135470215735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23.123</x:v>
      </x:c>
      <x:c r="R742" s="8">
        <x:v>96916.9444452594</x:v>
      </x:c>
      <x:c r="S742" s="12">
        <x:v>312227.60808802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355294</x:v>
      </x:c>
      <x:c r="B743" s="1">
        <x:v>43203.692968831</x:v>
      </x:c>
      <x:c r="C743" s="6">
        <x:v>12.35488165</x:v>
      </x:c>
      <x:c r="D743" s="14" t="s">
        <x:v>77</x:v>
      </x:c>
      <x:c r="E743" s="15">
        <x:v>43194.5278059838</x:v>
      </x:c>
      <x:c r="F743" t="s">
        <x:v>82</x:v>
      </x:c>
      <x:c r="G743" s="6">
        <x:v>158.602735184894</x:v>
      </x:c>
      <x:c r="H743" t="s">
        <x:v>83</x:v>
      </x:c>
      <x:c r="I743" s="6">
        <x:v>28.213636985603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23.124</x:v>
      </x:c>
      <x:c r="R743" s="8">
        <x:v>96918.8195923052</x:v>
      </x:c>
      <x:c r="S743" s="12">
        <x:v>312236.20955919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355305</x:v>
      </x:c>
      <x:c r="B744" s="1">
        <x:v>43203.6929911227</x:v>
      </x:c>
      <x:c r="C744" s="6">
        <x:v>12.3870002266667</x:v>
      </x:c>
      <x:c r="D744" s="14" t="s">
        <x:v>77</x:v>
      </x:c>
      <x:c r="E744" s="15">
        <x:v>43194.5278059838</x:v>
      </x:c>
      <x:c r="F744" t="s">
        <x:v>82</x:v>
      </x:c>
      <x:c r="G744" s="6">
        <x:v>158.648782243105</x:v>
      </x:c>
      <x:c r="H744" t="s">
        <x:v>83</x:v>
      </x:c>
      <x:c r="I744" s="6">
        <x:v>28.2067697382336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23.123</x:v>
      </x:c>
      <x:c r="R744" s="8">
        <x:v>96942.8947625038</x:v>
      </x:c>
      <x:c r="S744" s="12">
        <x:v>312302.448842793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355314</x:v>
      </x:c>
      <x:c r="B745" s="1">
        <x:v>43203.6929924768</x:v>
      </x:c>
      <x:c r="C745" s="6">
        <x:v>12.3889336416667</x:v>
      </x:c>
      <x:c r="D745" s="14" t="s">
        <x:v>77</x:v>
      </x:c>
      <x:c r="E745" s="15">
        <x:v>43194.5278059838</x:v>
      </x:c>
      <x:c r="F745" t="s">
        <x:v>82</x:v>
      </x:c>
      <x:c r="G745" s="6">
        <x:v>158.64840108455</x:v>
      </x:c>
      <x:c r="H745" t="s">
        <x:v>83</x:v>
      </x:c>
      <x:c r="I745" s="6">
        <x:v>28.2124974413991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23.121</x:v>
      </x:c>
      <x:c r="R745" s="8">
        <x:v>96898.2039882398</x:v>
      </x:c>
      <x:c r="S745" s="12">
        <x:v>312181.989001171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355330</x:v>
      </x:c>
      <x:c r="B746" s="1">
        <x:v>43203.6930044329</x:v>
      </x:c>
      <x:c r="C746" s="6">
        <x:v>12.40615134</x:v>
      </x:c>
      <x:c r="D746" s="14" t="s">
        <x:v>77</x:v>
      </x:c>
      <x:c r="E746" s="15">
        <x:v>43194.5278059838</x:v>
      </x:c>
      <x:c r="F746" t="s">
        <x:v>82</x:v>
      </x:c>
      <x:c r="G746" s="6">
        <x:v>158.687191995776</x:v>
      </x:c>
      <x:c r="H746" t="s">
        <x:v>83</x:v>
      </x:c>
      <x:c r="I746" s="6">
        <x:v>28.2071595815942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23.12</x:v>
      </x:c>
      <x:c r="R746" s="8">
        <x:v>96920.4043590715</x:v>
      </x:c>
      <x:c r="S746" s="12">
        <x:v>312203.266596182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355334</x:v>
      </x:c>
      <x:c r="B747" s="1">
        <x:v>43203.6930151273</x:v>
      </x:c>
      <x:c r="C747" s="6">
        <x:v>12.4215188466667</x:v>
      </x:c>
      <x:c r="D747" s="14" t="s">
        <x:v>77</x:v>
      </x:c>
      <x:c r="E747" s="15">
        <x:v>43194.5278059838</x:v>
      </x:c>
      <x:c r="F747" t="s">
        <x:v>82</x:v>
      </x:c>
      <x:c r="G747" s="6">
        <x:v>158.69526693422</x:v>
      </x:c>
      <x:c r="H747" t="s">
        <x:v>83</x:v>
      </x:c>
      <x:c r="I747" s="6">
        <x:v>28.1998125412556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23.122</x:v>
      </x:c>
      <x:c r="R747" s="8">
        <x:v>96929.1483429492</x:v>
      </x:c>
      <x:c r="S747" s="12">
        <x:v>312212.984528398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355343</x:v>
      </x:c>
      <x:c r="B748" s="1">
        <x:v>43203.6930270486</x:v>
      </x:c>
      <x:c r="C748" s="6">
        <x:v>12.43870317</x:v>
      </x:c>
      <x:c r="D748" s="14" t="s">
        <x:v>77</x:v>
      </x:c>
      <x:c r="E748" s="15">
        <x:v>43194.5278059838</x:v>
      </x:c>
      <x:c r="F748" t="s">
        <x:v>82</x:v>
      </x:c>
      <x:c r="G748" s="6">
        <x:v>158.696355989164</x:v>
      </x:c>
      <x:c r="H748" t="s">
        <x:v>83</x:v>
      </x:c>
      <x:c r="I748" s="6">
        <x:v>28.1939349205663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23.124</x:v>
      </x:c>
      <x:c r="R748" s="8">
        <x:v>96926.0905690818</x:v>
      </x:c>
      <x:c r="S748" s="12">
        <x:v>312228.29524227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355354</x:v>
      </x:c>
      <x:c r="B749" s="1">
        <x:v>43203.6930387731</x:v>
      </x:c>
      <x:c r="C749" s="6">
        <x:v>12.455587555</x:v>
      </x:c>
      <x:c r="D749" s="14" t="s">
        <x:v>77</x:v>
      </x:c>
      <x:c r="E749" s="15">
        <x:v>43194.5278059838</x:v>
      </x:c>
      <x:c r="F749" t="s">
        <x:v>82</x:v>
      </x:c>
      <x:c r="G749" s="6">
        <x:v>158.699180170118</x:v>
      </x:c>
      <x:c r="H749" t="s">
        <x:v>83</x:v>
      </x:c>
      <x:c r="I749" s="6">
        <x:v>28.1905163091869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23.125</x:v>
      </x:c>
      <x:c r="R749" s="8">
        <x:v>96937.7759727648</x:v>
      </x:c>
      <x:c r="S749" s="12">
        <x:v>312229.029771744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355371</x:v>
      </x:c>
      <x:c r="B750" s="1">
        <x:v>43203.6930512384</x:v>
      </x:c>
      <x:c r="C750" s="6">
        <x:v>12.4735718783333</x:v>
      </x:c>
      <x:c r="D750" s="14" t="s">
        <x:v>77</x:v>
      </x:c>
      <x:c r="E750" s="15">
        <x:v>43194.5278059838</x:v>
      </x:c>
      <x:c r="F750" t="s">
        <x:v>82</x:v>
      </x:c>
      <x:c r="G750" s="6">
        <x:v>158.636908086687</x:v>
      </x:c>
      <x:c r="H750" t="s">
        <x:v>83</x:v>
      </x:c>
      <x:c r="I750" s="6">
        <x:v>28.203621005056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23.125</x:v>
      </x:c>
      <x:c r="R750" s="8">
        <x:v>96946.4272908268</x:v>
      </x:c>
      <x:c r="S750" s="12">
        <x:v>312249.757105756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355377</x:v>
      </x:c>
      <x:c r="B751" s="1">
        <x:v>43203.6930634259</x:v>
      </x:c>
      <x:c r="C751" s="6">
        <x:v>12.491106195</x:v>
      </x:c>
      <x:c r="D751" s="14" t="s">
        <x:v>77</x:v>
      </x:c>
      <x:c r="E751" s="15">
        <x:v>43194.5278059838</x:v>
      </x:c>
      <x:c r="F751" t="s">
        <x:v>82</x:v>
      </x:c>
      <x:c r="G751" s="6">
        <x:v>158.533744986043</x:v>
      </x:c>
      <x:c r="H751" t="s">
        <x:v>83</x:v>
      </x:c>
      <x:c r="I751" s="6">
        <x:v>28.2225134484415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23.126</x:v>
      </x:c>
      <x:c r="R751" s="8">
        <x:v>96944.1516725839</x:v>
      </x:c>
      <x:c r="S751" s="12">
        <x:v>312247.043132131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355389</x:v>
      </x:c>
      <x:c r="B752" s="1">
        <x:v>43203.693074537</x:v>
      </x:c>
      <x:c r="C752" s="6">
        <x:v>12.5070738316667</x:v>
      </x:c>
      <x:c r="D752" s="14" t="s">
        <x:v>77</x:v>
      </x:c>
      <x:c r="E752" s="15">
        <x:v>43194.5278059838</x:v>
      </x:c>
      <x:c r="F752" t="s">
        <x:v>82</x:v>
      </x:c>
      <x:c r="G752" s="6">
        <x:v>158.549880176108</x:v>
      </x:c>
      <x:c r="H752" t="s">
        <x:v>83</x:v>
      </x:c>
      <x:c r="I752" s="6">
        <x:v>28.2247625559303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23.124</x:v>
      </x:c>
      <x:c r="R752" s="8">
        <x:v>96946.3004550588</x:v>
      </x:c>
      <x:c r="S752" s="12">
        <x:v>312235.703226098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355396</x:v>
      </x:c>
      <x:c r="B753" s="1">
        <x:v>43203.6930852199</x:v>
      </x:c>
      <x:c r="C753" s="6">
        <x:v>12.52245802</x:v>
      </x:c>
      <x:c r="D753" s="14" t="s">
        <x:v>77</x:v>
      </x:c>
      <x:c r="E753" s="15">
        <x:v>43194.5278059838</x:v>
      </x:c>
      <x:c r="F753" t="s">
        <x:v>82</x:v>
      </x:c>
      <x:c r="G753" s="6">
        <x:v>158.602383494163</x:v>
      </x:c>
      <x:c r="H753" t="s">
        <x:v>83</x:v>
      </x:c>
      <x:c r="I753" s="6">
        <x:v>28.2052403531784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23.127</x:v>
      </x:c>
      <x:c r="R753" s="8">
        <x:v>96940.0374812295</x:v>
      </x:c>
      <x:c r="S753" s="12">
        <x:v>312235.231649755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355403</x:v>
      </x:c>
      <x:c r="B754" s="1">
        <x:v>43203.6930966435</x:v>
      </x:c>
      <x:c r="C754" s="6">
        <x:v>12.5389423183333</x:v>
      </x:c>
      <x:c r="D754" s="14" t="s">
        <x:v>77</x:v>
      </x:c>
      <x:c r="E754" s="15">
        <x:v>43194.5278059838</x:v>
      </x:c>
      <x:c r="F754" t="s">
        <x:v>82</x:v>
      </x:c>
      <x:c r="G754" s="6">
        <x:v>158.601221012738</x:v>
      </x:c>
      <x:c r="H754" t="s">
        <x:v>83</x:v>
      </x:c>
      <x:c r="I754" s="6">
        <x:v>28.2026613917224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23.128</x:v>
      </x:c>
      <x:c r="R754" s="8">
        <x:v>96954.6904818029</x:v>
      </x:c>
      <x:c r="S754" s="12">
        <x:v>312222.552305349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355419</x:v>
      </x:c>
      <x:c r="B755" s="1">
        <x:v>43203.6931079514</x:v>
      </x:c>
      <x:c r="C755" s="6">
        <x:v>12.5552099033333</x:v>
      </x:c>
      <x:c r="D755" s="14" t="s">
        <x:v>77</x:v>
      </x:c>
      <x:c r="E755" s="15">
        <x:v>43194.5278059838</x:v>
      </x:c>
      <x:c r="F755" t="s">
        <x:v>82</x:v>
      </x:c>
      <x:c r="G755" s="6">
        <x:v>158.578778914864</x:v>
      </x:c>
      <x:c r="H755" t="s">
        <x:v>83</x:v>
      </x:c>
      <x:c r="I755" s="6">
        <x:v>28.2158560991115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23.125</x:v>
      </x:c>
      <x:c r="R755" s="8">
        <x:v>96950.2516423526</x:v>
      </x:c>
      <x:c r="S755" s="12">
        <x:v>312229.494886055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355431</x:v>
      </x:c>
      <x:c r="B756" s="1">
        <x:v>43203.6931197569</x:v>
      </x:c>
      <x:c r="C756" s="6">
        <x:v>12.5722109583333</x:v>
      </x:c>
      <x:c r="D756" s="14" t="s">
        <x:v>77</x:v>
      </x:c>
      <x:c r="E756" s="15">
        <x:v>43194.5278059838</x:v>
      </x:c>
      <x:c r="F756" t="s">
        <x:v>82</x:v>
      </x:c>
      <x:c r="G756" s="6">
        <x:v>158.514459690798</x:v>
      </x:c>
      <x:c r="H756" t="s">
        <x:v>83</x:v>
      </x:c>
      <x:c r="I756" s="6">
        <x:v>28.2181052021378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23.129</x:v>
      </x:c>
      <x:c r="R756" s="8">
        <x:v>96961.2152436789</x:v>
      </x:c>
      <x:c r="S756" s="12">
        <x:v>312229.047301187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355442</x:v>
      </x:c>
      <x:c r="B757" s="1">
        <x:v>43203.6931310532</x:v>
      </x:c>
      <x:c r="C757" s="6">
        <x:v>12.588495225</x:v>
      </x:c>
      <x:c r="D757" s="14" t="s">
        <x:v>77</x:v>
      </x:c>
      <x:c r="E757" s="15">
        <x:v>43194.5278059838</x:v>
      </x:c>
      <x:c r="F757" t="s">
        <x:v>82</x:v>
      </x:c>
      <x:c r="G757" s="6">
        <x:v>158.49749458323</x:v>
      </x:c>
      <x:c r="H757" t="s">
        <x:v>83</x:v>
      </x:c>
      <x:c r="I757" s="6">
        <x:v>28.2188549034818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23.13</x:v>
      </x:c>
      <x:c r="R757" s="8">
        <x:v>96971.3818168712</x:v>
      </x:c>
      <x:c r="S757" s="12">
        <x:v>312237.118285978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355448</x:v>
      </x:c>
      <x:c r="B758" s="1">
        <x:v>43203.6931428241</x:v>
      </x:c>
      <x:c r="C758" s="6">
        <x:v>12.60544614</x:v>
      </x:c>
      <x:c r="D758" s="14" t="s">
        <x:v>77</x:v>
      </x:c>
      <x:c r="E758" s="15">
        <x:v>43194.5278059838</x:v>
      </x:c>
      <x:c r="F758" t="s">
        <x:v>82</x:v>
      </x:c>
      <x:c r="G758" s="6">
        <x:v>158.502886222143</x:v>
      </x:c>
      <x:c r="H758" t="s">
        <x:v>83</x:v>
      </x:c>
      <x:c r="I758" s="6">
        <x:v>28.2148964822795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23.131</x:v>
      </x:c>
      <x:c r="R758" s="8">
        <x:v>96952.7841762241</x:v>
      </x:c>
      <x:c r="S758" s="12">
        <x:v>312228.617349368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355458</x:v>
      </x:c>
      <x:c r="B759" s="1">
        <x:v>43203.6931544792</x:v>
      </x:c>
      <x:c r="C759" s="6">
        <x:v>12.6221971516667</x:v>
      </x:c>
      <x:c r="D759" s="14" t="s">
        <x:v>77</x:v>
      </x:c>
      <x:c r="E759" s="15">
        <x:v>43194.5278059838</x:v>
      </x:c>
      <x:c r="F759" t="s">
        <x:v>82</x:v>
      </x:c>
      <x:c r="G759" s="6">
        <x:v>158.572950131498</x:v>
      </x:c>
      <x:c r="H759" t="s">
        <x:v>83</x:v>
      </x:c>
      <x:c r="I759" s="6">
        <x:v>28.2001424080277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23.131</x:v>
      </x:c>
      <x:c r="R759" s="8">
        <x:v>96962.9002063316</x:v>
      </x:c>
      <x:c r="S759" s="12">
        <x:v>312237.293577044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355466</x:v>
      </x:c>
      <x:c r="B760" s="1">
        <x:v>43203.6931658218</x:v>
      </x:c>
      <x:c r="C760" s="6">
        <x:v>12.6385314183333</x:v>
      </x:c>
      <x:c r="D760" s="14" t="s">
        <x:v>77</x:v>
      </x:c>
      <x:c r="E760" s="15">
        <x:v>43194.5278059838</x:v>
      </x:c>
      <x:c r="F760" t="s">
        <x:v>82</x:v>
      </x:c>
      <x:c r="G760" s="6">
        <x:v>158.553745482178</x:v>
      </x:c>
      <x:c r="H760" t="s">
        <x:v>83</x:v>
      </x:c>
      <x:c r="I760" s="6">
        <x:v>28.2070096418352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23.13</x:v>
      </x:c>
      <x:c r="R760" s="8">
        <x:v>96966.9612163123</x:v>
      </x:c>
      <x:c r="S760" s="12">
        <x:v>312231.374245693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355475</x:v>
      </x:c>
      <x:c r="B761" s="1">
        <x:v>43203.6931777431</x:v>
      </x:c>
      <x:c r="C761" s="6">
        <x:v>12.6557324116667</x:v>
      </x:c>
      <x:c r="D761" s="14" t="s">
        <x:v>77</x:v>
      </x:c>
      <x:c r="E761" s="15">
        <x:v>43194.5278059838</x:v>
      </x:c>
      <x:c r="F761" t="s">
        <x:v>82</x:v>
      </x:c>
      <x:c r="G761" s="6">
        <x:v>158.519220409773</x:v>
      </x:c>
      <x:c r="H761" t="s">
        <x:v>83</x:v>
      </x:c>
      <x:c r="I761" s="6">
        <x:v>28.205810124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23.133</x:v>
      </x:c>
      <x:c r="R761" s="8">
        <x:v>96965.0025606402</x:v>
      </x:c>
      <x:c r="S761" s="12">
        <x:v>312233.541411443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355492</x:v>
      </x:c>
      <x:c r="B762" s="1">
        <x:v>43203.6931892708</x:v>
      </x:c>
      <x:c r="C762" s="6">
        <x:v>12.67231671</x:v>
      </x:c>
      <x:c r="D762" s="14" t="s">
        <x:v>77</x:v>
      </x:c>
      <x:c r="E762" s="15">
        <x:v>43194.5278059838</x:v>
      </x:c>
      <x:c r="F762" t="s">
        <x:v>82</x:v>
      </x:c>
      <x:c r="G762" s="6">
        <x:v>158.52672382023</x:v>
      </x:c>
      <x:c r="H762" t="s">
        <x:v>83</x:v>
      </x:c>
      <x:c r="I762" s="6">
        <x:v>28.1985830381168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23.135</x:v>
      </x:c>
      <x:c r="R762" s="8">
        <x:v>96969.4720503432</x:v>
      </x:c>
      <x:c r="S762" s="12">
        <x:v>312229.117737885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355495</x:v>
      </x:c>
      <x:c r="B763" s="1">
        <x:v>43203.6932008449</x:v>
      </x:c>
      <x:c r="C763" s="6">
        <x:v>12.6889676533333</x:v>
      </x:c>
      <x:c r="D763" s="14" t="s">
        <x:v>77</x:v>
      </x:c>
      <x:c r="E763" s="15">
        <x:v>43194.5278059838</x:v>
      </x:c>
      <x:c r="F763" t="s">
        <x:v>82</x:v>
      </x:c>
      <x:c r="G763" s="6">
        <x:v>158.482506016375</x:v>
      </x:c>
      <x:c r="H763" t="s">
        <x:v>83</x:v>
      </x:c>
      <x:c r="I763" s="6">
        <x:v>28.2163658956656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23.132</x:v>
      </x:c>
      <x:c r="R763" s="8">
        <x:v>96974.6103523696</x:v>
      </x:c>
      <x:c r="S763" s="12">
        <x:v>312235.866218359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355512</x:v>
      </x:c>
      <x:c r="B764" s="1">
        <x:v>43203.6932121181</x:v>
      </x:c>
      <x:c r="C764" s="6">
        <x:v>12.7052019783333</x:v>
      </x:c>
      <x:c r="D764" s="14" t="s">
        <x:v>77</x:v>
      </x:c>
      <x:c r="E764" s="15">
        <x:v>43194.5278059838</x:v>
      </x:c>
      <x:c r="F764" t="s">
        <x:v>82</x:v>
      </x:c>
      <x:c r="G764" s="6">
        <x:v>158.620452574576</x:v>
      </x:c>
      <x:c r="H764" t="s">
        <x:v>83</x:v>
      </x:c>
      <x:c r="I764" s="6">
        <x:v>28.1986130259929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23.128</x:v>
      </x:c>
      <x:c r="R764" s="8">
        <x:v>96971.5636269722</x:v>
      </x:c>
      <x:c r="S764" s="12">
        <x:v>312229.251326789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355517</x:v>
      </x:c>
      <x:c r="B765" s="1">
        <x:v>43203.6932234144</x:v>
      </x:c>
      <x:c r="C765" s="6">
        <x:v>12.72150287</x:v>
      </x:c>
      <x:c r="D765" s="14" t="s">
        <x:v>77</x:v>
      </x:c>
      <x:c r="E765" s="15">
        <x:v>43194.5278059838</x:v>
      </x:c>
      <x:c r="F765" t="s">
        <x:v>82</x:v>
      </x:c>
      <x:c r="G765" s="6">
        <x:v>158.500364307128</x:v>
      </x:c>
      <x:c r="H765" t="s">
        <x:v>83</x:v>
      </x:c>
      <x:c r="I765" s="6">
        <x:v>28.2013119359362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23.136</x:v>
      </x:c>
      <x:c r="R765" s="8">
        <x:v>96971.74999216</x:v>
      </x:c>
      <x:c r="S765" s="12">
        <x:v>312226.651760048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355532</x:v>
      </x:c>
      <x:c r="B766" s="1">
        <x:v>43203.6932354977</x:v>
      </x:c>
      <x:c r="C766" s="6">
        <x:v>12.7388539066667</x:v>
      </x:c>
      <x:c r="D766" s="14" t="s">
        <x:v>77</x:v>
      </x:c>
      <x:c r="E766" s="15">
        <x:v>43194.5278059838</x:v>
      </x:c>
      <x:c r="F766" t="s">
        <x:v>82</x:v>
      </x:c>
      <x:c r="G766" s="6">
        <x:v>158.466973170646</x:v>
      </x:c>
      <x:c r="H766" t="s">
        <x:v>83</x:v>
      </x:c>
      <x:c r="I766" s="6">
        <x:v>28.1970536567928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23.14</x:v>
      </x:c>
      <x:c r="R766" s="8">
        <x:v>96977.3742424571</x:v>
      </x:c>
      <x:c r="S766" s="12">
        <x:v>312243.868488229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355542</x:v>
      </x:c>
      <x:c r="B767" s="1">
        <x:v>43203.6932472222</x:v>
      </x:c>
      <x:c r="C767" s="6">
        <x:v>12.75578821</x:v>
      </x:c>
      <x:c r="D767" s="14" t="s">
        <x:v>77</x:v>
      </x:c>
      <x:c r="E767" s="15">
        <x:v>43194.5278059838</x:v>
      </x:c>
      <x:c r="F767" t="s">
        <x:v>82</x:v>
      </x:c>
      <x:c r="G767" s="6">
        <x:v>158.454385444101</x:v>
      </x:c>
      <x:c r="H767" t="s">
        <x:v>83</x:v>
      </x:c>
      <x:c r="I767" s="6">
        <x:v>28.2109980417199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23.136</x:v>
      </x:c>
      <x:c r="R767" s="8">
        <x:v>96982.0464751639</x:v>
      </x:c>
      <x:c r="S767" s="12">
        <x:v>312231.104579192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355544</x:v>
      </x:c>
      <x:c r="B768" s="1">
        <x:v>43203.6932582523</x:v>
      </x:c>
      <x:c r="C768" s="6">
        <x:v>12.77165579</x:v>
      </x:c>
      <x:c r="D768" s="14" t="s">
        <x:v>77</x:v>
      </x:c>
      <x:c r="E768" s="15">
        <x:v>43194.5278059838</x:v>
      </x:c>
      <x:c r="F768" t="s">
        <x:v>82</x:v>
      </x:c>
      <x:c r="G768" s="6">
        <x:v>158.499673353578</x:v>
      </x:c>
      <x:c r="H768" t="s">
        <x:v>83</x:v>
      </x:c>
      <x:c r="I768" s="6">
        <x:v>28.2042807393818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23.135</x:v>
      </x:c>
      <x:c r="R768" s="8">
        <x:v>96974.8899823205</x:v>
      </x:c>
      <x:c r="S768" s="12">
        <x:v>312215.896783225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355561</x:v>
      </x:c>
      <x:c r="B769" s="1">
        <x:v>43203.6932702199</x:v>
      </x:c>
      <x:c r="C769" s="6">
        <x:v>12.7888567716667</x:v>
      </x:c>
      <x:c r="D769" s="14" t="s">
        <x:v>77</x:v>
      </x:c>
      <x:c r="E769" s="15">
        <x:v>43194.5278059838</x:v>
      </x:c>
      <x:c r="F769" t="s">
        <x:v>82</x:v>
      </x:c>
      <x:c r="G769" s="6">
        <x:v>158.472178373421</x:v>
      </x:c>
      <x:c r="H769" t="s">
        <x:v>83</x:v>
      </x:c>
      <x:c r="I769" s="6">
        <x:v>28.2072495454536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23.136</x:v>
      </x:c>
      <x:c r="R769" s="8">
        <x:v>96980.6922817898</x:v>
      </x:c>
      <x:c r="S769" s="12">
        <x:v>312227.268480949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355567</x:v>
      </x:c>
      <x:c r="B770" s="1">
        <x:v>43203.6932814468</x:v>
      </x:c>
      <x:c r="C770" s="6">
        <x:v>12.80502437</x:v>
      </x:c>
      <x:c r="D770" s="14" t="s">
        <x:v>77</x:v>
      </x:c>
      <x:c r="E770" s="15">
        <x:v>43194.5278059838</x:v>
      </x:c>
      <x:c r="F770" t="s">
        <x:v>82</x:v>
      </x:c>
      <x:c r="G770" s="6">
        <x:v>158.368819081946</x:v>
      </x:c>
      <x:c r="H770" t="s">
        <x:v>83</x:v>
      </x:c>
      <x:c r="I770" s="6">
        <x:v>28.2233831031581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23.138</x:v>
      </x:c>
      <x:c r="R770" s="8">
        <x:v>96985.1531009588</x:v>
      </x:c>
      <x:c r="S770" s="12">
        <x:v>312219.666860087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355578</x:v>
      </x:c>
      <x:c r="B771" s="1">
        <x:v>43203.6932933218</x:v>
      </x:c>
      <x:c r="C771" s="6">
        <x:v>12.8221420816667</x:v>
      </x:c>
      <x:c r="D771" s="14" t="s">
        <x:v>77</x:v>
      </x:c>
      <x:c r="E771" s="15">
        <x:v>43194.5278059838</x:v>
      </x:c>
      <x:c r="F771" t="s">
        <x:v>82</x:v>
      </x:c>
      <x:c r="G771" s="6">
        <x:v>158.34774558534</x:v>
      </x:c>
      <x:c r="H771" t="s">
        <x:v>83</x:v>
      </x:c>
      <x:c r="I771" s="6">
        <x:v>28.2250024608179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23.139</x:v>
      </x:c>
      <x:c r="R771" s="8">
        <x:v>96982.1561128691</x:v>
      </x:c>
      <x:c r="S771" s="12">
        <x:v>312232.374785852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355586</x:v>
      </x:c>
      <x:c r="B772" s="1">
        <x:v>43203.6933050116</x:v>
      </x:c>
      <x:c r="C772" s="6">
        <x:v>12.83895967</x:v>
      </x:c>
      <x:c r="D772" s="14" t="s">
        <x:v>77</x:v>
      </x:c>
      <x:c r="E772" s="15">
        <x:v>43194.5278059838</x:v>
      </x:c>
      <x:c r="F772" t="s">
        <x:v>82</x:v>
      </x:c>
      <x:c r="G772" s="6">
        <x:v>158.394859323743</x:v>
      </x:c>
      <x:c r="H772" t="s">
        <x:v>83</x:v>
      </x:c>
      <x:c r="I772" s="6">
        <x:v>28.2178952857917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23.138</x:v>
      </x:c>
      <x:c r="R772" s="8">
        <x:v>96990.0307049924</x:v>
      </x:c>
      <x:c r="S772" s="12">
        <x:v>312229.253201752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355599</x:v>
      </x:c>
      <x:c r="B773" s="1">
        <x:v>43203.6933160532</x:v>
      </x:c>
      <x:c r="C773" s="6">
        <x:v>12.85487726</x:v>
      </x:c>
      <x:c r="D773" s="14" t="s">
        <x:v>77</x:v>
      </x:c>
      <x:c r="E773" s="15">
        <x:v>43194.5278059838</x:v>
      </x:c>
      <x:c r="F773" t="s">
        <x:v>82</x:v>
      </x:c>
      <x:c r="G773" s="6">
        <x:v>158.340016613412</x:v>
      </x:c>
      <x:c r="H773" t="s">
        <x:v>83</x:v>
      </x:c>
      <x:c r="I773" s="6">
        <x:v>28.2181651782389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23.142</x:v>
      </x:c>
      <x:c r="R773" s="8">
        <x:v>96980.4358408977</x:v>
      </x:c>
      <x:c r="S773" s="12">
        <x:v>312218.030389449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355611</x:v>
      </x:c>
      <x:c r="B774" s="1">
        <x:v>43203.693328206</x:v>
      </x:c>
      <x:c r="C774" s="6">
        <x:v>12.872361625</x:v>
      </x:c>
      <x:c r="D774" s="14" t="s">
        <x:v>77</x:v>
      </x:c>
      <x:c r="E774" s="15">
        <x:v>43194.5278059838</x:v>
      </x:c>
      <x:c r="F774" t="s">
        <x:v>82</x:v>
      </x:c>
      <x:c r="G774" s="6">
        <x:v>158.384953810607</x:v>
      </x:c>
      <x:c r="H774" t="s">
        <x:v>83</x:v>
      </x:c>
      <x:c r="I774" s="6">
        <x:v>28.2058700998814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23.143</x:v>
      </x:c>
      <x:c r="R774" s="8">
        <x:v>97002.3724358326</x:v>
      </x:c>
      <x:c r="S774" s="12">
        <x:v>312231.183313369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355622</x:v>
      </x:c>
      <x:c r="B775" s="1">
        <x:v>43203.6933395833</x:v>
      </x:c>
      <x:c r="C775" s="6">
        <x:v>12.8887458916667</x:v>
      </x:c>
      <x:c r="D775" s="14" t="s">
        <x:v>77</x:v>
      </x:c>
      <x:c r="E775" s="15">
        <x:v>43194.5278059838</x:v>
      </x:c>
      <x:c r="F775" t="s">
        <x:v>82</x:v>
      </x:c>
      <x:c r="G775" s="6">
        <x:v>158.356408717446</x:v>
      </x:c>
      <x:c r="H775" t="s">
        <x:v>83</x:v>
      </x:c>
      <x:c r="I775" s="6">
        <x:v>28.2203543066707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23.14</x:v>
      </x:c>
      <x:c r="R775" s="8">
        <x:v>97008.0620505027</x:v>
      </x:c>
      <x:c r="S775" s="12">
        <x:v>312223.67912373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355630</x:v>
      </x:c>
      <x:c r="B776" s="1">
        <x:v>43203.6933513542</x:v>
      </x:c>
      <x:c r="C776" s="6">
        <x:v>12.905696865</x:v>
      </x:c>
      <x:c r="D776" s="14" t="s">
        <x:v>77</x:v>
      </x:c>
      <x:c r="E776" s="15">
        <x:v>43194.5278059838</x:v>
      </x:c>
      <x:c r="F776" t="s">
        <x:v>82</x:v>
      </x:c>
      <x:c r="G776" s="6">
        <x:v>158.356124171296</x:v>
      </x:c>
      <x:c r="H776" t="s">
        <x:v>83</x:v>
      </x:c>
      <x:c r="I776" s="6">
        <x:v>28.2204142828127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23.14</x:v>
      </x:c>
      <x:c r="R776" s="8">
        <x:v>97009.2272345872</x:v>
      </x:c>
      <x:c r="S776" s="12">
        <x:v>312236.480792589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355636</x:v>
      </x:c>
      <x:c r="B777" s="1">
        <x:v>43203.6933625</x:v>
      </x:c>
      <x:c r="C777" s="6">
        <x:v>12.9217645</x:v>
      </x:c>
      <x:c r="D777" s="14" t="s">
        <x:v>77</x:v>
      </x:c>
      <x:c r="E777" s="15">
        <x:v>43194.5278059838</x:v>
      </x:c>
      <x:c r="F777" t="s">
        <x:v>82</x:v>
      </x:c>
      <x:c r="G777" s="6">
        <x:v>158.36492872968</x:v>
      </x:c>
      <x:c r="H777" t="s">
        <x:v>83</x:v>
      </x:c>
      <x:c r="I777" s="6">
        <x:v>28.2157361469922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23.141</x:v>
      </x:c>
      <x:c r="R777" s="8">
        <x:v>97018.7358998805</x:v>
      </x:c>
      <x:c r="S777" s="12">
        <x:v>312227.516092119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355648</x:v>
      </x:c>
      <x:c r="B778" s="1">
        <x:v>43203.6933738773</x:v>
      </x:c>
      <x:c r="C778" s="6">
        <x:v>12.9381487416667</x:v>
      </x:c>
      <x:c r="D778" s="14" t="s">
        <x:v>77</x:v>
      </x:c>
      <x:c r="E778" s="15">
        <x:v>43194.5278059838</x:v>
      </x:c>
      <x:c r="F778" t="s">
        <x:v>82</x:v>
      </x:c>
      <x:c r="G778" s="6">
        <x:v>158.396847031834</x:v>
      </x:c>
      <x:c r="H778" t="s">
        <x:v>83</x:v>
      </x:c>
      <x:c r="I778" s="6">
        <x:v>28.1948945314048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23.146</x:v>
      </x:c>
      <x:c r="R778" s="8">
        <x:v>97001.4761107253</x:v>
      </x:c>
      <x:c r="S778" s="12">
        <x:v>312214.732438254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355657</x:v>
      </x:c>
      <x:c r="B779" s="1">
        <x:v>43203.6933858449</x:v>
      </x:c>
      <x:c r="C779" s="6">
        <x:v>12.9553831216667</x:v>
      </x:c>
      <x:c r="D779" s="14" t="s">
        <x:v>77</x:v>
      </x:c>
      <x:c r="E779" s="15">
        <x:v>43194.5278059838</x:v>
      </x:c>
      <x:c r="F779" t="s">
        <x:v>82</x:v>
      </x:c>
      <x:c r="G779" s="6">
        <x:v>158.364432953114</x:v>
      </x:c>
      <x:c r="H779" t="s">
        <x:v>83</x:v>
      </x:c>
      <x:c r="I779" s="6">
        <x:v>28.204550630734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23.145</x:v>
      </x:c>
      <x:c r="R779" s="8">
        <x:v>97013.845621152</x:v>
      </x:c>
      <x:c r="S779" s="12">
        <x:v>312224.392854504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355668</x:v>
      </x:c>
      <x:c r="B780" s="1">
        <x:v>43203.6933975694</x:v>
      </x:c>
      <x:c r="C780" s="6">
        <x:v>12.9722840616667</x:v>
      </x:c>
      <x:c r="D780" s="14" t="s">
        <x:v>77</x:v>
      </x:c>
      <x:c r="E780" s="15">
        <x:v>43194.5278059838</x:v>
      </x:c>
      <x:c r="F780" t="s">
        <x:v>82</x:v>
      </x:c>
      <x:c r="G780" s="6">
        <x:v>158.290600965592</x:v>
      </x:c>
      <x:c r="H780" t="s">
        <x:v>83</x:v>
      </x:c>
      <x:c r="I780" s="6">
        <x:v>28.2172955248748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23.146</x:v>
      </x:c>
      <x:c r="R780" s="8">
        <x:v>97012.8198678873</x:v>
      </x:c>
      <x:c r="S780" s="12">
        <x:v>312233.252820176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355677</x:v>
      </x:c>
      <x:c r="B781" s="1">
        <x:v>43203.6934091435</x:v>
      </x:c>
      <x:c r="C781" s="6">
        <x:v>12.9889183583333</x:v>
      </x:c>
      <x:c r="D781" s="14" t="s">
        <x:v>77</x:v>
      </x:c>
      <x:c r="E781" s="15">
        <x:v>43194.5278059838</x:v>
      </x:c>
      <x:c r="F781" t="s">
        <x:v>82</x:v>
      </x:c>
      <x:c r="G781" s="6">
        <x:v>158.342686871756</x:v>
      </x:c>
      <x:c r="H781" t="s">
        <x:v>83</x:v>
      </x:c>
      <x:c r="I781" s="6">
        <x:v>28.2119576574373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23.144</x:v>
      </x:c>
      <x:c r="R781" s="8">
        <x:v>97016.6908990969</x:v>
      </x:c>
      <x:c r="S781" s="12">
        <x:v>312225.517754803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355687</x:v>
      </x:c>
      <x:c r="B782" s="1">
        <x:v>43203.6934203356</x:v>
      </x:c>
      <x:c r="C782" s="6">
        <x:v>13.0050193333333</x:v>
      </x:c>
      <x:c r="D782" s="14" t="s">
        <x:v>77</x:v>
      </x:c>
      <x:c r="E782" s="15">
        <x:v>43194.5278059838</x:v>
      </x:c>
      <x:c r="F782" t="s">
        <x:v>82</x:v>
      </x:c>
      <x:c r="G782" s="6">
        <x:v>158.363437237052</x:v>
      </x:c>
      <x:c r="H782" t="s">
        <x:v>83</x:v>
      </x:c>
      <x:c r="I782" s="6">
        <x:v>28.2047605462458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23.145</x:v>
      </x:c>
      <x:c r="R782" s="8">
        <x:v>97024.7490163254</x:v>
      </x:c>
      <x:c r="S782" s="12">
        <x:v>312233.737747502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355699</x:v>
      </x:c>
      <x:c r="B783" s="1">
        <x:v>43203.6934318287</x:v>
      </x:c>
      <x:c r="C783" s="6">
        <x:v>13.0216035733333</x:v>
      </x:c>
      <x:c r="D783" s="14" t="s">
        <x:v>77</x:v>
      </x:c>
      <x:c r="E783" s="15">
        <x:v>43194.5278059838</x:v>
      </x:c>
      <x:c r="F783" t="s">
        <x:v>82</x:v>
      </x:c>
      <x:c r="G783" s="6">
        <x:v>158.357000583706</x:v>
      </x:c>
      <x:c r="H783" t="s">
        <x:v>83</x:v>
      </x:c>
      <x:c r="I783" s="6">
        <x:v>28.2004722748329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23.147</x:v>
      </x:c>
      <x:c r="R783" s="8">
        <x:v>97028.6699745157</x:v>
      </x:c>
      <x:c r="S783" s="12">
        <x:v>312232.700203225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355705</x:v>
      </x:c>
      <x:c r="B784" s="1">
        <x:v>43203.6934438657</x:v>
      </x:c>
      <x:c r="C784" s="6">
        <x:v>13.0389545983333</x:v>
      </x:c>
      <x:c r="D784" s="14" t="s">
        <x:v>77</x:v>
      </x:c>
      <x:c r="E784" s="15">
        <x:v>43194.5278059838</x:v>
      </x:c>
      <x:c r="F784" t="s">
        <x:v>82</x:v>
      </x:c>
      <x:c r="G784" s="6">
        <x:v>158.263412275021</x:v>
      </x:c>
      <x:c r="H784" t="s">
        <x:v>83</x:v>
      </x:c>
      <x:c r="I784" s="6">
        <x:v>28.2173854890052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23.148</x:v>
      </x:c>
      <x:c r="R784" s="8">
        <x:v>97020.956602128</x:v>
      </x:c>
      <x:c r="S784" s="12">
        <x:v>312240.535244223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355719</x:v>
      </x:c>
      <x:c r="B785" s="1">
        <x:v>43203.6934553241</x:v>
      </x:c>
      <x:c r="C785" s="6">
        <x:v>13.055422215</x:v>
      </x:c>
      <x:c r="D785" s="14" t="s">
        <x:v>77</x:v>
      </x:c>
      <x:c r="E785" s="15">
        <x:v>43194.5278059838</x:v>
      </x:c>
      <x:c r="F785" t="s">
        <x:v>82</x:v>
      </x:c>
      <x:c r="G785" s="6">
        <x:v>158.321854907141</x:v>
      </x:c>
      <x:c r="H785" t="s">
        <x:v>83</x:v>
      </x:c>
      <x:c r="I785" s="6">
        <x:v>28.2050604255705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23.148</x:v>
      </x:c>
      <x:c r="R785" s="8">
        <x:v>97036.0310938235</x:v>
      </x:c>
      <x:c r="S785" s="12">
        <x:v>312235.978733612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355732</x:v>
      </x:c>
      <x:c r="B786" s="1">
        <x:v>43203.6934666667</x:v>
      </x:c>
      <x:c r="C786" s="6">
        <x:v>13.0717564933333</x:v>
      </x:c>
      <x:c r="D786" s="14" t="s">
        <x:v>77</x:v>
      </x:c>
      <x:c r="E786" s="15">
        <x:v>43194.5278059838</x:v>
      </x:c>
      <x:c r="F786" t="s">
        <x:v>82</x:v>
      </x:c>
      <x:c r="G786" s="6">
        <x:v>158.317637498211</x:v>
      </x:c>
      <x:c r="H786" t="s">
        <x:v>83</x:v>
      </x:c>
      <x:c r="I786" s="6">
        <x:v>28.2144166739658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23.145</x:v>
      </x:c>
      <x:c r="R786" s="8">
        <x:v>97036.16351397</x:v>
      </x:c>
      <x:c r="S786" s="12">
        <x:v>312234.097078492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355741</x:v>
      </x:c>
      <x:c r="B787" s="1">
        <x:v>43203.6934783565</x:v>
      </x:c>
      <x:c r="C787" s="6">
        <x:v>13.0885741283333</x:v>
      </x:c>
      <x:c r="D787" s="14" t="s">
        <x:v>77</x:v>
      </x:c>
      <x:c r="E787" s="15">
        <x:v>43194.5278059838</x:v>
      </x:c>
      <x:c r="F787" t="s">
        <x:v>82</x:v>
      </x:c>
      <x:c r="G787" s="6">
        <x:v>158.317002981307</x:v>
      </x:c>
      <x:c r="H787" t="s">
        <x:v>83</x:v>
      </x:c>
      <x:c r="I787" s="6">
        <x:v>28.2032611500231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23.149</x:v>
      </x:c>
      <x:c r="R787" s="8">
        <x:v>97033.3720372719</x:v>
      </x:c>
      <x:c r="S787" s="12">
        <x:v>312223.19192858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355749</x:v>
      </x:c>
      <x:c r="B788" s="1">
        <x:v>43203.6934903125</x:v>
      </x:c>
      <x:c r="C788" s="6">
        <x:v>13.1057918033333</x:v>
      </x:c>
      <x:c r="D788" s="14" t="s">
        <x:v>77</x:v>
      </x:c>
      <x:c r="E788" s="15">
        <x:v>43194.5278059838</x:v>
      </x:c>
      <x:c r="F788" t="s">
        <x:v>82</x:v>
      </x:c>
      <x:c r="G788" s="6">
        <x:v>158.322850368777</x:v>
      </x:c>
      <x:c r="H788" t="s">
        <x:v>83</x:v>
      </x:c>
      <x:c r="I788" s="6">
        <x:v>28.2048505100406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23.148</x:v>
      </x:c>
      <x:c r="R788" s="8">
        <x:v>97034.9340084097</x:v>
      </x:c>
      <x:c r="S788" s="12">
        <x:v>312230.184422924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355758</x:v>
      </x:c>
      <x:c r="B789" s="1">
        <x:v>43203.6935017014</x:v>
      </x:c>
      <x:c r="C789" s="6">
        <x:v>13.1222094333333</x:v>
      </x:c>
      <x:c r="D789" s="14" t="s">
        <x:v>77</x:v>
      </x:c>
      <x:c r="E789" s="15">
        <x:v>43194.5278059838</x:v>
      </x:c>
      <x:c r="F789" t="s">
        <x:v>82</x:v>
      </x:c>
      <x:c r="G789" s="6">
        <x:v>158.324004907252</x:v>
      </x:c>
      <x:c r="H789" t="s">
        <x:v>83</x:v>
      </x:c>
      <x:c r="I789" s="6">
        <x:v>28.2074294731783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23.147</x:v>
      </x:c>
      <x:c r="R789" s="8">
        <x:v>97042.5207278386</x:v>
      </x:c>
      <x:c r="S789" s="12">
        <x:v>312225.936891924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355768</x:v>
      </x:c>
      <x:c r="B790" s="1">
        <x:v>43203.6935131944</x:v>
      </x:c>
      <x:c r="C790" s="6">
        <x:v>13.1387770716667</x:v>
      </x:c>
      <x:c r="D790" s="14" t="s">
        <x:v>77</x:v>
      </x:c>
      <x:c r="E790" s="15">
        <x:v>43194.5278059838</x:v>
      </x:c>
      <x:c r="F790" t="s">
        <x:v>82</x:v>
      </x:c>
      <x:c r="G790" s="6">
        <x:v>158.246079746508</x:v>
      </x:c>
      <x:c r="H790" t="s">
        <x:v>83</x:v>
      </x:c>
      <x:c r="I790" s="6">
        <x:v>28.2238629127537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23.147</x:v>
      </x:c>
      <x:c r="R790" s="8">
        <x:v>97047.8442782648</x:v>
      </x:c>
      <x:c r="S790" s="12">
        <x:v>312216.758147972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355778</x:v>
      </x:c>
      <x:c r="B791" s="1">
        <x:v>43203.6935247338</x:v>
      </x:c>
      <x:c r="C791" s="6">
        <x:v>13.155344675</x:v>
      </x:c>
      <x:c r="D791" s="14" t="s">
        <x:v>77</x:v>
      </x:c>
      <x:c r="E791" s="15">
        <x:v>43194.5278059838</x:v>
      </x:c>
      <x:c r="F791" t="s">
        <x:v>82</x:v>
      </x:c>
      <x:c r="G791" s="6">
        <x:v>158.213200215107</x:v>
      </x:c>
      <x:c r="H791" t="s">
        <x:v>83</x:v>
      </x:c>
      <x:c r="I791" s="6">
        <x:v>28.2223335199078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23.15</x:v>
      </x:c>
      <x:c r="R791" s="8">
        <x:v>97049.4374861259</x:v>
      </x:c>
      <x:c r="S791" s="12">
        <x:v>312218.37586282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355788</x:v>
      </x:c>
      <x:c r="B792" s="1">
        <x:v>43203.6935362268</x:v>
      </x:c>
      <x:c r="C792" s="6">
        <x:v>13.17191229</x:v>
      </x:c>
      <x:c r="D792" s="14" t="s">
        <x:v>77</x:v>
      </x:c>
      <x:c r="E792" s="15">
        <x:v>43194.5278059838</x:v>
      </x:c>
      <x:c r="F792" t="s">
        <x:v>82</x:v>
      </x:c>
      <x:c r="G792" s="6">
        <x:v>158.221546326007</x:v>
      </x:c>
      <x:c r="H792" t="s">
        <x:v>83</x:v>
      </x:c>
      <x:c r="I792" s="6">
        <x:v>28.2121075974178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23.153</x:v>
      </x:c>
      <x:c r="R792" s="8">
        <x:v>97050.4577266066</x:v>
      </x:c>
      <x:c r="S792" s="12">
        <x:v>312231.60417964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355799</x:v>
      </x:c>
      <x:c r="B793" s="1">
        <x:v>43203.6935477662</x:v>
      </x:c>
      <x:c r="C793" s="6">
        <x:v>13.18851327</x:v>
      </x:c>
      <x:c r="D793" s="14" t="s">
        <x:v>77</x:v>
      </x:c>
      <x:c r="E793" s="15">
        <x:v>43194.5278059838</x:v>
      </x:c>
      <x:c r="F793" t="s">
        <x:v>82</x:v>
      </x:c>
      <x:c r="G793" s="6">
        <x:v>158.253416383673</x:v>
      </x:c>
      <x:c r="H793" t="s">
        <x:v>83</x:v>
      </x:c>
      <x:c r="I793" s="6">
        <x:v>28.211028029707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23.151</x:v>
      </x:c>
      <x:c r="R793" s="8">
        <x:v>97047.8770635745</x:v>
      </x:c>
      <x:c r="S793" s="12">
        <x:v>312220.400660829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355808</x:v>
      </x:c>
      <x:c r="B794" s="1">
        <x:v>43203.6935595255</x:v>
      </x:c>
      <x:c r="C794" s="6">
        <x:v>13.205480925</x:v>
      </x:c>
      <x:c r="D794" s="14" t="s">
        <x:v>77</x:v>
      </x:c>
      <x:c r="E794" s="15">
        <x:v>43194.5278059838</x:v>
      </x:c>
      <x:c r="F794" t="s">
        <x:v>82</x:v>
      </x:c>
      <x:c r="G794" s="6">
        <x:v>158.257127450171</x:v>
      </x:c>
      <x:c r="H794" t="s">
        <x:v>83</x:v>
      </x:c>
      <x:c r="I794" s="6">
        <x:v>28.2130672134531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23.15</x:v>
      </x:c>
      <x:c r="R794" s="8">
        <x:v>97052.5698319239</x:v>
      </x:c>
      <x:c r="S794" s="12">
        <x:v>312224.920577854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355819</x:v>
      </x:c>
      <x:c r="B795" s="1">
        <x:v>43203.6935707523</x:v>
      </x:c>
      <x:c r="C795" s="6">
        <x:v>13.2216485116667</x:v>
      </x:c>
      <x:c r="D795" s="14" t="s">
        <x:v>77</x:v>
      </x:c>
      <x:c r="E795" s="15">
        <x:v>43194.5278059838</x:v>
      </x:c>
      <x:c r="F795" t="s">
        <x:v>82</x:v>
      </x:c>
      <x:c r="G795" s="6">
        <x:v>158.19948929626</x:v>
      </x:c>
      <x:c r="H795" t="s">
        <x:v>83</x:v>
      </x:c>
      <x:c r="I795" s="6">
        <x:v>28.2111179936701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23.155</x:v>
      </x:c>
      <x:c r="R795" s="8">
        <x:v>97053.6328839564</x:v>
      </x:c>
      <x:c r="S795" s="12">
        <x:v>312216.847073157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355823</x:v>
      </x:c>
      <x:c r="B796" s="1">
        <x:v>43203.6935826042</x:v>
      </x:c>
      <x:c r="C796" s="6">
        <x:v>13.2386995183333</x:v>
      </x:c>
      <x:c r="D796" s="14" t="s">
        <x:v>77</x:v>
      </x:c>
      <x:c r="E796" s="15">
        <x:v>43194.5278059838</x:v>
      </x:c>
      <x:c r="F796" t="s">
        <x:v>82</x:v>
      </x:c>
      <x:c r="G796" s="6">
        <x:v>158.195510154583</x:v>
      </x:c>
      <x:c r="H796" t="s">
        <x:v>83</x:v>
      </x:c>
      <x:c r="I796" s="6">
        <x:v>28.2119576574373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23.155</x:v>
      </x:c>
      <x:c r="R796" s="8">
        <x:v>97062.7243236732</x:v>
      </x:c>
      <x:c r="S796" s="12">
        <x:v>312213.557808732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355835</x:v>
      </x:c>
      <x:c r="B797" s="1">
        <x:v>43203.693594294</x:v>
      </x:c>
      <x:c r="C797" s="6">
        <x:v>13.25556713</x:v>
      </x:c>
      <x:c r="D797" s="14" t="s">
        <x:v>77</x:v>
      </x:c>
      <x:c r="E797" s="15">
        <x:v>43194.5278059838</x:v>
      </x:c>
      <x:c r="F797" t="s">
        <x:v>82</x:v>
      </x:c>
      <x:c r="G797" s="6">
        <x:v>158.25720827816</x:v>
      </x:c>
      <x:c r="H797" t="s">
        <x:v>83</x:v>
      </x:c>
      <x:c r="I797" s="6">
        <x:v>28.201761754472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23.154</x:v>
      </x:c>
      <x:c r="R797" s="8">
        <x:v>97065.1159280578</x:v>
      </x:c>
      <x:c r="S797" s="12">
        <x:v>312236.848878907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355845</x:v>
      </x:c>
      <x:c r="B798" s="1">
        <x:v>43203.6936057523</x:v>
      </x:c>
      <x:c r="C798" s="6">
        <x:v>13.2720180883333</x:v>
      </x:c>
      <x:c r="D798" s="14" t="s">
        <x:v>77</x:v>
      </x:c>
      <x:c r="E798" s="15">
        <x:v>43194.5278059838</x:v>
      </x:c>
      <x:c r="F798" t="s">
        <x:v>82</x:v>
      </x:c>
      <x:c r="G798" s="6">
        <x:v>158.194501703908</x:v>
      </x:c>
      <x:c r="H798" t="s">
        <x:v>83</x:v>
      </x:c>
      <x:c r="I798" s="6">
        <x:v>28.2093487028469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23.156</x:v>
      </x:c>
      <x:c r="R798" s="8">
        <x:v>97059.3263016936</x:v>
      </x:c>
      <x:c r="S798" s="12">
        <x:v>312225.431586662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355855</x:v>
      </x:c>
      <x:c r="B799" s="1">
        <x:v>43203.6936175926</x:v>
      </x:c>
      <x:c r="C799" s="6">
        <x:v>13.2890857316667</x:v>
      </x:c>
      <x:c r="D799" s="14" t="s">
        <x:v>77</x:v>
      </x:c>
      <x:c r="E799" s="15">
        <x:v>43194.5278059838</x:v>
      </x:c>
      <x:c r="F799" t="s">
        <x:v>82</x:v>
      </x:c>
      <x:c r="G799" s="6">
        <x:v>158.221972730868</x:v>
      </x:c>
      <x:c r="H799" t="s">
        <x:v>83</x:v>
      </x:c>
      <x:c r="I799" s="6">
        <x:v>28.2120176334288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23.153</x:v>
      </x:c>
      <x:c r="R799" s="8">
        <x:v>97069.9758255631</x:v>
      </x:c>
      <x:c r="S799" s="12">
        <x:v>312232.806163997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355863</x:v>
      </x:c>
      <x:c r="B800" s="1">
        <x:v>43203.693628669</x:v>
      </x:c>
      <x:c r="C800" s="6">
        <x:v>13.30501998</x:v>
      </x:c>
      <x:c r="D800" s="14" t="s">
        <x:v>77</x:v>
      </x:c>
      <x:c r="E800" s="15">
        <x:v>43194.5278059838</x:v>
      </x:c>
      <x:c r="F800" t="s">
        <x:v>82</x:v>
      </x:c>
      <x:c r="G800" s="6">
        <x:v>158.17827530416</x:v>
      </x:c>
      <x:c r="H800" t="s">
        <x:v>83</x:v>
      </x:c>
      <x:c r="I800" s="6">
        <x:v>28.2071295936416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23.158</x:v>
      </x:c>
      <x:c r="R800" s="8">
        <x:v>97076.0640566505</x:v>
      </x:c>
      <x:c r="S800" s="12">
        <x:v>312231.729284074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355879</x:v>
      </x:c>
      <x:c r="B801" s="1">
        <x:v>43203.693640544</x:v>
      </x:c>
      <x:c r="C801" s="6">
        <x:v>13.3221709966667</x:v>
      </x:c>
      <x:c r="D801" s="14" t="s">
        <x:v>77</x:v>
      </x:c>
      <x:c r="E801" s="15">
        <x:v>43194.5278059838</x:v>
      </x:c>
      <x:c r="F801" t="s">
        <x:v>82</x:v>
      </x:c>
      <x:c r="G801" s="6">
        <x:v>158.228735208099</x:v>
      </x:c>
      <x:c r="H801" t="s">
        <x:v>83</x:v>
      </x:c>
      <x:c r="I801" s="6">
        <x:v>28.1993027472167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23.157</x:v>
      </x:c>
      <x:c r="R801" s="8">
        <x:v>97077.2507451293</x:v>
      </x:c>
      <x:c r="S801" s="12">
        <x:v>312232.412871522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355892</x:v>
      </x:c>
      <x:c r="B802" s="1">
        <x:v>43203.6936518866</x:v>
      </x:c>
      <x:c r="C802" s="6">
        <x:v>13.3384719466667</x:v>
      </x:c>
      <x:c r="D802" s="14" t="s">
        <x:v>77</x:v>
      </x:c>
      <x:c r="E802" s="15">
        <x:v>43194.5278059838</x:v>
      </x:c>
      <x:c r="F802" t="s">
        <x:v>82</x:v>
      </x:c>
      <x:c r="G802" s="6">
        <x:v>158.108603404899</x:v>
      </x:c>
      <x:c r="H802" t="s">
        <x:v>83</x:v>
      </x:c>
      <x:c r="I802" s="6">
        <x:v>28.2077293527423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23.163</x:v>
      </x:c>
      <x:c r="R802" s="8">
        <x:v>97071.9472258618</x:v>
      </x:c>
      <x:c r="S802" s="12">
        <x:v>312228.902118692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355898</x:v>
      </x:c>
      <x:c r="B803" s="1">
        <x:v>43203.6936638079</x:v>
      </x:c>
      <x:c r="C803" s="6">
        <x:v>13.3556395766667</x:v>
      </x:c>
      <x:c r="D803" s="14" t="s">
        <x:v>77</x:v>
      </x:c>
      <x:c r="E803" s="15">
        <x:v>43194.5278059838</x:v>
      </x:c>
      <x:c r="F803" t="s">
        <x:v>82</x:v>
      </x:c>
      <x:c r="G803" s="6">
        <x:v>158.183646024031</x:v>
      </x:c>
      <x:c r="H803" t="s">
        <x:v>83</x:v>
      </x:c>
      <x:c r="I803" s="6">
        <x:v>28.2003523232634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23.16</x:v>
      </x:c>
      <x:c r="R803" s="8">
        <x:v>97080.7939703056</x:v>
      </x:c>
      <x:c r="S803" s="12">
        <x:v>312220.62646195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355904</x:v>
      </x:c>
      <x:c r="B804" s="1">
        <x:v>43203.6936753125</x:v>
      </x:c>
      <x:c r="C804" s="6">
        <x:v>13.3722239316667</x:v>
      </x:c>
      <x:c r="D804" s="14" t="s">
        <x:v>77</x:v>
      </x:c>
      <x:c r="E804" s="15">
        <x:v>43194.5278059838</x:v>
      </x:c>
      <x:c r="F804" t="s">
        <x:v>82</x:v>
      </x:c>
      <x:c r="G804" s="6">
        <x:v>158.164594572254</x:v>
      </x:c>
      <x:c r="H804" t="s">
        <x:v>83</x:v>
      </x:c>
      <x:c r="I804" s="6">
        <x:v>28.2015518391477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23.161</x:v>
      </x:c>
      <x:c r="R804" s="8">
        <x:v>97082.3369690663</x:v>
      </x:c>
      <x:c r="S804" s="12">
        <x:v>312227.200251974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355913</x:v>
      </x:c>
      <x:c r="B805" s="1">
        <x:v>43203.6936866551</x:v>
      </x:c>
      <x:c r="C805" s="6">
        <x:v>13.38850814</x:v>
      </x:c>
      <x:c r="D805" s="14" t="s">
        <x:v>77</x:v>
      </x:c>
      <x:c r="E805" s="15">
        <x:v>43194.5278059838</x:v>
      </x:c>
      <x:c r="F805" t="s">
        <x:v>82</x:v>
      </x:c>
      <x:c r="G805" s="6">
        <x:v>158.181529247836</x:v>
      </x:c>
      <x:c r="H805" t="s">
        <x:v>83</x:v>
      </x:c>
      <x:c r="I805" s="6">
        <x:v>28.203621005056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23.159</x:v>
      </x:c>
      <x:c r="R805" s="8">
        <x:v>97087.3391097405</x:v>
      </x:c>
      <x:c r="S805" s="12">
        <x:v>312228.700459414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355928</x:v>
      </x:c>
      <x:c r="B806" s="1">
        <x:v>43203.6936986111</x:v>
      </x:c>
      <x:c r="C806" s="6">
        <x:v>13.405759145</x:v>
      </x:c>
      <x:c r="D806" s="14" t="s">
        <x:v>77</x:v>
      </x:c>
      <x:c r="E806" s="15">
        <x:v>43194.5278059838</x:v>
      </x:c>
      <x:c r="F806" t="s">
        <x:v>82</x:v>
      </x:c>
      <x:c r="G806" s="6">
        <x:v>158.20465815098</x:v>
      </x:c>
      <x:c r="H806" t="s">
        <x:v>83</x:v>
      </x:c>
      <x:c r="I806" s="6">
        <x:v>28.1930952613084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23.161</x:v>
      </x:c>
      <x:c r="R806" s="8">
        <x:v>97094.8191654537</x:v>
      </x:c>
      <x:c r="S806" s="12">
        <x:v>312224.518963811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355941</x:v>
      </x:c>
      <x:c r="B807" s="1">
        <x:v>43203.6937095255</x:v>
      </x:c>
      <x:c r="C807" s="6">
        <x:v>13.421493385</x:v>
      </x:c>
      <x:c r="D807" s="14" t="s">
        <x:v>77</x:v>
      </x:c>
      <x:c r="E807" s="15">
        <x:v>43194.5278059838</x:v>
      </x:c>
      <x:c r="F807" t="s">
        <x:v>82</x:v>
      </x:c>
      <x:c r="G807" s="6">
        <x:v>158.187183020209</x:v>
      </x:c>
      <x:c r="H807" t="s">
        <x:v>83</x:v>
      </x:c>
      <x:c r="I807" s="6">
        <x:v>28.1967837660436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23.161</x:v>
      </x:c>
      <x:c r="R807" s="8">
        <x:v>97089.004423147</x:v>
      </x:c>
      <x:c r="S807" s="12">
        <x:v>312219.057411143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355946</x:v>
      </x:c>
      <x:c r="B808" s="1">
        <x:v>43203.6937216088</x:v>
      </x:c>
      <x:c r="C808" s="6">
        <x:v>13.438861115</x:v>
      </x:c>
      <x:c r="D808" s="14" t="s">
        <x:v>77</x:v>
      </x:c>
      <x:c r="E808" s="15">
        <x:v>43194.5278059838</x:v>
      </x:c>
      <x:c r="F808" t="s">
        <x:v>82</x:v>
      </x:c>
      <x:c r="G808" s="6">
        <x:v>158.103229892204</x:v>
      </x:c>
      <x:c r="H808" t="s">
        <x:v>83</x:v>
      </x:c>
      <x:c r="I808" s="6">
        <x:v>28.2145066380194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23.161</x:v>
      </x:c>
      <x:c r="R808" s="8">
        <x:v>97090.8867492371</x:v>
      </x:c>
      <x:c r="S808" s="12">
        <x:v>312221.745842495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355954</x:v>
      </x:c>
      <x:c r="B809" s="1">
        <x:v>43203.6937332523</x:v>
      </x:c>
      <x:c r="C809" s="6">
        <x:v>13.4556286816667</x:v>
      </x:c>
      <x:c r="D809" s="14" t="s">
        <x:v>77</x:v>
      </x:c>
      <x:c r="E809" s="15">
        <x:v>43194.5278059838</x:v>
      </x:c>
      <x:c r="F809" t="s">
        <x:v>82</x:v>
      </x:c>
      <x:c r="G809" s="6">
        <x:v>158.091888438838</x:v>
      </x:c>
      <x:c r="H809" t="s">
        <x:v>83</x:v>
      </x:c>
      <x:c r="I809" s="6">
        <x:v>28.2225434365314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23.159</x:v>
      </x:c>
      <x:c r="R809" s="8">
        <x:v>97105.7930305861</x:v>
      </x:c>
      <x:c r="S809" s="12">
        <x:v>312219.187655643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355963</x:v>
      </x:c>
      <x:c r="B810" s="1">
        <x:v>43203.6937445255</x:v>
      </x:c>
      <x:c r="C810" s="6">
        <x:v>13.471846325</x:v>
      </x:c>
      <x:c r="D810" s="14" t="s">
        <x:v>77</x:v>
      </x:c>
      <x:c r="E810" s="15">
        <x:v>43194.5278059838</x:v>
      </x:c>
      <x:c r="F810" t="s">
        <x:v>82</x:v>
      </x:c>
      <x:c r="G810" s="6">
        <x:v>158.124275692553</x:v>
      </x:c>
      <x:c r="H810" t="s">
        <x:v>83</x:v>
      </x:c>
      <x:c r="I810" s="6">
        <x:v>28.2157061589633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23.159</x:v>
      </x:c>
      <x:c r="R810" s="8">
        <x:v>97107.0711156932</x:v>
      </x:c>
      <x:c r="S810" s="12">
        <x:v>312224.962501746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355980</x:v>
      </x:c>
      <x:c r="B811" s="1">
        <x:v>43203.6937562847</x:v>
      </x:c>
      <x:c r="C811" s="6">
        <x:v>13.4888140166667</x:v>
      </x:c>
      <x:c r="D811" s="14" t="s">
        <x:v>77</x:v>
      </x:c>
      <x:c r="E811" s="15">
        <x:v>43194.5278059838</x:v>
      </x:c>
      <x:c r="F811" t="s">
        <x:v>82</x:v>
      </x:c>
      <x:c r="G811" s="6">
        <x:v>158.05830975612</x:v>
      </x:c>
      <x:c r="H811" t="s">
        <x:v>83</x:v>
      </x:c>
      <x:c r="I811" s="6">
        <x:v>28.2127073574075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23.165</x:v>
      </x:c>
      <x:c r="R811" s="8">
        <x:v>97111.4031139495</x:v>
      </x:c>
      <x:c r="S811" s="12">
        <x:v>312229.632829168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355985</x:v>
      </x:c>
      <x:c r="B812" s="1">
        <x:v>43203.6937675926</x:v>
      </x:c>
      <x:c r="C812" s="6">
        <x:v>13.505098225</x:v>
      </x:c>
      <x:c r="D812" s="14" t="s">
        <x:v>77</x:v>
      </x:c>
      <x:c r="E812" s="15">
        <x:v>43194.5278059838</x:v>
      </x:c>
      <x:c r="F812" t="s">
        <x:v>82</x:v>
      </x:c>
      <x:c r="G812" s="6">
        <x:v>158.087856959894</x:v>
      </x:c>
      <x:c r="H812" t="s">
        <x:v>83</x:v>
      </x:c>
      <x:c r="I812" s="6">
        <x:v>28.2092887269027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23.164</x:v>
      </x:c>
      <x:c r="R812" s="8">
        <x:v>97114.4084767016</x:v>
      </x:c>
      <x:c r="S812" s="12">
        <x:v>312229.57714326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355993</x:v>
      </x:c>
      <x:c r="B813" s="1">
        <x:v>43203.6937791319</x:v>
      </x:c>
      <x:c r="C813" s="6">
        <x:v>13.52171584</x:v>
      </x:c>
      <x:c r="D813" s="14" t="s">
        <x:v>77</x:v>
      </x:c>
      <x:c r="E813" s="15">
        <x:v>43194.5278059838</x:v>
      </x:c>
      <x:c r="F813" t="s">
        <x:v>82</x:v>
      </x:c>
      <x:c r="G813" s="6">
        <x:v>158.140871242792</x:v>
      </x:c>
      <x:c r="H813" t="s">
        <x:v>83</x:v>
      </x:c>
      <x:c r="I813" s="6">
        <x:v>28.2065598225963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23.161</x:v>
      </x:c>
      <x:c r="R813" s="8">
        <x:v>97112.972482214</x:v>
      </x:c>
      <x:c r="S813" s="12">
        <x:v>312209.922215484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356003</x:v>
      </x:c>
      <x:c r="B814" s="1">
        <x:v>43203.693791088</x:v>
      </x:c>
      <x:c r="C814" s="6">
        <x:v>13.538933515</x:v>
      </x:c>
      <x:c r="D814" s="14" t="s">
        <x:v>77</x:v>
      </x:c>
      <x:c r="E814" s="15">
        <x:v>43194.5278059838</x:v>
      </x:c>
      <x:c r="F814" t="s">
        <x:v>82</x:v>
      </x:c>
      <x:c r="G814" s="6">
        <x:v>158.117457063171</x:v>
      </x:c>
      <x:c r="H814" t="s">
        <x:v>83</x:v>
      </x:c>
      <x:c r="I814" s="6">
        <x:v>28.2171455846624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23.159</x:v>
      </x:c>
      <x:c r="R814" s="8">
        <x:v>97127.3609185338</x:v>
      </x:c>
      <x:c r="S814" s="12">
        <x:v>312231.728105227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356017</x:v>
      </x:c>
      <x:c r="B815" s="1">
        <x:v>43203.6938024306</x:v>
      </x:c>
      <x:c r="C815" s="6">
        <x:v>13.5552511466667</x:v>
      </x:c>
      <x:c r="D815" s="14" t="s">
        <x:v>77</x:v>
      </x:c>
      <x:c r="E815" s="15">
        <x:v>43194.5278059838</x:v>
      </x:c>
      <x:c r="F815" t="s">
        <x:v>82</x:v>
      </x:c>
      <x:c r="G815" s="6">
        <x:v>158.084011094907</x:v>
      </x:c>
      <x:c r="H815" t="s">
        <x:v>83</x:v>
      </x:c>
      <x:c r="I815" s="6">
        <x:v>28.207279533407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23.165</x:v>
      </x:c>
      <x:c r="R815" s="8">
        <x:v>97121.7613758044</x:v>
      </x:c>
      <x:c r="S815" s="12">
        <x:v>312221.337358028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356029</x:v>
      </x:c>
      <x:c r="B816" s="1">
        <x:v>43203.6938140046</x:v>
      </x:c>
      <x:c r="C816" s="6">
        <x:v>13.5719354533333</x:v>
      </x:c>
      <x:c r="D816" s="14" t="s">
        <x:v>77</x:v>
      </x:c>
      <x:c r="E816" s="15">
        <x:v>43194.5278059838</x:v>
      </x:c>
      <x:c r="F816" t="s">
        <x:v>82</x:v>
      </x:c>
      <x:c r="G816" s="6">
        <x:v>158.063836393777</x:v>
      </x:c>
      <x:c r="H816" t="s">
        <x:v>83</x:v>
      </x:c>
      <x:c r="I816" s="6">
        <x:v>28.2087189554909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23.166</x:v>
      </x:c>
      <x:c r="R816" s="8">
        <x:v>97118.4471567507</x:v>
      </x:c>
      <x:c r="S816" s="12">
        <x:v>312217.677166538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356040</x:v>
      </x:c>
      <x:c r="B817" s="1">
        <x:v>43203.693825463</x:v>
      </x:c>
      <x:c r="C817" s="6">
        <x:v>13.5884197283333</x:v>
      </x:c>
      <x:c r="D817" s="14" t="s">
        <x:v>77</x:v>
      </x:c>
      <x:c r="E817" s="15">
        <x:v>43194.5278059838</x:v>
      </x:c>
      <x:c r="F817" t="s">
        <x:v>82</x:v>
      </x:c>
      <x:c r="G817" s="6">
        <x:v>158.047071716166</x:v>
      </x:c>
      <x:c r="H817" t="s">
        <x:v>83</x:v>
      </x:c>
      <x:c r="I817" s="6">
        <x:v>28.209438666765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23.167</x:v>
      </x:c>
      <x:c r="R817" s="8">
        <x:v>97122.3154937392</x:v>
      </x:c>
      <x:c r="S817" s="12">
        <x:v>312210.693867691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356046</x:v>
      </x:c>
      <x:c r="B818" s="1">
        <x:v>43203.6938371875</x:v>
      </x:c>
      <x:c r="C818" s="6">
        <x:v>13.605320715</x:v>
      </x:c>
      <x:c r="D818" s="14" t="s">
        <x:v>77</x:v>
      </x:c>
      <x:c r="E818" s="15">
        <x:v>43194.5278059838</x:v>
      </x:c>
      <x:c r="F818" t="s">
        <x:v>82</x:v>
      </x:c>
      <x:c r="G818" s="6">
        <x:v>158.022359350746</x:v>
      </x:c>
      <x:c r="H818" t="s">
        <x:v>83</x:v>
      </x:c>
      <x:c r="I818" s="6">
        <x:v>28.211837705458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23.168</x:v>
      </x:c>
      <x:c r="R818" s="8">
        <x:v>97126.7747914799</x:v>
      </x:c>
      <x:c r="S818" s="12">
        <x:v>312226.182706069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356060</x:v>
      </x:c>
      <x:c r="B819" s="1">
        <x:v>43203.6938489236</x:v>
      </x:c>
      <x:c r="C819" s="6">
        <x:v>13.6222216783333</x:v>
      </x:c>
      <x:c r="D819" s="14" t="s">
        <x:v>77</x:v>
      </x:c>
      <x:c r="E819" s="15">
        <x:v>43194.5278059838</x:v>
      </x:c>
      <x:c r="F819" t="s">
        <x:v>82</x:v>
      </x:c>
      <x:c r="G819" s="6">
        <x:v>158.034436297031</x:v>
      </x:c>
      <x:c r="H819" t="s">
        <x:v>83</x:v>
      </x:c>
      <x:c r="I819" s="6">
        <x:v>28.2121075974178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23.167</x:v>
      </x:c>
      <x:c r="R819" s="8">
        <x:v>97129.308622737</x:v>
      </x:c>
      <x:c r="S819" s="12">
        <x:v>312236.003310801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356067</x:v>
      </x:c>
      <x:c r="B820" s="1">
        <x:v>43203.6938609954</x:v>
      </x:c>
      <x:c r="C820" s="6">
        <x:v>13.6395726816667</x:v>
      </x:c>
      <x:c r="D820" s="14" t="s">
        <x:v>77</x:v>
      </x:c>
      <x:c r="E820" s="15">
        <x:v>43194.5278059838</x:v>
      </x:c>
      <x:c r="F820" t="s">
        <x:v>82</x:v>
      </x:c>
      <x:c r="G820" s="6">
        <x:v>158.023626742696</x:v>
      </x:c>
      <x:c r="H820" t="s">
        <x:v>83</x:v>
      </x:c>
      <x:c r="I820" s="6">
        <x:v>28.208748943458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23.169</x:v>
      </x:c>
      <x:c r="R820" s="8">
        <x:v>97128.4723003692</x:v>
      </x:c>
      <x:c r="S820" s="12">
        <x:v>312224.352523056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356073</x:v>
      </x:c>
      <x:c r="B821" s="1">
        <x:v>43203.693871794</x:v>
      </x:c>
      <x:c r="C821" s="6">
        <x:v>13.6551236183333</x:v>
      </x:c>
      <x:c r="D821" s="14" t="s">
        <x:v>77</x:v>
      </x:c>
      <x:c r="E821" s="15">
        <x:v>43194.5278059838</x:v>
      </x:c>
      <x:c r="F821" t="s">
        <x:v>82</x:v>
      </x:c>
      <x:c r="G821" s="6">
        <x:v>157.977336499653</x:v>
      </x:c>
      <x:c r="H821" t="s">
        <x:v>83</x:v>
      </x:c>
      <x:c r="I821" s="6">
        <x:v>28.2128872854255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23.171</x:v>
      </x:c>
      <x:c r="R821" s="8">
        <x:v>97130.0304796898</x:v>
      </x:c>
      <x:c r="S821" s="12">
        <x:v>312207.346454014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356088</x:v>
      </x:c>
      <x:c r="B822" s="1">
        <x:v>43203.6938835648</x:v>
      </x:c>
      <x:c r="C822" s="6">
        <x:v>13.6720912616667</x:v>
      </x:c>
      <x:c r="D822" s="14" t="s">
        <x:v>77</x:v>
      </x:c>
      <x:c r="E822" s="15">
        <x:v>43194.5278059838</x:v>
      </x:c>
      <x:c r="F822" t="s">
        <x:v>82</x:v>
      </x:c>
      <x:c r="G822" s="6">
        <x:v>158.082128581236</x:v>
      </x:c>
      <x:c r="H822" t="s">
        <x:v>83</x:v>
      </x:c>
      <x:c r="I822" s="6">
        <x:v>28.1992127835706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23.168</x:v>
      </x:c>
      <x:c r="R822" s="8">
        <x:v>97132.1371088018</x:v>
      </x:c>
      <x:c r="S822" s="12">
        <x:v>312220.719588103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356094</x:v>
      </x:c>
      <x:c r="B823" s="1">
        <x:v>43203.6938947917</x:v>
      </x:c>
      <x:c r="C823" s="6">
        <x:v>13.688242155</x:v>
      </x:c>
      <x:c r="D823" s="14" t="s">
        <x:v>77</x:v>
      </x:c>
      <x:c r="E823" s="15">
        <x:v>43194.5278059838</x:v>
      </x:c>
      <x:c r="F823" t="s">
        <x:v>82</x:v>
      </x:c>
      <x:c r="G823" s="6">
        <x:v>157.970666363104</x:v>
      </x:c>
      <x:c r="H823" t="s">
        <x:v>83</x:v>
      </x:c>
      <x:c r="I823" s="6">
        <x:v>28.2142967218983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23.171</x:v>
      </x:c>
      <x:c r="R823" s="8">
        <x:v>97139.7484467862</x:v>
      </x:c>
      <x:c r="S823" s="12">
        <x:v>312206.779865403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356104</x:v>
      </x:c>
      <x:c r="B824" s="1">
        <x:v>43203.6939072106</x:v>
      </x:c>
      <x:c r="C824" s="6">
        <x:v>13.7061265483333</x:v>
      </x:c>
      <x:c r="D824" s="14" t="s">
        <x:v>77</x:v>
      </x:c>
      <x:c r="E824" s="15">
        <x:v>43194.5278059838</x:v>
      </x:c>
      <x:c r="F824" t="s">
        <x:v>82</x:v>
      </x:c>
      <x:c r="G824" s="6">
        <x:v>157.977459842101</x:v>
      </x:c>
      <x:c r="H824" t="s">
        <x:v>83</x:v>
      </x:c>
      <x:c r="I824" s="6">
        <x:v>28.2072195575001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23.173</x:v>
      </x:c>
      <x:c r="R824" s="8">
        <x:v>97144.9618936301</x:v>
      </x:c>
      <x:c r="S824" s="12">
        <x:v>312220.950134992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356122</x:v>
      </x:c>
      <x:c r="B825" s="1">
        <x:v>43203.6939194097</x:v>
      </x:c>
      <x:c r="C825" s="6">
        <x:v>13.7237108783333</x:v>
      </x:c>
      <x:c r="D825" s="14" t="s">
        <x:v>77</x:v>
      </x:c>
      <x:c r="E825" s="15">
        <x:v>43194.5278059838</x:v>
      </x:c>
      <x:c r="F825" t="s">
        <x:v>82</x:v>
      </x:c>
      <x:c r="G825" s="6">
        <x:v>158.01465257524</x:v>
      </x:c>
      <x:c r="H825" t="s">
        <x:v>83</x:v>
      </x:c>
      <x:c r="I825" s="6">
        <x:v>28.2021815851585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23.172</x:v>
      </x:c>
      <x:c r="R825" s="8">
        <x:v>97145.3106866449</x:v>
      </x:c>
      <x:c r="S825" s="12">
        <x:v>312223.971003876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356131</x:v>
      </x:c>
      <x:c r="B826" s="1">
        <x:v>43203.6939300116</x:v>
      </x:c>
      <x:c r="C826" s="6">
        <x:v>13.7389951016667</x:v>
      </x:c>
      <x:c r="D826" s="14" t="s">
        <x:v>77</x:v>
      </x:c>
      <x:c r="E826" s="15">
        <x:v>43194.5278059838</x:v>
      </x:c>
      <x:c r="F826" t="s">
        <x:v>82</x:v>
      </x:c>
      <x:c r="G826" s="6">
        <x:v>158.071131501019</x:v>
      </x:c>
      <x:c r="H826" t="s">
        <x:v>83</x:v>
      </x:c>
      <x:c r="I826" s="6">
        <x:v>28.1874275668119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23.173</x:v>
      </x:c>
      <x:c r="R826" s="8">
        <x:v>97143.4774829315</x:v>
      </x:c>
      <x:c r="S826" s="12">
        <x:v>312216.411497557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356142</x:v>
      </x:c>
      <x:c r="B827" s="1">
        <x:v>43203.6939413542</x:v>
      </x:c>
      <x:c r="C827" s="6">
        <x:v>13.75532938</x:v>
      </x:c>
      <x:c r="D827" s="14" t="s">
        <x:v>77</x:v>
      </x:c>
      <x:c r="E827" s="15">
        <x:v>43194.5278059838</x:v>
      </x:c>
      <x:c r="F827" t="s">
        <x:v>82</x:v>
      </x:c>
      <x:c r="G827" s="6">
        <x:v>158.07766111306</x:v>
      </x:c>
      <x:c r="H827" t="s">
        <x:v>83</x:v>
      </x:c>
      <x:c r="I827" s="6">
        <x:v>28.1860481293888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23.173</x:v>
      </x:c>
      <x:c r="R827" s="8">
        <x:v>97148.2897764843</x:v>
      </x:c>
      <x:c r="S827" s="12">
        <x:v>312225.407884617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356148</x:v>
      </x:c>
      <x:c r="B828" s="1">
        <x:v>43203.693952662</x:v>
      </x:c>
      <x:c r="C828" s="6">
        <x:v>13.7715970116667</x:v>
      </x:c>
      <x:c r="D828" s="14" t="s">
        <x:v>77</x:v>
      </x:c>
      <x:c r="E828" s="15">
        <x:v>43194.5278059838</x:v>
      </x:c>
      <x:c r="F828" t="s">
        <x:v>82</x:v>
      </x:c>
      <x:c r="G828" s="6">
        <x:v>157.91531714266</x:v>
      </x:c>
      <x:c r="H828" t="s">
        <x:v>83</x:v>
      </x:c>
      <x:c r="I828" s="6">
        <x:v>28.2231731864817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23.172</x:v>
      </x:c>
      <x:c r="R828" s="8">
        <x:v>97155.5995235534</x:v>
      </x:c>
      <x:c r="S828" s="12">
        <x:v>312217.847939371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356162</x:v>
      </x:c>
      <x:c r="B829" s="1">
        <x:v>43203.6939645486</x:v>
      </x:c>
      <x:c r="C829" s="6">
        <x:v>13.7887313116667</x:v>
      </x:c>
      <x:c r="D829" s="14" t="s">
        <x:v>77</x:v>
      </x:c>
      <x:c r="E829" s="15">
        <x:v>43194.5278059838</x:v>
      </x:c>
      <x:c r="F829" t="s">
        <x:v>82</x:v>
      </x:c>
      <x:c r="G829" s="6">
        <x:v>157.895286484448</x:v>
      </x:c>
      <x:c r="H829" t="s">
        <x:v>83</x:v>
      </x:c>
      <x:c r="I829" s="6">
        <x:v>28.2161259913955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23.176</x:v>
      </x:c>
      <x:c r="R829" s="8">
        <x:v>97159.3973862582</x:v>
      </x:c>
      <x:c r="S829" s="12">
        <x:v>312223.523706837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356172</x:v>
      </x:c>
      <x:c r="B830" s="1">
        <x:v>43203.6939757292</x:v>
      </x:c>
      <x:c r="C830" s="6">
        <x:v>13.8048156283333</x:v>
      </x:c>
      <x:c r="D830" s="14" t="s">
        <x:v>77</x:v>
      </x:c>
      <x:c r="E830" s="15">
        <x:v>43194.5278059838</x:v>
      </x:c>
      <x:c r="F830" t="s">
        <x:v>82</x:v>
      </x:c>
      <x:c r="G830" s="6">
        <x:v>157.981858983089</x:v>
      </x:c>
      <x:c r="H830" t="s">
        <x:v>83</x:v>
      </x:c>
      <x:c r="I830" s="6">
        <x:v>28.2062899310822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23.173</x:v>
      </x:c>
      <x:c r="R830" s="8">
        <x:v>97163.6410800381</x:v>
      </x:c>
      <x:c r="S830" s="12">
        <x:v>312214.138551672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356182</x:v>
      </x:c>
      <x:c r="B831" s="1">
        <x:v>43203.693987419</x:v>
      </x:c>
      <x:c r="C831" s="6">
        <x:v>13.8216498983333</x:v>
      </x:c>
      <x:c r="D831" s="14" t="s">
        <x:v>77</x:v>
      </x:c>
      <x:c r="E831" s="15">
        <x:v>43194.5278059838</x:v>
      </x:c>
      <x:c r="F831" t="s">
        <x:v>82</x:v>
      </x:c>
      <x:c r="G831" s="6">
        <x:v>157.907911668108</x:v>
      </x:c>
      <x:c r="H831" t="s">
        <x:v>83</x:v>
      </x:c>
      <x:c r="I831" s="6">
        <x:v>28.2134570575449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23.176</x:v>
      </x:c>
      <x:c r="R831" s="8">
        <x:v>97157.6198613597</x:v>
      </x:c>
      <x:c r="S831" s="12">
        <x:v>312227.723820321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356184</x:v>
      </x:c>
      <x:c r="B832" s="1">
        <x:v>43203.6939994213</x:v>
      </x:c>
      <x:c r="C832" s="6">
        <x:v>13.83893422</x:v>
      </x:c>
      <x:c r="D832" s="14" t="s">
        <x:v>77</x:v>
      </x:c>
      <x:c r="E832" s="15">
        <x:v>43194.5278059838</x:v>
      </x:c>
      <x:c r="F832" t="s">
        <x:v>82</x:v>
      </x:c>
      <x:c r="G832" s="6">
        <x:v>157.904074033984</x:v>
      </x:c>
      <x:c r="H832" t="s">
        <x:v>83</x:v>
      </x:c>
      <x:c r="I832" s="6">
        <x:v>28.2114478615531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23.177</x:v>
      </x:c>
      <x:c r="R832" s="8">
        <x:v>97170.6085685635</x:v>
      </x:c>
      <x:c r="S832" s="12">
        <x:v>312228.428968733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356200</x:v>
      </x:c>
      <x:c r="B833" s="1">
        <x:v>43203.6940106481</x:v>
      </x:c>
      <x:c r="C833" s="6">
        <x:v>13.8551018183333</x:v>
      </x:c>
      <x:c r="D833" s="14" t="s">
        <x:v>77</x:v>
      </x:c>
      <x:c r="E833" s="15">
        <x:v>43194.5278059838</x:v>
      </x:c>
      <x:c r="F833" t="s">
        <x:v>82</x:v>
      </x:c>
      <x:c r="G833" s="6">
        <x:v>157.912727046827</x:v>
      </x:c>
      <x:c r="H833" t="s">
        <x:v>83</x:v>
      </x:c>
      <x:c r="I833" s="6">
        <x:v>28.2096185946066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23.177</x:v>
      </x:c>
      <x:c r="R833" s="8">
        <x:v>97166.0140388425</x:v>
      </x:c>
      <x:c r="S833" s="12">
        <x:v>312216.066245969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356207</x:v>
      </x:c>
      <x:c r="B834" s="1">
        <x:v>43203.6940224884</x:v>
      </x:c>
      <x:c r="C834" s="6">
        <x:v>13.872152825</x:v>
      </x:c>
      <x:c r="D834" s="14" t="s">
        <x:v>77</x:v>
      </x:c>
      <x:c r="E834" s="15">
        <x:v>43194.5278059838</x:v>
      </x:c>
      <x:c r="F834" t="s">
        <x:v>82</x:v>
      </x:c>
      <x:c r="G834" s="6">
        <x:v>157.937126913223</x:v>
      </x:c>
      <x:c r="H834" t="s">
        <x:v>83</x:v>
      </x:c>
      <x:c r="I834" s="6">
        <x:v>28.2044606669479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23.177</x:v>
      </x:c>
      <x:c r="R834" s="8">
        <x:v>97168.5003518252</x:v>
      </x:c>
      <x:c r="S834" s="12">
        <x:v>312232.844120305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356222</x:v>
      </x:c>
      <x:c r="B835" s="1">
        <x:v>43203.6940336458</x:v>
      </x:c>
      <x:c r="C835" s="6">
        <x:v>13.888220425</x:v>
      </x:c>
      <x:c r="D835" s="14" t="s">
        <x:v>77</x:v>
      </x:c>
      <x:c r="E835" s="15">
        <x:v>43194.5278059838</x:v>
      </x:c>
      <x:c r="F835" t="s">
        <x:v>82</x:v>
      </x:c>
      <x:c r="G835" s="6">
        <x:v>157.917524087229</x:v>
      </x:c>
      <x:c r="H835" t="s">
        <x:v>83</x:v>
      </x:c>
      <x:c r="I835" s="6">
        <x:v>28.2001424080277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23.18</x:v>
      </x:c>
      <x:c r="R835" s="8">
        <x:v>97173.5206564914</x:v>
      </x:c>
      <x:c r="S835" s="12">
        <x:v>312215.460195616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356231</x:v>
      </x:c>
      <x:c r="B836" s="1">
        <x:v>43203.6940456829</x:v>
      </x:c>
      <x:c r="C836" s="6">
        <x:v>13.9055713933333</x:v>
      </x:c>
      <x:c r="D836" s="14" t="s">
        <x:v>77</x:v>
      </x:c>
      <x:c r="E836" s="15">
        <x:v>43194.5278059838</x:v>
      </x:c>
      <x:c r="F836" t="s">
        <x:v>82</x:v>
      </x:c>
      <x:c r="G836" s="6">
        <x:v>157.925652578862</x:v>
      </x:c>
      <x:c r="H836" t="s">
        <x:v>83</x:v>
      </x:c>
      <x:c r="I836" s="6">
        <x:v>28.2125274293994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23.175</x:v>
      </x:c>
      <x:c r="R836" s="8">
        <x:v>97175.0287343166</x:v>
      </x:c>
      <x:c r="S836" s="12">
        <x:v>312231.786257026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356233</x:v>
      </x:c>
      <x:c r="B837" s="1">
        <x:v>43203.6940572917</x:v>
      </x:c>
      <x:c r="C837" s="6">
        <x:v>13.9222723933333</x:v>
      </x:c>
      <x:c r="D837" s="14" t="s">
        <x:v>77</x:v>
      </x:c>
      <x:c r="E837" s="15">
        <x:v>43194.5278059838</x:v>
      </x:c>
      <x:c r="F837" t="s">
        <x:v>82</x:v>
      </x:c>
      <x:c r="G837" s="6">
        <x:v>157.932436380674</x:v>
      </x:c>
      <x:c r="H837" t="s">
        <x:v>83</x:v>
      </x:c>
      <x:c r="I837" s="6">
        <x:v>28.2026314038103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23.178</x:v>
      </x:c>
      <x:c r="R837" s="8">
        <x:v>97176.1007497273</x:v>
      </x:c>
      <x:c r="S837" s="12">
        <x:v>312213.658321311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356252</x:v>
      </x:c>
      <x:c r="B838" s="1">
        <x:v>43203.69406875</x:v>
      </x:c>
      <x:c r="C838" s="6">
        <x:v>13.9387399883333</x:v>
      </x:c>
      <x:c r="D838" s="14" t="s">
        <x:v>77</x:v>
      </x:c>
      <x:c r="E838" s="15">
        <x:v>43194.5278059838</x:v>
      </x:c>
      <x:c r="F838" t="s">
        <x:v>82</x:v>
      </x:c>
      <x:c r="G838" s="6">
        <x:v>157.837512012512</x:v>
      </x:c>
      <x:c r="H838" t="s">
        <x:v>83</x:v>
      </x:c>
      <x:c r="I838" s="6">
        <x:v>28.2057801360593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23.184</x:v>
      </x:c>
      <x:c r="R838" s="8">
        <x:v>97185.0602235434</x:v>
      </x:c>
      <x:c r="S838" s="12">
        <x:v>312219.361068964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356262</x:v>
      </x:c>
      <x:c r="B839" s="1">
        <x:v>43203.6940803241</x:v>
      </x:c>
      <x:c r="C839" s="6">
        <x:v>13.95540766</x:v>
      </x:c>
      <x:c r="D839" s="14" t="s">
        <x:v>77</x:v>
      </x:c>
      <x:c r="E839" s="15">
        <x:v>43194.5278059838</x:v>
      </x:c>
      <x:c r="F839" t="s">
        <x:v>82</x:v>
      </x:c>
      <x:c r="G839" s="6">
        <x:v>157.839096925431</x:v>
      </x:c>
      <x:c r="H839" t="s">
        <x:v>83</x:v>
      </x:c>
      <x:c r="I839" s="6">
        <x:v>28.2167257521032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23.18</x:v>
      </x:c>
      <x:c r="R839" s="8">
        <x:v>97187.5360431296</x:v>
      </x:c>
      <x:c r="S839" s="12">
        <x:v>312227.436533228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356272</x:v>
      </x:c>
      <x:c r="B840" s="1">
        <x:v>43203.6940915509</x:v>
      </x:c>
      <x:c r="C840" s="6">
        <x:v>13.9715919283333</x:v>
      </x:c>
      <x:c r="D840" s="14" t="s">
        <x:v>77</x:v>
      </x:c>
      <x:c r="E840" s="15">
        <x:v>43194.5278059838</x:v>
      </x:c>
      <x:c r="F840" t="s">
        <x:v>82</x:v>
      </x:c>
      <x:c r="G840" s="6">
        <x:v>157.924909056228</x:v>
      </x:c>
      <x:c r="H840" t="s">
        <x:v>83</x:v>
      </x:c>
      <x:c r="I840" s="6">
        <x:v>28.2014018996388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23.179</x:v>
      </x:c>
      <x:c r="R840" s="8">
        <x:v>97194.3443066525</x:v>
      </x:c>
      <x:c r="S840" s="12">
        <x:v>312206.845213364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356280</x:v>
      </x:c>
      <x:c r="B841" s="1">
        <x:v>43203.6941031597</x:v>
      </x:c>
      <x:c r="C841" s="6">
        <x:v>13.98829286</x:v>
      </x:c>
      <x:c r="D841" s="14" t="s">
        <x:v>77</x:v>
      </x:c>
      <x:c r="E841" s="15">
        <x:v>43194.5278059838</x:v>
      </x:c>
      <x:c r="F841" t="s">
        <x:v>82</x:v>
      </x:c>
      <x:c r="G841" s="6">
        <x:v>157.836255100696</x:v>
      </x:c>
      <x:c r="H841" t="s">
        <x:v>83</x:v>
      </x:c>
      <x:c r="I841" s="6">
        <x:v>28.2145066380194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23.181</x:v>
      </x:c>
      <x:c r="R841" s="8">
        <x:v>97188.2853267185</x:v>
      </x:c>
      <x:c r="S841" s="12">
        <x:v>312220.379241387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356289</x:v>
      </x:c>
      <x:c r="B842" s="1">
        <x:v>43203.6941147338</x:v>
      </x:c>
      <x:c r="C842" s="6">
        <x:v>14.0049938366667</x:v>
      </x:c>
      <x:c r="D842" s="14" t="s">
        <x:v>77</x:v>
      </x:c>
      <x:c r="E842" s="15">
        <x:v>43194.5278059838</x:v>
      </x:c>
      <x:c r="F842" t="s">
        <x:v>82</x:v>
      </x:c>
      <x:c r="G842" s="6">
        <x:v>157.893812267085</x:v>
      </x:c>
      <x:c r="H842" t="s">
        <x:v>83</x:v>
      </x:c>
      <x:c r="I842" s="6">
        <x:v>28.1966938024648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23.183</x:v>
      </x:c>
      <x:c r="R842" s="8">
        <x:v>97197.2484603709</x:v>
      </x:c>
      <x:c r="S842" s="12">
        <x:v>312222.078705953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356298</x:v>
      </x:c>
      <x:c r="B843" s="1">
        <x:v>43203.6941265856</x:v>
      </x:c>
      <x:c r="C843" s="6">
        <x:v>14.0220614683333</x:v>
      </x:c>
      <x:c r="D843" s="14" t="s">
        <x:v>77</x:v>
      </x:c>
      <x:c r="E843" s="15">
        <x:v>43194.5278059838</x:v>
      </x:c>
      <x:c r="F843" t="s">
        <x:v>82</x:v>
      </x:c>
      <x:c r="G843" s="6">
        <x:v>157.899465493025</x:v>
      </x:c>
      <x:c r="H843" t="s">
        <x:v>83</x:v>
      </x:c>
      <x:c r="I843" s="6">
        <x:v>28.1898565775668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23.185</x:v>
      </x:c>
      <x:c r="R843" s="8">
        <x:v>97199.1253919687</x:v>
      </x:c>
      <x:c r="S843" s="12">
        <x:v>312223.160242891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356312</x:v>
      </x:c>
      <x:c r="B844" s="1">
        <x:v>43203.6941382292</x:v>
      </x:c>
      <x:c r="C844" s="6">
        <x:v>14.038812445</x:v>
      </x:c>
      <x:c r="D844" s="14" t="s">
        <x:v>77</x:v>
      </x:c>
      <x:c r="E844" s="15">
        <x:v>43194.5278059838</x:v>
      </x:c>
      <x:c r="F844" t="s">
        <x:v>82</x:v>
      </x:c>
      <x:c r="G844" s="6">
        <x:v>157.817218818515</x:v>
      </x:c>
      <x:c r="H844" t="s">
        <x:v>83</x:v>
      </x:c>
      <x:c r="I844" s="6">
        <x:v>28.2016118149536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23.187</x:v>
      </x:c>
      <x:c r="R844" s="8">
        <x:v>97201.7787146198</x:v>
      </x:c>
      <x:c r="S844" s="12">
        <x:v>312227.542557564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356322</x:v>
      </x:c>
      <x:c r="B845" s="1">
        <x:v>43203.6941495023</x:v>
      </x:c>
      <x:c r="C845" s="6">
        <x:v>14.0550633716667</x:v>
      </x:c>
      <x:c r="D845" s="14" t="s">
        <x:v>77</x:v>
      </x:c>
      <x:c r="E845" s="15">
        <x:v>43194.5278059838</x:v>
      </x:c>
      <x:c r="F845" t="s">
        <x:v>82</x:v>
      </x:c>
      <x:c r="G845" s="6">
        <x:v>157.845600606105</x:v>
      </x:c>
      <x:c r="H845" t="s">
        <x:v>83</x:v>
      </x:c>
      <x:c r="I845" s="6">
        <x:v>28.2068896900323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23.183</x:v>
      </x:c>
      <x:c r="R845" s="8">
        <x:v>97203.6516159515</x:v>
      </x:c>
      <x:c r="S845" s="12">
        <x:v>312216.278323955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356332</x:v>
      </x:c>
      <x:c r="B846" s="1">
        <x:v>43203.6941612616</x:v>
      </x:c>
      <x:c r="C846" s="6">
        <x:v>14.07198104</x:v>
      </x:c>
      <x:c r="D846" s="14" t="s">
        <x:v>77</x:v>
      </x:c>
      <x:c r="E846" s="15">
        <x:v>43194.5278059838</x:v>
      </x:c>
      <x:c r="F846" t="s">
        <x:v>82</x:v>
      </x:c>
      <x:c r="G846" s="6">
        <x:v>157.781096900411</x:v>
      </x:c>
      <x:c r="H846" t="s">
        <x:v>83</x:v>
      </x:c>
      <x:c r="I846" s="6">
        <x:v>28.2233531150605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23.182</x:v>
      </x:c>
      <x:c r="R846" s="8">
        <x:v>97205.8078670801</x:v>
      </x:c>
      <x:c r="S846" s="12">
        <x:v>312203.819681279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356342</x:v>
      </x:c>
      <x:c r="B847" s="1">
        <x:v>43203.6941726505</x:v>
      </x:c>
      <x:c r="C847" s="6">
        <x:v>14.0883653166667</x:v>
      </x:c>
      <x:c r="D847" s="14" t="s">
        <x:v>77</x:v>
      </x:c>
      <x:c r="E847" s="15">
        <x:v>43194.5278059838</x:v>
      </x:c>
      <x:c r="F847" t="s">
        <x:v>82</x:v>
      </x:c>
      <x:c r="G847" s="6">
        <x:v>157.735730114247</x:v>
      </x:c>
      <x:c r="H847" t="s">
        <x:v>83</x:v>
      </x:c>
      <x:c r="I847" s="6">
        <x:v>28.227311546239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23.184</x:v>
      </x:c>
      <x:c r="R847" s="8">
        <x:v>97208.9715416855</x:v>
      </x:c>
      <x:c r="S847" s="12">
        <x:v>312212.341640512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356352</x:v>
      </x:c>
      <x:c r="B848" s="1">
        <x:v>43203.694184294</x:v>
      </x:c>
      <x:c r="C848" s="6">
        <x:v>14.1051329516667</x:v>
      </x:c>
      <x:c r="D848" s="14" t="s">
        <x:v>77</x:v>
      </x:c>
      <x:c r="E848" s="15">
        <x:v>43194.5278059838</x:v>
      </x:c>
      <x:c r="F848" t="s">
        <x:v>82</x:v>
      </x:c>
      <x:c r="G848" s="6">
        <x:v>157.792565982616</x:v>
      </x:c>
      <x:c r="H848" t="s">
        <x:v>83</x:v>
      </x:c>
      <x:c r="I848" s="6">
        <x:v>28.2124674533989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23.185</x:v>
      </x:c>
      <x:c r="R848" s="8">
        <x:v>97216.5446608281</x:v>
      </x:c>
      <x:c r="S848" s="12">
        <x:v>312225.67165129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356362</x:v>
      </x:c>
      <x:c r="B849" s="1">
        <x:v>43203.6941956829</x:v>
      </x:c>
      <x:c r="C849" s="6">
        <x:v>14.1215672283333</x:v>
      </x:c>
      <x:c r="D849" s="14" t="s">
        <x:v>77</x:v>
      </x:c>
      <x:c r="E849" s="15">
        <x:v>43194.5278059838</x:v>
      </x:c>
      <x:c r="F849" t="s">
        <x:v>82</x:v>
      </x:c>
      <x:c r="G849" s="6">
        <x:v>157.790428786367</x:v>
      </x:c>
      <x:c r="H849" t="s">
        <x:v>83</x:v>
      </x:c>
      <x:c r="I849" s="6">
        <x:v>28.207279533407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23.187</x:v>
      </x:c>
      <x:c r="R849" s="8">
        <x:v>97211.655727563</x:v>
      </x:c>
      <x:c r="S849" s="12">
        <x:v>312218.409554141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356372</x:v>
      </x:c>
      <x:c r="B850" s="1">
        <x:v>43203.6942074884</x:v>
      </x:c>
      <x:c r="C850" s="6">
        <x:v>14.1385682366667</x:v>
      </x:c>
      <x:c r="D850" s="14" t="s">
        <x:v>77</x:v>
      </x:c>
      <x:c r="E850" s="15">
        <x:v>43194.5278059838</x:v>
      </x:c>
      <x:c r="F850" t="s">
        <x:v>82</x:v>
      </x:c>
      <x:c r="G850" s="6">
        <x:v>157.813398147307</x:v>
      </x:c>
      <x:c r="H850" t="s">
        <x:v>83</x:v>
      </x:c>
      <x:c r="I850" s="6">
        <x:v>28.2052403531784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23.186</x:v>
      </x:c>
      <x:c r="R850" s="8">
        <x:v>97216.1412294998</x:v>
      </x:c>
      <x:c r="S850" s="12">
        <x:v>312220.171150833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356382</x:v>
      </x:c>
      <x:c r="B851" s="1">
        <x:v>43203.6942191319</x:v>
      </x:c>
      <x:c r="C851" s="6">
        <x:v>14.1553191783333</x:v>
      </x:c>
      <x:c r="D851" s="14" t="s">
        <x:v>77</x:v>
      </x:c>
      <x:c r="E851" s="15">
        <x:v>43194.5278059838</x:v>
      </x:c>
      <x:c r="F851" t="s">
        <x:v>82</x:v>
      </x:c>
      <x:c r="G851" s="6">
        <x:v>157.807166945877</x:v>
      </x:c>
      <x:c r="H851" t="s">
        <x:v>83</x:v>
      </x:c>
      <x:c r="I851" s="6">
        <x:v>28.209378690819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23.185</x:v>
      </x:c>
      <x:c r="R851" s="8">
        <x:v>97222.979160274</x:v>
      </x:c>
      <x:c r="S851" s="12">
        <x:v>312220.718052869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356391</x:v>
      </x:c>
      <x:c r="B852" s="1">
        <x:v>43203.6942308681</x:v>
      </x:c>
      <x:c r="C852" s="6">
        <x:v>14.17218687</x:v>
      </x:c>
      <x:c r="D852" s="14" t="s">
        <x:v>77</x:v>
      </x:c>
      <x:c r="E852" s="15">
        <x:v>43194.5278059838</x:v>
      </x:c>
      <x:c r="F852" t="s">
        <x:v>82</x:v>
      </x:c>
      <x:c r="G852" s="6">
        <x:v>157.733450544905</x:v>
      </x:c>
      <x:c r="H852" t="s">
        <x:v>83</x:v>
      </x:c>
      <x:c r="I852" s="6">
        <x:v>28.216515835843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23.188</x:v>
      </x:c>
      <x:c r="R852" s="8">
        <x:v>97223.2887472545</x:v>
      </x:c>
      <x:c r="S852" s="12">
        <x:v>312210.124010037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356402</x:v>
      </x:c>
      <x:c r="B853" s="1">
        <x:v>43203.6942422801</x:v>
      </x:c>
      <x:c r="C853" s="6">
        <x:v>14.1886711116667</x:v>
      </x:c>
      <x:c r="D853" s="14" t="s">
        <x:v>77</x:v>
      </x:c>
      <x:c r="E853" s="15">
        <x:v>43194.5278059838</x:v>
      </x:c>
      <x:c r="F853" t="s">
        <x:v>82</x:v>
      </x:c>
      <x:c r="G853" s="6">
        <x:v>157.758093656188</x:v>
      </x:c>
      <x:c r="H853" t="s">
        <x:v>83</x:v>
      </x:c>
      <x:c r="I853" s="6">
        <x:v>28.2028413192015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23.191</x:v>
      </x:c>
      <x:c r="R853" s="8">
        <x:v>97237.3825972624</x:v>
      </x:c>
      <x:c r="S853" s="12">
        <x:v>312224.750611296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356412</x:v>
      </x:c>
      <x:c r="B854" s="1">
        <x:v>43203.6942539699</x:v>
      </x:c>
      <x:c r="C854" s="6">
        <x:v>14.20547211</x:v>
      </x:c>
      <x:c r="D854" s="14" t="s">
        <x:v>77</x:v>
      </x:c>
      <x:c r="E854" s="15">
        <x:v>43194.5278059838</x:v>
      </x:c>
      <x:c r="F854" t="s">
        <x:v>82</x:v>
      </x:c>
      <x:c r="G854" s="6">
        <x:v>157.786151829103</x:v>
      </x:c>
      <x:c r="H854" t="s">
        <x:v>83</x:v>
      </x:c>
      <x:c r="I854" s="6">
        <x:v>28.1969037174854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23.191</x:v>
      </x:c>
      <x:c r="R854" s="8">
        <x:v>97235.6597829839</x:v>
      </x:c>
      <x:c r="S854" s="12">
        <x:v>312217.151981356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356422</x:v>
      </x:c>
      <x:c r="B855" s="1">
        <x:v>43203.6942651273</x:v>
      </x:c>
      <x:c r="C855" s="6">
        <x:v>14.2215563583333</x:v>
      </x:c>
      <x:c r="D855" s="14" t="s">
        <x:v>77</x:v>
      </x:c>
      <x:c r="E855" s="15">
        <x:v>43194.5278059838</x:v>
      </x:c>
      <x:c r="F855" t="s">
        <x:v>82</x:v>
      </x:c>
      <x:c r="G855" s="6">
        <x:v>157.706227511681</x:v>
      </x:c>
      <x:c r="H855" t="s">
        <x:v>83</x:v>
      </x:c>
      <x:c r="I855" s="6">
        <x:v>28.2081791721371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23.193</x:v>
      </x:c>
      <x:c r="R855" s="8">
        <x:v>97236.6140910075</x:v>
      </x:c>
      <x:c r="S855" s="12">
        <x:v>312218.190266306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356423</x:v>
      </x:c>
      <x:c r="B856" s="1">
        <x:v>43203.6942775116</x:v>
      </x:c>
      <x:c r="C856" s="6">
        <x:v>14.239374105</x:v>
      </x:c>
      <x:c r="D856" s="14" t="s">
        <x:v>77</x:v>
      </x:c>
      <x:c r="E856" s="15">
        <x:v>43194.5278059838</x:v>
      </x:c>
      <x:c r="F856" t="s">
        <x:v>82</x:v>
      </x:c>
      <x:c r="G856" s="6">
        <x:v>157.746038469008</x:v>
      </x:c>
      <x:c r="H856" t="s">
        <x:v>83</x:v>
      </x:c>
      <x:c r="I856" s="6">
        <x:v>28.1997525654824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23.193</x:v>
      </x:c>
      <x:c r="R856" s="8">
        <x:v>97239.5758902616</x:v>
      </x:c>
      <x:c r="S856" s="12">
        <x:v>312234.318868548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356442</x:v>
      </x:c>
      <x:c r="B857" s="1">
        <x:v>43203.6942883449</x:v>
      </x:c>
      <x:c r="C857" s="6">
        <x:v>14.25499163</x:v>
      </x:c>
      <x:c r="D857" s="14" t="s">
        <x:v>77</x:v>
      </x:c>
      <x:c r="E857" s="15">
        <x:v>43194.5278059838</x:v>
      </x:c>
      <x:c r="F857" t="s">
        <x:v>82</x:v>
      </x:c>
      <x:c r="G857" s="6">
        <x:v>157.843710681371</x:v>
      </x:c>
      <x:c r="H857" t="s">
        <x:v>83</x:v>
      </x:c>
      <x:c r="I857" s="6">
        <x:v>28.190366370171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23.189</x:v>
      </x:c>
      <x:c r="R857" s="8">
        <x:v>97245.3623989926</x:v>
      </x:c>
      <x:c r="S857" s="12">
        <x:v>312222.857127147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356450</x:v>
      </x:c>
      <x:c r="B858" s="1">
        <x:v>43203.6943001968</x:v>
      </x:c>
      <x:c r="C858" s="6">
        <x:v>14.2720092966667</x:v>
      </x:c>
      <x:c r="D858" s="14" t="s">
        <x:v>77</x:v>
      </x:c>
      <x:c r="E858" s="15">
        <x:v>43194.5278059838</x:v>
      </x:c>
      <x:c r="F858" t="s">
        <x:v>82</x:v>
      </x:c>
      <x:c r="G858" s="6">
        <x:v>157.732875984569</x:v>
      </x:c>
      <x:c r="H858" t="s">
        <x:v>83</x:v>
      </x:c>
      <x:c r="I858" s="6">
        <x:v>28.2109980417199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23.19</x:v>
      </x:c>
      <x:c r="R858" s="8">
        <x:v>97248.4404570132</x:v>
      </x:c>
      <x:c r="S858" s="12">
        <x:v>312211.085152058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356458</x:v>
      </x:c>
      <x:c r="B859" s="1">
        <x:v>43203.6943114931</x:v>
      </x:c>
      <x:c r="C859" s="6">
        <x:v>14.2883268933333</x:v>
      </x:c>
      <x:c r="D859" s="14" t="s">
        <x:v>77</x:v>
      </x:c>
      <x:c r="E859" s="15">
        <x:v>43194.5278059838</x:v>
      </x:c>
      <x:c r="F859" t="s">
        <x:v>82</x:v>
      </x:c>
      <x:c r="G859" s="6">
        <x:v>157.677611894542</x:v>
      </x:c>
      <x:c r="H859" t="s">
        <x:v>83</x:v>
      </x:c>
      <x:c r="I859" s="6">
        <x:v>28.2142367458669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23.193</x:v>
      </x:c>
      <x:c r="R859" s="8">
        <x:v>97248.737418143</x:v>
      </x:c>
      <x:c r="S859" s="12">
        <x:v>312216.593476294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356472</x:v>
      </x:c>
      <x:c r="B860" s="1">
        <x:v>43203.6943234606</x:v>
      </x:c>
      <x:c r="C860" s="6">
        <x:v>14.3055612266667</x:v>
      </x:c>
      <x:c r="D860" s="14" t="s">
        <x:v>77</x:v>
      </x:c>
      <x:c r="E860" s="15">
        <x:v>43194.5278059838</x:v>
      </x:c>
      <x:c r="F860" t="s">
        <x:v>82</x:v>
      </x:c>
      <x:c r="G860" s="6">
        <x:v>157.655793596305</x:v>
      </x:c>
      <x:c r="H860" t="s">
        <x:v>83</x:v>
      </x:c>
      <x:c r="I860" s="6">
        <x:v>28.2132171534831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23.195</x:v>
      </x:c>
      <x:c r="R860" s="8">
        <x:v>97247.7053568732</x:v>
      </x:c>
      <x:c r="S860" s="12">
        <x:v>312225.950296074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356474</x:v>
      </x:c>
      <x:c r="B861" s="1">
        <x:v>43203.6943354167</x:v>
      </x:c>
      <x:c r="C861" s="6">
        <x:v>14.3227622316667</x:v>
      </x:c>
      <x:c r="D861" s="14" t="s">
        <x:v>77</x:v>
      </x:c>
      <x:c r="E861" s="15">
        <x:v>43194.5278059838</x:v>
      </x:c>
      <x:c r="F861" t="s">
        <x:v>82</x:v>
      </x:c>
      <x:c r="G861" s="6">
        <x:v>157.733433761921</x:v>
      </x:c>
      <x:c r="H861" t="s">
        <x:v>83</x:v>
      </x:c>
      <x:c r="I861" s="6">
        <x:v>28.2052403531784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23.192</x:v>
      </x:c>
      <x:c r="R861" s="8">
        <x:v>97256.2733831564</x:v>
      </x:c>
      <x:c r="S861" s="12">
        <x:v>312231.050990822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356492</x:v>
      </x:c>
      <x:c r="B862" s="1">
        <x:v>43203.694346331</x:v>
      </x:c>
      <x:c r="C862" s="6">
        <x:v>14.3384798016667</x:v>
      </x:c>
      <x:c r="D862" s="14" t="s">
        <x:v>77</x:v>
      </x:c>
      <x:c r="E862" s="15">
        <x:v>43194.5278059838</x:v>
      </x:c>
      <x:c r="F862" t="s">
        <x:v>82</x:v>
      </x:c>
      <x:c r="G862" s="6">
        <x:v>157.674057925517</x:v>
      </x:c>
      <x:c r="H862" t="s">
        <x:v>83</x:v>
      </x:c>
      <x:c r="I862" s="6">
        <x:v>28.2037109688199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23.197</x:v>
      </x:c>
      <x:c r="R862" s="8">
        <x:v>97253.8202369174</x:v>
      </x:c>
      <x:c r="S862" s="12">
        <x:v>312227.652043266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356498</x:v>
      </x:c>
      <x:c r="B863" s="1">
        <x:v>43203.6943581829</x:v>
      </x:c>
      <x:c r="C863" s="6">
        <x:v>14.3555141383333</x:v>
      </x:c>
      <x:c r="D863" s="14" t="s">
        <x:v>77</x:v>
      </x:c>
      <x:c r="E863" s="15">
        <x:v>43194.5278059838</x:v>
      </x:c>
      <x:c r="F863" t="s">
        <x:v>82</x:v>
      </x:c>
      <x:c r="G863" s="6">
        <x:v>157.66372232598</x:v>
      </x:c>
      <x:c r="H863" t="s">
        <x:v>83</x:v>
      </x:c>
      <x:c r="I863" s="6">
        <x:v>28.2087189554909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23.196</x:v>
      </x:c>
      <x:c r="R863" s="8">
        <x:v>97258.1299898424</x:v>
      </x:c>
      <x:c r="S863" s="12">
        <x:v>312227.312516555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356511</x:v>
      </x:c>
      <x:c r="B864" s="1">
        <x:v>43203.6943695949</x:v>
      </x:c>
      <x:c r="C864" s="6">
        <x:v>14.3719651083333</x:v>
      </x:c>
      <x:c r="D864" s="14" t="s">
        <x:v>77</x:v>
      </x:c>
      <x:c r="E864" s="15">
        <x:v>43194.5278059838</x:v>
      </x:c>
      <x:c r="F864" t="s">
        <x:v>82</x:v>
      </x:c>
      <x:c r="G864" s="6">
        <x:v>157.692460445315</x:v>
      </x:c>
      <x:c r="H864" t="s">
        <x:v>83</x:v>
      </x:c>
      <x:c r="I864" s="6">
        <x:v>28.1941748232503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23.199</x:v>
      </x:c>
      <x:c r="R864" s="8">
        <x:v>97258.0171314406</x:v>
      </x:c>
      <x:c r="S864" s="12">
        <x:v>312234.908714763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356514</x:v>
      </x:c>
      <x:c r="B865" s="1">
        <x:v>43203.6943809375</x:v>
      </x:c>
      <x:c r="C865" s="6">
        <x:v>14.38831601</x:v>
      </x:c>
      <x:c r="D865" s="14" t="s">
        <x:v>77</x:v>
      </x:c>
      <x:c r="E865" s="15">
        <x:v>43194.5278059838</x:v>
      </x:c>
      <x:c r="F865" t="s">
        <x:v>82</x:v>
      </x:c>
      <x:c r="G865" s="6">
        <x:v>157.672199509905</x:v>
      </x:c>
      <x:c r="H865" t="s">
        <x:v>83</x:v>
      </x:c>
      <x:c r="I865" s="6">
        <x:v>28.192825370877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23.201</x:v>
      </x:c>
      <x:c r="R865" s="8">
        <x:v>97261.3085106813</x:v>
      </x:c>
      <x:c r="S865" s="12">
        <x:v>312208.781333409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356532</x:v>
      </x:c>
      <x:c r="B866" s="1">
        <x:v>43203.6943924768</x:v>
      </x:c>
      <x:c r="C866" s="6">
        <x:v>14.40491699</x:v>
      </x:c>
      <x:c r="D866" s="14" t="s">
        <x:v>77</x:v>
      </x:c>
      <x:c r="E866" s="15">
        <x:v>43194.5278059838</x:v>
      </x:c>
      <x:c r="F866" t="s">
        <x:v>82</x:v>
      </x:c>
      <x:c r="G866" s="6">
        <x:v>157.578754271787</x:v>
      </x:c>
      <x:c r="H866" t="s">
        <x:v>83</x:v>
      </x:c>
      <x:c r="I866" s="6">
        <x:v>28.2126173934025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23.201</x:v>
      </x:c>
      <x:c r="R866" s="8">
        <x:v>97267.4048012166</x:v>
      </x:c>
      <x:c r="S866" s="12">
        <x:v>312237.365623633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356542</x:v>
      </x:c>
      <x:c r="B867" s="1">
        <x:v>43203.6944042824</x:v>
      </x:c>
      <x:c r="C867" s="6">
        <x:v>14.4219512916667</x:v>
      </x:c>
      <x:c r="D867" s="14" t="s">
        <x:v>77</x:v>
      </x:c>
      <x:c r="E867" s="15">
        <x:v>43194.5278059838</x:v>
      </x:c>
      <x:c r="F867" t="s">
        <x:v>82</x:v>
      </x:c>
      <x:c r="G867" s="6">
        <x:v>157.637950738071</x:v>
      </x:c>
      <x:c r="H867" t="s">
        <x:v>83</x:v>
      </x:c>
      <x:c r="I867" s="6">
        <x:v>28.2226334008033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23.193</x:v>
      </x:c>
      <x:c r="R867" s="8">
        <x:v>97267.5476483282</x:v>
      </x:c>
      <x:c r="S867" s="12">
        <x:v>312223.891931195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356552</x:v>
      </x:c>
      <x:c r="B868" s="1">
        <x:v>43203.6944161227</x:v>
      </x:c>
      <x:c r="C868" s="6">
        <x:v>14.4389689466667</x:v>
      </x:c>
      <x:c r="D868" s="14" t="s">
        <x:v>77</x:v>
      </x:c>
      <x:c r="E868" s="15">
        <x:v>43194.5278059838</x:v>
      </x:c>
      <x:c r="F868" t="s">
        <x:v>82</x:v>
      </x:c>
      <x:c r="G868" s="6">
        <x:v>157.62038135011</x:v>
      </x:c>
      <x:c r="H868" t="s">
        <x:v>83</x:v>
      </x:c>
      <x:c r="I868" s="6">
        <x:v>28.209438666765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23.199</x:v>
      </x:c>
      <x:c r="R868" s="8">
        <x:v>97271.7081252443</x:v>
      </x:c>
      <x:c r="S868" s="12">
        <x:v>312222.23835579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356562</x:v>
      </x:c>
      <x:c r="B869" s="1">
        <x:v>43203.6944273958</x:v>
      </x:c>
      <x:c r="C869" s="6">
        <x:v>14.45521992</x:v>
      </x:c>
      <x:c r="D869" s="14" t="s">
        <x:v>77</x:v>
      </x:c>
      <x:c r="E869" s="15">
        <x:v>43194.5278059838</x:v>
      </x:c>
      <x:c r="F869" t="s">
        <x:v>82</x:v>
      </x:c>
      <x:c r="G869" s="6">
        <x:v>157.6937494293</x:v>
      </x:c>
      <x:c r="H869" t="s">
        <x:v>83</x:v>
      </x:c>
      <x:c r="I869" s="6">
        <x:v>28.2023615126122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23.196</x:v>
      </x:c>
      <x:c r="R869" s="8">
        <x:v>97273.5012163422</x:v>
      </x:c>
      <x:c r="S869" s="12">
        <x:v>312225.115420425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356572</x:v>
      </x:c>
      <x:c r="B870" s="1">
        <x:v>43203.6944389699</x:v>
      </x:c>
      <x:c r="C870" s="6">
        <x:v>14.4718542166667</x:v>
      </x:c>
      <x:c r="D870" s="14" t="s">
        <x:v>77</x:v>
      </x:c>
      <x:c r="E870" s="15">
        <x:v>43194.5278059838</x:v>
      </x:c>
      <x:c r="F870" t="s">
        <x:v>82</x:v>
      </x:c>
      <x:c r="G870" s="6">
        <x:v>157.656634836724</x:v>
      </x:c>
      <x:c r="H870" t="s">
        <x:v>83</x:v>
      </x:c>
      <x:c r="I870" s="6">
        <x:v>28.2045806186634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23.198</x:v>
      </x:c>
      <x:c r="R870" s="8">
        <x:v>97273.3932467743</x:v>
      </x:c>
      <x:c r="S870" s="12">
        <x:v>312227.158629659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356582</x:v>
      </x:c>
      <x:c r="B871" s="1">
        <x:v>43203.6944503819</x:v>
      </x:c>
      <x:c r="C871" s="6">
        <x:v>14.4883051516667</x:v>
      </x:c>
      <x:c r="D871" s="14" t="s">
        <x:v>77</x:v>
      </x:c>
      <x:c r="E871" s="15">
        <x:v>43194.5278059838</x:v>
      </x:c>
      <x:c r="F871" t="s">
        <x:v>82</x:v>
      </x:c>
      <x:c r="G871" s="6">
        <x:v>157.592058062971</x:v>
      </x:c>
      <x:c r="H871" t="s">
        <x:v>83</x:v>
      </x:c>
      <x:c r="I871" s="6">
        <x:v>28.2041607876768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23.203</x:v>
      </x:c>
      <x:c r="R871" s="8">
        <x:v>97286.5170035138</x:v>
      </x:c>
      <x:c r="S871" s="12">
        <x:v>312222.647622919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356592</x:v>
      </x:c>
      <x:c r="B872" s="1">
        <x:v>43203.6944622338</x:v>
      </x:c>
      <x:c r="C872" s="6">
        <x:v>14.505372805</x:v>
      </x:c>
      <x:c r="D872" s="14" t="s">
        <x:v>77</x:v>
      </x:c>
      <x:c r="E872" s="15">
        <x:v>43194.5278059838</x:v>
      </x:c>
      <x:c r="F872" t="s">
        <x:v>82</x:v>
      </x:c>
      <x:c r="G872" s="6">
        <x:v>157.550018307419</x:v>
      </x:c>
      <x:c r="H872" t="s">
        <x:v>83</x:v>
      </x:c>
      <x:c r="I872" s="6">
        <x:v>28.2158860871423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23.202</x:v>
      </x:c>
      <x:c r="R872" s="8">
        <x:v>97282.0491788911</x:v>
      </x:c>
      <x:c r="S872" s="12">
        <x:v>312232.969046333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356595</x:v>
      </x:c>
      <x:c r="B873" s="1">
        <x:v>43203.6944739236</x:v>
      </x:c>
      <x:c r="C873" s="6">
        <x:v>14.522173805</x:v>
      </x:c>
      <x:c r="D873" s="14" t="s">
        <x:v>77</x:v>
      </x:c>
      <x:c r="E873" s="15">
        <x:v>43194.5278059838</x:v>
      </x:c>
      <x:c r="F873" t="s">
        <x:v>82</x:v>
      </x:c>
      <x:c r="G873" s="6">
        <x:v>157.650400610205</x:v>
      </x:c>
      <x:c r="H873" t="s">
        <x:v>83</x:v>
      </x:c>
      <x:c r="I873" s="6">
        <x:v>28.2030812225216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23.199</x:v>
      </x:c>
      <x:c r="R873" s="8">
        <x:v>97293.6638092239</x:v>
      </x:c>
      <x:c r="S873" s="12">
        <x:v>312233.612673293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356612</x:v>
      </x:c>
      <x:c r="B874" s="1">
        <x:v>43203.6944855671</x:v>
      </x:c>
      <x:c r="C874" s="6">
        <x:v>14.538958065</x:v>
      </x:c>
      <x:c r="D874" s="14" t="s">
        <x:v>77</x:v>
      </x:c>
      <x:c r="E874" s="15">
        <x:v>43194.5278059838</x:v>
      </x:c>
      <x:c r="F874" t="s">
        <x:v>82</x:v>
      </x:c>
      <x:c r="G874" s="6">
        <x:v>157.660305022758</x:v>
      </x:c>
      <x:c r="H874" t="s">
        <x:v>83</x:v>
      </x:c>
      <x:c r="I874" s="6">
        <x:v>28.1953443490788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23.201</x:v>
      </x:c>
      <x:c r="R874" s="8">
        <x:v>97295.0551020284</x:v>
      </x:c>
      <x:c r="S874" s="12">
        <x:v>312235.476752979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356622</x:v>
      </x:c>
      <x:c r="B875" s="1">
        <x:v>43203.6944970718</x:v>
      </x:c>
      <x:c r="C875" s="6">
        <x:v>14.55554235</x:v>
      </x:c>
      <x:c r="D875" s="14" t="s">
        <x:v>77</x:v>
      </x:c>
      <x:c r="E875" s="15">
        <x:v>43194.5278059838</x:v>
      </x:c>
      <x:c r="F875" t="s">
        <x:v>82</x:v>
      </x:c>
      <x:c r="G875" s="6">
        <x:v>157.561623802329</x:v>
      </x:c>
      <x:c r="H875" t="s">
        <x:v>83</x:v>
      </x:c>
      <x:c r="I875" s="6">
        <x:v>28.2077893286578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23.204</x:v>
      </x:c>
      <x:c r="R875" s="8">
        <x:v>97290.8700126018</x:v>
      </x:c>
      <x:c r="S875" s="12">
        <x:v>312219.780999937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356632</x:v>
      </x:c>
      <x:c r="B876" s="1">
        <x:v>43203.6945086458</x:v>
      </x:c>
      <x:c r="C876" s="6">
        <x:v>14.5722099983333</x:v>
      </x:c>
      <x:c r="D876" s="14" t="s">
        <x:v>77</x:v>
      </x:c>
      <x:c r="E876" s="15">
        <x:v>43194.5278059838</x:v>
      </x:c>
      <x:c r="F876" t="s">
        <x:v>82</x:v>
      </x:c>
      <x:c r="G876" s="6">
        <x:v>157.555111011416</x:v>
      </x:c>
      <x:c r="H876" t="s">
        <x:v>83</x:v>
      </x:c>
      <x:c r="I876" s="6">
        <x:v>28.2035310412944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23.206</x:v>
      </x:c>
      <x:c r="R876" s="8">
        <x:v>97294.7090711904</x:v>
      </x:c>
      <x:c r="S876" s="12">
        <x:v>312227.216934915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356642</x:v>
      </x:c>
      <x:c r="B877" s="1">
        <x:v>43203.6945209144</x:v>
      </x:c>
      <x:c r="C877" s="6">
        <x:v>14.5898776666667</x:v>
      </x:c>
      <x:c r="D877" s="14" t="s">
        <x:v>77</x:v>
      </x:c>
      <x:c r="E877" s="15">
        <x:v>43194.5278059838</x:v>
      </x:c>
      <x:c r="F877" t="s">
        <x:v>82</x:v>
      </x:c>
      <x:c r="G877" s="6">
        <x:v>157.580019964093</x:v>
      </x:c>
      <x:c r="H877" t="s">
        <x:v>83</x:v>
      </x:c>
      <x:c r="I877" s="6">
        <x:v>28.198253171498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23.206</x:v>
      </x:c>
      <x:c r="R877" s="8">
        <x:v>97297.5618816741</x:v>
      </x:c>
      <x:c r="S877" s="12">
        <x:v>312231.004698697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356652</x:v>
      </x:c>
      <x:c r="B878" s="1">
        <x:v>43203.6945317477</x:v>
      </x:c>
      <x:c r="C878" s="6">
        <x:v>14.60549525</x:v>
      </x:c>
      <x:c r="D878" s="14" t="s">
        <x:v>77</x:v>
      </x:c>
      <x:c r="E878" s="15">
        <x:v>43194.5278059838</x:v>
      </x:c>
      <x:c r="F878" t="s">
        <x:v>82</x:v>
      </x:c>
      <x:c r="G878" s="6">
        <x:v>157.580025926086</x:v>
      </x:c>
      <x:c r="H878" t="s">
        <x:v>83</x:v>
      </x:c>
      <x:c r="I878" s="6">
        <x:v>28.2067097623358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23.203</x:v>
      </x:c>
      <x:c r="R878" s="8">
        <x:v>97304.3549026934</x:v>
      </x:c>
      <x:c r="S878" s="12">
        <x:v>312224.551466236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356662</x:v>
      </x:c>
      <x:c r="B879" s="1">
        <x:v>43203.6945432523</x:v>
      </x:c>
      <x:c r="C879" s="6">
        <x:v>14.622046195</x:v>
      </x:c>
      <x:c r="D879" s="14" t="s">
        <x:v>77</x:v>
      </x:c>
      <x:c r="E879" s="15">
        <x:v>43194.5278059838</x:v>
      </x:c>
      <x:c r="F879" t="s">
        <x:v>82</x:v>
      </x:c>
      <x:c r="G879" s="6">
        <x:v>157.537276461088</x:v>
      </x:c>
      <x:c r="H879" t="s">
        <x:v>83</x:v>
      </x:c>
      <x:c r="I879" s="6">
        <x:v>28.1988529290115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23.209</x:v>
      </x:c>
      <x:c r="R879" s="8">
        <x:v>97308.4455038744</x:v>
      </x:c>
      <x:c r="S879" s="12">
        <x:v>312227.470081481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356672</x:v>
      </x:c>
      <x:c r="B880" s="1">
        <x:v>43203.6945546296</x:v>
      </x:c>
      <x:c r="C880" s="6">
        <x:v>14.638430485</x:v>
      </x:c>
      <x:c r="D880" s="14" t="s">
        <x:v>77</x:v>
      </x:c>
      <x:c r="E880" s="15">
        <x:v>43194.5278059838</x:v>
      </x:c>
      <x:c r="F880" t="s">
        <x:v>82</x:v>
      </x:c>
      <x:c r="G880" s="6">
        <x:v>157.566008448808</x:v>
      </x:c>
      <x:c r="H880" t="s">
        <x:v>83</x:v>
      </x:c>
      <x:c r="I880" s="6">
        <x:v>28.2012219722369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23.206</x:v>
      </x:c>
      <x:c r="R880" s="8">
        <x:v>97304.8579861079</x:v>
      </x:c>
      <x:c r="S880" s="12">
        <x:v>312219.731960052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356682</x:v>
      </x:c>
      <x:c r="B881" s="1">
        <x:v>43203.6945660532</x:v>
      </x:c>
      <x:c r="C881" s="6">
        <x:v>14.6548981466667</x:v>
      </x:c>
      <x:c r="D881" s="14" t="s">
        <x:v>77</x:v>
      </x:c>
      <x:c r="E881" s="15">
        <x:v>43194.5278059838</x:v>
      </x:c>
      <x:c r="F881" t="s">
        <x:v>82</x:v>
      </x:c>
      <x:c r="G881" s="6">
        <x:v>157.590213270131</x:v>
      </x:c>
      <x:c r="H881" t="s">
        <x:v>83</x:v>
      </x:c>
      <x:c r="I881" s="6">
        <x:v>28.1989129047683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23.205</x:v>
      </x:c>
      <x:c r="R881" s="8">
        <x:v>97315.6593574359</x:v>
      </x:c>
      <x:c r="S881" s="12">
        <x:v>312226.422686808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356688</x:v>
      </x:c>
      <x:c r="B882" s="1">
        <x:v>43203.6945778588</x:v>
      </x:c>
      <x:c r="C882" s="6">
        <x:v>14.67184911</x:v>
      </x:c>
      <x:c r="D882" s="14" t="s">
        <x:v>77</x:v>
      </x:c>
      <x:c r="E882" s="15">
        <x:v>43194.5278059838</x:v>
      </x:c>
      <x:c r="F882" t="s">
        <x:v>82</x:v>
      </x:c>
      <x:c r="G882" s="6">
        <x:v>157.603943317095</x:v>
      </x:c>
      <x:c r="H882" t="s">
        <x:v>83</x:v>
      </x:c>
      <x:c r="I882" s="6">
        <x:v>28.1960040817776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23.205</x:v>
      </x:c>
      <x:c r="R882" s="8">
        <x:v>97309.5551373138</x:v>
      </x:c>
      <x:c r="S882" s="12">
        <x:v>312227.895985771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356702</x:v>
      </x:c>
      <x:c r="B883" s="1">
        <x:v>43203.6945893519</x:v>
      </x:c>
      <x:c r="C883" s="6">
        <x:v>14.688433395</x:v>
      </x:c>
      <x:c r="D883" s="14" t="s">
        <x:v>77</x:v>
      </x:c>
      <x:c r="E883" s="15">
        <x:v>43194.5278059838</x:v>
      </x:c>
      <x:c r="F883" t="s">
        <x:v>82</x:v>
      </x:c>
      <x:c r="G883" s="6">
        <x:v>157.485351817312</x:v>
      </x:c>
      <x:c r="H883" t="s">
        <x:v>83</x:v>
      </x:c>
      <x:c r="I883" s="6">
        <x:v>28.2070396297863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23.21</x:v>
      </x:c>
      <x:c r="R883" s="8">
        <x:v>97310.9094852025</x:v>
      </x:c>
      <x:c r="S883" s="12">
        <x:v>312219.604178576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356712</x:v>
      </x:c>
      <x:c r="B884" s="1">
        <x:v>43203.6946013542</x:v>
      </x:c>
      <x:c r="C884" s="6">
        <x:v>14.7057177283333</x:v>
      </x:c>
      <x:c r="D884" s="14" t="s">
        <x:v>77</x:v>
      </x:c>
      <x:c r="E884" s="15">
        <x:v>43194.5278059838</x:v>
      </x:c>
      <x:c r="F884" t="s">
        <x:v>82</x:v>
      </x:c>
      <x:c r="G884" s="6">
        <x:v>157.586952265115</x:v>
      </x:c>
      <x:c r="H884" t="s">
        <x:v>83</x:v>
      </x:c>
      <x:c r="I884" s="6">
        <x:v>28.1939649084006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23.207</x:v>
      </x:c>
      <x:c r="R884" s="8">
        <x:v>97315.9484194141</x:v>
      </x:c>
      <x:c r="S884" s="12">
        <x:v>312228.524588541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356717</x:v>
      </x:c>
      <x:c r="B885" s="1">
        <x:v>43203.6946123495</x:v>
      </x:c>
      <x:c r="C885" s="6">
        <x:v>14.72151865</x:v>
      </x:c>
      <x:c r="D885" s="14" t="s">
        <x:v>77</x:v>
      </x:c>
      <x:c r="E885" s="15">
        <x:v>43194.5278059838</x:v>
      </x:c>
      <x:c r="F885" t="s">
        <x:v>82</x:v>
      </x:c>
      <x:c r="G885" s="6">
        <x:v>157.440796397825</x:v>
      </x:c>
      <x:c r="H885" t="s">
        <x:v>83</x:v>
      </x:c>
      <x:c r="I885" s="6">
        <x:v>28.210848101789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23.212</x:v>
      </x:c>
      <x:c r="R885" s="8">
        <x:v>97323.9981879246</x:v>
      </x:c>
      <x:c r="S885" s="12">
        <x:v>312224.920227713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356731</x:v>
      </x:c>
      <x:c r="B886" s="1">
        <x:v>43203.6946238773</x:v>
      </x:c>
      <x:c r="C886" s="6">
        <x:v>14.73815297</x:v>
      </x:c>
      <x:c r="D886" s="14" t="s">
        <x:v>77</x:v>
      </x:c>
      <x:c r="E886" s="15">
        <x:v>43194.5278059838</x:v>
      </x:c>
      <x:c r="F886" t="s">
        <x:v>82</x:v>
      </x:c>
      <x:c r="G886" s="6">
        <x:v>157.386347538379</x:v>
      </x:c>
      <x:c r="H886" t="s">
        <x:v>83</x:v>
      </x:c>
      <x:c r="I886" s="6">
        <x:v>28.2223934960848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23.212</x:v>
      </x:c>
      <x:c r="R886" s="8">
        <x:v>97324.5472893006</x:v>
      </x:c>
      <x:c r="S886" s="12">
        <x:v>312223.732495241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356742</x:v>
      </x:c>
      <x:c r="B887" s="1">
        <x:v>43203.6946363426</x:v>
      </x:c>
      <x:c r="C887" s="6">
        <x:v>14.7560872933333</x:v>
      </x:c>
      <x:c r="D887" s="14" t="s">
        <x:v>77</x:v>
      </x:c>
      <x:c r="E887" s="15">
        <x:v>43194.5278059838</x:v>
      </x:c>
      <x:c r="F887" t="s">
        <x:v>82</x:v>
      </x:c>
      <x:c r="G887" s="6">
        <x:v>157.447304922185</x:v>
      </x:c>
      <x:c r="H887" t="s">
        <x:v>83</x:v>
      </x:c>
      <x:c r="I887" s="6">
        <x:v>28.2038309205091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23.214</x:v>
      </x:c>
      <x:c r="R887" s="8">
        <x:v>97325.6065802384</x:v>
      </x:c>
      <x:c r="S887" s="12">
        <x:v>312219.500266389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356752</x:v>
      </x:c>
      <x:c r="B888" s="1">
        <x:v>43203.6946471875</x:v>
      </x:c>
      <x:c r="C888" s="6">
        <x:v>14.7717048533333</x:v>
      </x:c>
      <x:c r="D888" s="14" t="s">
        <x:v>77</x:v>
      </x:c>
      <x:c r="E888" s="15">
        <x:v>43194.5278059838</x:v>
      </x:c>
      <x:c r="F888" t="s">
        <x:v>82</x:v>
      </x:c>
      <x:c r="G888" s="6">
        <x:v>157.477572090252</x:v>
      </x:c>
      <x:c r="H888" t="s">
        <x:v>83</x:v>
      </x:c>
      <x:c r="I888" s="6">
        <x:v>28.2030512346059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23.212</x:v>
      </x:c>
      <x:c r="R888" s="8">
        <x:v>97327.6435459943</x:v>
      </x:c>
      <x:c r="S888" s="12">
        <x:v>312217.162612144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356758</x:v>
      </x:c>
      <x:c r="B889" s="1">
        <x:v>43203.6946589931</x:v>
      </x:c>
      <x:c r="C889" s="6">
        <x:v>14.7887225433333</x:v>
      </x:c>
      <x:c r="D889" s="14" t="s">
        <x:v>77</x:v>
      </x:c>
      <x:c r="E889" s="15">
        <x:v>43194.5278059838</x:v>
      </x:c>
      <x:c r="F889" t="s">
        <x:v>82</x:v>
      </x:c>
      <x:c r="G889" s="6">
        <x:v>157.494688317534</x:v>
      </x:c>
      <x:c r="H889" t="s">
        <x:v>83</x:v>
      </x:c>
      <x:c r="I889" s="6">
        <x:v>28.1994226987485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23.212</x:v>
      </x:c>
      <x:c r="R889" s="8">
        <x:v>97326.4396008471</x:v>
      </x:c>
      <x:c r="S889" s="12">
        <x:v>312225.515259619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356772</x:v>
      </x:c>
      <x:c r="B890" s="1">
        <x:v>43203.6946709838</x:v>
      </x:c>
      <x:c r="C890" s="6">
        <x:v>14.8059902066667</x:v>
      </x:c>
      <x:c r="D890" s="14" t="s">
        <x:v>77</x:v>
      </x:c>
      <x:c r="E890" s="15">
        <x:v>43194.5278059838</x:v>
      </x:c>
      <x:c r="F890" t="s">
        <x:v>82</x:v>
      </x:c>
      <x:c r="G890" s="6">
        <x:v>157.547185826447</x:v>
      </x:c>
      <x:c r="H890" t="s">
        <x:v>83</x:v>
      </x:c>
      <x:c r="I890" s="6">
        <x:v>28.2052103652431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23.206</x:v>
      </x:c>
      <x:c r="R890" s="8">
        <x:v>97335.1863119135</x:v>
      </x:c>
      <x:c r="S890" s="12">
        <x:v>312226.167663654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356782</x:v>
      </x:c>
      <x:c r="B891" s="1">
        <x:v>43203.6946819444</x:v>
      </x:c>
      <x:c r="C891" s="6">
        <x:v>14.8217744233333</x:v>
      </x:c>
      <x:c r="D891" s="14" t="s">
        <x:v>77</x:v>
      </x:c>
      <x:c r="E891" s="15">
        <x:v>43194.5278059838</x:v>
      </x:c>
      <x:c r="F891" t="s">
        <x:v>82</x:v>
      </x:c>
      <x:c r="G891" s="6">
        <x:v>157.470640975984</x:v>
      </x:c>
      <x:c r="H891" t="s">
        <x:v>83</x:v>
      </x:c>
      <x:c r="I891" s="6">
        <x:v>28.2045206428047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23.212</x:v>
      </x:c>
      <x:c r="R891" s="8">
        <x:v>97335.4477501029</x:v>
      </x:c>
      <x:c r="S891" s="12">
        <x:v>312211.935936492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356791</x:v>
      </x:c>
      <x:c r="B892" s="1">
        <x:v>43203.694693831</x:v>
      </x:c>
      <x:c r="C892" s="6">
        <x:v>14.8388421</x:v>
      </x:c>
      <x:c r="D892" s="14" t="s">
        <x:v>77</x:v>
      </x:c>
      <x:c r="E892" s="15">
        <x:v>43194.5278059838</x:v>
      </x:c>
      <x:c r="F892" t="s">
        <x:v>82</x:v>
      </x:c>
      <x:c r="G892" s="6">
        <x:v>157.427505653147</x:v>
      </x:c>
      <x:c r="H892" t="s">
        <x:v>83</x:v>
      </x:c>
      <x:c r="I892" s="6">
        <x:v>28.2080292323321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23.214</x:v>
      </x:c>
      <x:c r="R892" s="8">
        <x:v>97341.5446497933</x:v>
      </x:c>
      <x:c r="S892" s="12">
        <x:v>312228.966545546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356793</x:v>
      </x:c>
      <x:c r="B893" s="1">
        <x:v>43203.6947050579</x:v>
      </x:c>
      <x:c r="C893" s="6">
        <x:v>14.8550430166667</x:v>
      </x:c>
      <x:c r="D893" s="14" t="s">
        <x:v>77</x:v>
      </x:c>
      <x:c r="E893" s="15">
        <x:v>43194.5278059838</x:v>
      </x:c>
      <x:c r="F893" t="s">
        <x:v>82</x:v>
      </x:c>
      <x:c r="G893" s="6">
        <x:v>157.402763226352</x:v>
      </x:c>
      <x:c r="H893" t="s">
        <x:v>83</x:v>
      </x:c>
      <x:c r="I893" s="6">
        <x:v>28.2076393888701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23.216</x:v>
      </x:c>
      <x:c r="R893" s="8">
        <x:v>97349.8716632332</x:v>
      </x:c>
      <x:c r="S893" s="12">
        <x:v>312221.352273069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356812</x:v>
      </x:c>
      <x:c r="B894" s="1">
        <x:v>43203.6947175926</x:v>
      </x:c>
      <x:c r="C894" s="6">
        <x:v>14.8730940666667</x:v>
      </x:c>
      <x:c r="D894" s="14" t="s">
        <x:v>77</x:v>
      </x:c>
      <x:c r="E894" s="15">
        <x:v>43194.5278059838</x:v>
      </x:c>
      <x:c r="F894" t="s">
        <x:v>82</x:v>
      </x:c>
      <x:c r="G894" s="6">
        <x:v>157.4235491268</x:v>
      </x:c>
      <x:c r="H894" t="s">
        <x:v>83</x:v>
      </x:c>
      <x:c r="I894" s="6">
        <x:v>28.2032311621065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23.216</x:v>
      </x:c>
      <x:c r="R894" s="8">
        <x:v>97352.63535337</x:v>
      </x:c>
      <x:c r="S894" s="12">
        <x:v>312239.570110952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356822</x:v>
      </x:c>
      <x:c r="B895" s="1">
        <x:v>43203.6947283565</x:v>
      </x:c>
      <x:c r="C895" s="6">
        <x:v>14.88857831</x:v>
      </x:c>
      <x:c r="D895" s="14" t="s">
        <x:v>77</x:v>
      </x:c>
      <x:c r="E895" s="15">
        <x:v>43194.5278059838</x:v>
      </x:c>
      <x:c r="F895" t="s">
        <x:v>82</x:v>
      </x:c>
      <x:c r="G895" s="6">
        <x:v>157.417182215664</x:v>
      </x:c>
      <x:c r="H895" t="s">
        <x:v>83</x:v>
      </x:c>
      <x:c r="I895" s="6">
        <x:v>28.2102183541515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23.214</x:v>
      </x:c>
      <x:c r="R895" s="8">
        <x:v>97338.9017659436</x:v>
      </x:c>
      <x:c r="S895" s="12">
        <x:v>312214.371319877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356832</x:v>
      </x:c>
      <x:c r="B896" s="1">
        <x:v>43203.6947396644</x:v>
      </x:c>
      <x:c r="C896" s="6">
        <x:v>14.9048792366667</x:v>
      </x:c>
      <x:c r="D896" s="14" t="s">
        <x:v>77</x:v>
      </x:c>
      <x:c r="E896" s="15">
        <x:v>43194.5278059838</x:v>
      </x:c>
      <x:c r="F896" t="s">
        <x:v>82</x:v>
      </x:c>
      <x:c r="G896" s="6">
        <x:v>157.390181782173</x:v>
      </x:c>
      <x:c r="H896" t="s">
        <x:v>83</x:v>
      </x:c>
      <x:c r="I896" s="6">
        <x:v>28.2074894490888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23.217</x:v>
      </x:c>
      <x:c r="R896" s="8">
        <x:v>97348.713916685</x:v>
      </x:c>
      <x:c r="S896" s="12">
        <x:v>312223.121826156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356838</x:v>
      </x:c>
      <x:c r="B897" s="1">
        <x:v>43203.6947523958</x:v>
      </x:c>
      <x:c r="C897" s="6">
        <x:v>14.9232136233333</x:v>
      </x:c>
      <x:c r="D897" s="14" t="s">
        <x:v>77</x:v>
      </x:c>
      <x:c r="E897" s="15">
        <x:v>43194.5278059838</x:v>
      </x:c>
      <x:c r="F897" t="s">
        <x:v>82</x:v>
      </x:c>
      <x:c r="G897" s="6">
        <x:v>157.410683201125</x:v>
      </x:c>
      <x:c r="H897" t="s">
        <x:v>83</x:v>
      </x:c>
      <x:c r="I897" s="6">
        <x:v>28.2031411983548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23.217</x:v>
      </x:c>
      <x:c r="R897" s="8">
        <x:v>97350.1037300803</x:v>
      </x:c>
      <x:c r="S897" s="12">
        <x:v>312232.799878144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356852</x:v>
      </x:c>
      <x:c r="B898" s="1">
        <x:v>43203.6947631944</x:v>
      </x:c>
      <x:c r="C898" s="6">
        <x:v>14.9387478783333</x:v>
      </x:c>
      <x:c r="D898" s="14" t="s">
        <x:v>77</x:v>
      </x:c>
      <x:c r="E898" s="15">
        <x:v>43194.5278059838</x:v>
      </x:c>
      <x:c r="F898" t="s">
        <x:v>82</x:v>
      </x:c>
      <x:c r="G898" s="6">
        <x:v>157.390468766563</x:v>
      </x:c>
      <x:c r="H898" t="s">
        <x:v>83</x:v>
      </x:c>
      <x:c r="I898" s="6">
        <x:v>28.2017917423764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23.219</x:v>
      </x:c>
      <x:c r="R898" s="8">
        <x:v>97360.0116551556</x:v>
      </x:c>
      <x:c r="S898" s="12">
        <x:v>312230.926361246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356860</x:v>
      </x:c>
      <x:c r="B899" s="1">
        <x:v>43203.6947751157</x:v>
      </x:c>
      <x:c r="C899" s="6">
        <x:v>14.9559155183333</x:v>
      </x:c>
      <x:c r="D899" s="14" t="s">
        <x:v>77</x:v>
      </x:c>
      <x:c r="E899" s="15">
        <x:v>43194.5278059838</x:v>
      </x:c>
      <x:c r="F899" t="s">
        <x:v>82</x:v>
      </x:c>
      <x:c r="G899" s="6">
        <x:v>157.380857636888</x:v>
      </x:c>
      <x:c r="H899" t="s">
        <x:v>83</x:v>
      </x:c>
      <x:c r="I899" s="6">
        <x:v>28.2010120569471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23.22</x:v>
      </x:c>
      <x:c r="R899" s="8">
        <x:v>97363.0524192748</x:v>
      </x:c>
      <x:c r="S899" s="12">
        <x:v>312226.857115745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356871</x:v>
      </x:c>
      <x:c r="B900" s="1">
        <x:v>43203.6947863773</x:v>
      </x:c>
      <x:c r="C900" s="6">
        <x:v>14.972133175</x:v>
      </x:c>
      <x:c r="D900" s="14" t="s">
        <x:v>77</x:v>
      </x:c>
      <x:c r="E900" s="15">
        <x:v>43194.5278059838</x:v>
      </x:c>
      <x:c r="F900" t="s">
        <x:v>82</x:v>
      </x:c>
      <x:c r="G900" s="6">
        <x:v>157.363753245292</x:v>
      </x:c>
      <x:c r="H900" t="s">
        <x:v>83</x:v>
      </x:c>
      <x:c r="I900" s="6">
        <x:v>28.2046405945234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23.22</x:v>
      </x:c>
      <x:c r="R900" s="8">
        <x:v>97362.6135883048</x:v>
      </x:c>
      <x:c r="S900" s="12">
        <x:v>312222.448021961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356882</x:v>
      </x:c>
      <x:c r="B901" s="1">
        <x:v>43203.6947978356</x:v>
      </x:c>
      <x:c r="C901" s="6">
        <x:v>14.988650745</x:v>
      </x:c>
      <x:c r="D901" s="14" t="s">
        <x:v>77</x:v>
      </x:c>
      <x:c r="E901" s="15">
        <x:v>43194.5278059838</x:v>
      </x:c>
      <x:c r="F901" t="s">
        <x:v>82</x:v>
      </x:c>
      <x:c r="G901" s="6">
        <x:v>157.502038225273</x:v>
      </x:c>
      <x:c r="H901" t="s">
        <x:v>83</x:v>
      </x:c>
      <x:c r="I901" s="6">
        <x:v>28.1865879091824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23.216</x:v>
      </x:c>
      <x:c r="R901" s="8">
        <x:v>97364.9882789694</x:v>
      </x:c>
      <x:c r="S901" s="12">
        <x:v>312226.065333753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356892</x:v>
      </x:c>
      <x:c r="B902" s="1">
        <x:v>43203.6948103819</x:v>
      </x:c>
      <x:c r="C902" s="6">
        <x:v>15.0067351233333</x:v>
      </x:c>
      <x:c r="D902" s="14" t="s">
        <x:v>77</x:v>
      </x:c>
      <x:c r="E902" s="15">
        <x:v>43194.5278059838</x:v>
      </x:c>
      <x:c r="F902" t="s">
        <x:v>82</x:v>
      </x:c>
      <x:c r="G902" s="6">
        <x:v>157.475301045807</x:v>
      </x:c>
      <x:c r="H902" t="s">
        <x:v>83</x:v>
      </x:c>
      <x:c r="I902" s="6">
        <x:v>28.1809802011144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23.22</x:v>
      </x:c>
      <x:c r="R902" s="8">
        <x:v>97373.8752959563</x:v>
      </x:c>
      <x:c r="S902" s="12">
        <x:v>312233.479708947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356902</x:v>
      </x:c>
      <x:c r="B903" s="1">
        <x:v>43203.6948211458</x:v>
      </x:c>
      <x:c r="C903" s="6">
        <x:v>15.0222193566667</x:v>
      </x:c>
      <x:c r="D903" s="14" t="s">
        <x:v>77</x:v>
      </x:c>
      <x:c r="E903" s="15">
        <x:v>43194.5278059838</x:v>
      </x:c>
      <x:c r="F903" t="s">
        <x:v>82</x:v>
      </x:c>
      <x:c r="G903" s="6">
        <x:v>157.328548711124</x:v>
      </x:c>
      <x:c r="H903" t="s">
        <x:v>83</x:v>
      </x:c>
      <x:c r="I903" s="6">
        <x:v>28.217745345552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23.218</x:v>
      </x:c>
      <x:c r="R903" s="8">
        <x:v>97367.0206362855</x:v>
      </x:c>
      <x:c r="S903" s="12">
        <x:v>312207.783549759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356911</x:v>
      </x:c>
      <x:c r="B904" s="1">
        <x:v>43203.6948323727</x:v>
      </x:c>
      <x:c r="C904" s="6">
        <x:v>15.038353625</x:v>
      </x:c>
      <x:c r="D904" s="14" t="s">
        <x:v>77</x:v>
      </x:c>
      <x:c r="E904" s="15">
        <x:v>43194.5278059838</x:v>
      </x:c>
      <x:c r="F904" t="s">
        <x:v>82</x:v>
      </x:c>
      <x:c r="G904" s="6">
        <x:v>157.288990631343</x:v>
      </x:c>
      <x:c r="H904" t="s">
        <x:v>83</x:v>
      </x:c>
      <x:c r="I904" s="6">
        <x:v>28.2176853694582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23.221</x:v>
      </x:c>
      <x:c r="R904" s="8">
        <x:v>97370.557932052</x:v>
      </x:c>
      <x:c r="S904" s="12">
        <x:v>312226.981500213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356920</x:v>
      </x:c>
      <x:c r="B905" s="1">
        <x:v>43203.6948440162</x:v>
      </x:c>
      <x:c r="C905" s="6">
        <x:v>15.0551379666667</x:v>
      </x:c>
      <x:c r="D905" s="14" t="s">
        <x:v>77</x:v>
      </x:c>
      <x:c r="E905" s="15">
        <x:v>43194.5278059838</x:v>
      </x:c>
      <x:c r="F905" t="s">
        <x:v>82</x:v>
      </x:c>
      <x:c r="G905" s="6">
        <x:v>157.330536484955</x:v>
      </x:c>
      <x:c r="H905" t="s">
        <x:v>83</x:v>
      </x:c>
      <x:c r="I905" s="6">
        <x:v>28.2116877654894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23.22</x:v>
      </x:c>
      <x:c r="R905" s="8">
        <x:v>97370.3136878023</x:v>
      </x:c>
      <x:c r="S905" s="12">
        <x:v>312220.944180014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356923</x:v>
      </x:c>
      <x:c r="B906" s="1">
        <x:v>43203.6948559028</x:v>
      </x:c>
      <x:c r="C906" s="6">
        <x:v>15.0722722783333</x:v>
      </x:c>
      <x:c r="D906" s="14" t="s">
        <x:v>77</x:v>
      </x:c>
      <x:c r="E906" s="15">
        <x:v>43194.5278059838</x:v>
      </x:c>
      <x:c r="F906" t="s">
        <x:v>82</x:v>
      </x:c>
      <x:c r="G906" s="6">
        <x:v>157.39880984906</x:v>
      </x:c>
      <x:c r="H906" t="s">
        <x:v>83</x:v>
      </x:c>
      <x:c r="I906" s="6">
        <x:v>28.2000224564704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23.219</x:v>
      </x:c>
      <x:c r="R906" s="8">
        <x:v>97382.3414738627</x:v>
      </x:c>
      <x:c r="S906" s="12">
        <x:v>312238.452883749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356942</x:v>
      </x:c>
      <x:c r="B907" s="1">
        <x:v>43203.6948673264</x:v>
      </x:c>
      <x:c r="C907" s="6">
        <x:v>15.088673225</x:v>
      </x:c>
      <x:c r="D907" s="14" t="s">
        <x:v>77</x:v>
      </x:c>
      <x:c r="E907" s="15">
        <x:v>43194.5278059838</x:v>
      </x:c>
      <x:c r="F907" t="s">
        <x:v>82</x:v>
      </x:c>
      <x:c r="G907" s="6">
        <x:v>157.381424813311</x:v>
      </x:c>
      <x:c r="H907" t="s">
        <x:v>83</x:v>
      </x:c>
      <x:c r="I907" s="6">
        <x:v>28.1980732442648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23.221</x:v>
      </x:c>
      <x:c r="R907" s="8">
        <x:v>97378.8624411215</x:v>
      </x:c>
      <x:c r="S907" s="12">
        <x:v>312229.69494446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356952</x:v>
      </x:c>
      <x:c r="B908" s="1">
        <x:v>43203.6948787384</x:v>
      </x:c>
      <x:c r="C908" s="6">
        <x:v>15.1051575133333</x:v>
      </x:c>
      <x:c r="D908" s="14" t="s">
        <x:v>77</x:v>
      </x:c>
      <x:c r="E908" s="15">
        <x:v>43194.5278059838</x:v>
      </x:c>
      <x:c r="F908" t="s">
        <x:v>82</x:v>
      </x:c>
      <x:c r="G908" s="6">
        <x:v>157.321216523781</x:v>
      </x:c>
      <x:c r="H908" t="s">
        <x:v>83</x:v>
      </x:c>
      <x:c r="I908" s="6">
        <x:v>28.2080292323321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23.222</x:v>
      </x:c>
      <x:c r="R908" s="8">
        <x:v>97382.2900911337</x:v>
      </x:c>
      <x:c r="S908" s="12">
        <x:v>312219.163617491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356962</x:v>
      </x:c>
      <x:c r="B909" s="1">
        <x:v>43203.6948904745</x:v>
      </x:c>
      <x:c r="C909" s="6">
        <x:v>15.12202517</x:v>
      </x:c>
      <x:c r="D909" s="14" t="s">
        <x:v>77</x:v>
      </x:c>
      <x:c r="E909" s="15">
        <x:v>43194.5278059838</x:v>
      </x:c>
      <x:c r="F909" t="s">
        <x:v>82</x:v>
      </x:c>
      <x:c r="G909" s="6">
        <x:v>157.215412856054</x:v>
      </x:c>
      <x:c r="H909" t="s">
        <x:v>83</x:v>
      </x:c>
      <x:c r="I909" s="6">
        <x:v>28.2192147601859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23.226</x:v>
      </x:c>
      <x:c r="R909" s="8">
        <x:v>97384.4109311363</x:v>
      </x:c>
      <x:c r="S909" s="12">
        <x:v>312227.104202689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356972</x:v>
      </x:c>
      <x:c r="B910" s="1">
        <x:v>43203.6949022338</x:v>
      </x:c>
      <x:c r="C910" s="6">
        <x:v>15.13899278</x:v>
      </x:c>
      <x:c r="D910" s="14" t="s">
        <x:v>77</x:v>
      </x:c>
      <x:c r="E910" s="15">
        <x:v>43194.5278059838</x:v>
      </x:c>
      <x:c r="F910" t="s">
        <x:v>82</x:v>
      </x:c>
      <x:c r="G910" s="6">
        <x:v>157.257774361981</x:v>
      </x:c>
      <x:c r="H910" t="s">
        <x:v>83</x:v>
      </x:c>
      <x:c r="I910" s="6">
        <x:v>28.218674975144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23.223</x:v>
      </x:c>
      <x:c r="R910" s="8">
        <x:v>97390.2717553351</x:v>
      </x:c>
      <x:c r="S910" s="12">
        <x:v>312223.927299448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356978</x:v>
      </x:c>
      <x:c r="B911" s="1">
        <x:v>43203.6949132755</x:v>
      </x:c>
      <x:c r="C911" s="6">
        <x:v>15.1548437466667</x:v>
      </x:c>
      <x:c r="D911" s="14" t="s">
        <x:v>77</x:v>
      </x:c>
      <x:c r="E911" s="15">
        <x:v>43194.5278059838</x:v>
      </x:c>
      <x:c r="F911" t="s">
        <x:v>82</x:v>
      </x:c>
      <x:c r="G911" s="6">
        <x:v>157.34722812705</x:v>
      </x:c>
      <x:c r="H911" t="s">
        <x:v>83</x:v>
      </x:c>
      <x:c r="I911" s="6">
        <x:v>28.1940548719062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23.225</x:v>
      </x:c>
      <x:c r="R911" s="8">
        <x:v>97399.949001744</x:v>
      </x:c>
      <x:c r="S911" s="12">
        <x:v>312208.943086723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356992</x:v>
      </x:c>
      <x:c r="B912" s="1">
        <x:v>43203.6949251157</x:v>
      </x:c>
      <x:c r="C912" s="6">
        <x:v>15.1719113666667</x:v>
      </x:c>
      <x:c r="D912" s="14" t="s">
        <x:v>77</x:v>
      </x:c>
      <x:c r="E912" s="15">
        <x:v>43194.5278059838</x:v>
      </x:c>
      <x:c r="F912" t="s">
        <x:v>82</x:v>
      </x:c>
      <x:c r="G912" s="6">
        <x:v>157.289434465631</x:v>
      </x:c>
      <x:c r="H912" t="s">
        <x:v>83</x:v>
      </x:c>
      <x:c r="I912" s="6">
        <x:v>28.206319919027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23.225</x:v>
      </x:c>
      <x:c r="R912" s="8">
        <x:v>97396.4809615424</x:v>
      </x:c>
      <x:c r="S912" s="12">
        <x:v>312224.215055895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357002</x:v>
      </x:c>
      <x:c r="B913" s="1">
        <x:v>43203.6949368403</x:v>
      </x:c>
      <x:c r="C913" s="6">
        <x:v>15.18881233</x:v>
      </x:c>
      <x:c r="D913" s="14" t="s">
        <x:v>77</x:v>
      </x:c>
      <x:c r="E913" s="15">
        <x:v>43194.5278059838</x:v>
      </x:c>
      <x:c r="F913" t="s">
        <x:v>82</x:v>
      </x:c>
      <x:c r="G913" s="6">
        <x:v>157.25991112556</x:v>
      </x:c>
      <x:c r="H913" t="s">
        <x:v>83</x:v>
      </x:c>
      <x:c r="I913" s="6">
        <x:v>28.2097685344834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23.226</x:v>
      </x:c>
      <x:c r="R913" s="8">
        <x:v>97393.5942216464</x:v>
      </x:c>
      <x:c r="S913" s="12">
        <x:v>312222.286358353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357012</x:v>
      </x:c>
      <x:c r="B914" s="1">
        <x:v>43203.6949481829</x:v>
      </x:c>
      <x:c r="C914" s="6">
        <x:v>15.2051466066667</x:v>
      </x:c>
      <x:c r="D914" s="14" t="s">
        <x:v>77</x:v>
      </x:c>
      <x:c r="E914" s="15">
        <x:v>43194.5278059838</x:v>
      </x:c>
      <x:c r="F914" t="s">
        <x:v>82</x:v>
      </x:c>
      <x:c r="G914" s="6">
        <x:v>157.261051253114</x:v>
      </x:c>
      <x:c r="H914" t="s">
        <x:v>83</x:v>
      </x:c>
      <x:c r="I914" s="6">
        <x:v>28.2038908963555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23.228</x:v>
      </x:c>
      <x:c r="R914" s="8">
        <x:v>97404.6337615742</x:v>
      </x:c>
      <x:c r="S914" s="12">
        <x:v>312215.734300547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357022</x:v>
      </x:c>
      <x:c r="B915" s="1">
        <x:v>43203.6949596412</x:v>
      </x:c>
      <x:c r="C915" s="6">
        <x:v>15.22166427</x:v>
      </x:c>
      <x:c r="D915" s="14" t="s">
        <x:v>77</x:v>
      </x:c>
      <x:c r="E915" s="15">
        <x:v>43194.5278059838</x:v>
      </x:c>
      <x:c r="F915" t="s">
        <x:v>82</x:v>
      </x:c>
      <x:c r="G915" s="6">
        <x:v>157.297912124252</x:v>
      </x:c>
      <x:c r="H915" t="s">
        <x:v>83</x:v>
      </x:c>
      <x:c r="I915" s="6">
        <x:v>28.2045206428047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23.225</x:v>
      </x:c>
      <x:c r="R915" s="8">
        <x:v>97405.3164408961</x:v>
      </x:c>
      <x:c r="S915" s="12">
        <x:v>312227.21493885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357031</x:v>
      </x:c>
      <x:c r="B916" s="1">
        <x:v>43203.6949713773</x:v>
      </x:c>
      <x:c r="C916" s="6">
        <x:v>15.2385485516667</x:v>
      </x:c>
      <x:c r="D916" s="14" t="s">
        <x:v>77</x:v>
      </x:c>
      <x:c r="E916" s="15">
        <x:v>43194.5278059838</x:v>
      </x:c>
      <x:c r="F916" t="s">
        <x:v>82</x:v>
      </x:c>
      <x:c r="G916" s="6">
        <x:v>157.235494753691</x:v>
      </x:c>
      <x:c r="H916" t="s">
        <x:v>83</x:v>
      </x:c>
      <x:c r="I916" s="6">
        <x:v>28.2036809808983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23.23</x:v>
      </x:c>
      <x:c r="R916" s="8">
        <x:v>97407.4663956132</x:v>
      </x:c>
      <x:c r="S916" s="12">
        <x:v>312225.039473461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357042</x:v>
      </x:c>
      <x:c r="B917" s="1">
        <x:v>43203.6949826736</x:v>
      </x:c>
      <x:c r="C917" s="6">
        <x:v>15.25481617</x:v>
      </x:c>
      <x:c r="D917" s="14" t="s">
        <x:v>77</x:v>
      </x:c>
      <x:c r="E917" s="15">
        <x:v>43194.5278059838</x:v>
      </x:c>
      <x:c r="F917" t="s">
        <x:v>82</x:v>
      </x:c>
      <x:c r="G917" s="6">
        <x:v>157.371251969449</x:v>
      </x:c>
      <x:c r="H917" t="s">
        <x:v>83</x:v>
      </x:c>
      <x:c r="I917" s="6">
        <x:v>28.1917757971846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23.224</x:v>
      </x:c>
      <x:c r="R917" s="8">
        <x:v>97410.3985778351</x:v>
      </x:c>
      <x:c r="S917" s="12">
        <x:v>312226.929682788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357052</x:v>
      </x:c>
      <x:c r="B918" s="1">
        <x:v>43203.6949946412</x:v>
      </x:c>
      <x:c r="C918" s="6">
        <x:v>15.2720671516667</x:v>
      </x:c>
      <x:c r="D918" s="14" t="s">
        <x:v>77</x:v>
      </x:c>
      <x:c r="E918" s="15">
        <x:v>43194.5278059838</x:v>
      </x:c>
      <x:c r="F918" t="s">
        <x:v>82</x:v>
      </x:c>
      <x:c r="G918" s="6">
        <x:v>157.307244319722</x:v>
      </x:c>
      <x:c r="H918" t="s">
        <x:v>83</x:v>
      </x:c>
      <x:c r="I918" s="6">
        <x:v>28.1969037174854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23.227</x:v>
      </x:c>
      <x:c r="R918" s="8">
        <x:v>97422.545815116</x:v>
      </x:c>
      <x:c r="S918" s="12">
        <x:v>312244.524358301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357060</x:v>
      </x:c>
      <x:c r="B919" s="1">
        <x:v>43203.6950066319</x:v>
      </x:c>
      <x:c r="C919" s="6">
        <x:v>15.2893015083333</x:v>
      </x:c>
      <x:c r="D919" s="14" t="s">
        <x:v>77</x:v>
      </x:c>
      <x:c r="E919" s="15">
        <x:v>43194.5278059838</x:v>
      </x:c>
      <x:c r="F919" t="s">
        <x:v>82</x:v>
      </x:c>
      <x:c r="G919" s="6">
        <x:v>157.289869936137</x:v>
      </x:c>
      <x:c r="H919" t="s">
        <x:v>83</x:v>
      </x:c>
      <x:c r="I919" s="6">
        <x:v>28.1977733655644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23.228</x:v>
      </x:c>
      <x:c r="R919" s="8">
        <x:v>97416.8898575451</x:v>
      </x:c>
      <x:c r="S919" s="12">
        <x:v>312225.081541773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357072</x:v>
      </x:c>
      <x:c r="B920" s="1">
        <x:v>43203.6950177431</x:v>
      </x:c>
      <x:c r="C920" s="6">
        <x:v>15.3053357683333</x:v>
      </x:c>
      <x:c r="D920" s="14" t="s">
        <x:v>77</x:v>
      </x:c>
      <x:c r="E920" s="15">
        <x:v>43194.5278059838</x:v>
      </x:c>
      <x:c r="F920" t="s">
        <x:v>82</x:v>
      </x:c>
      <x:c r="G920" s="6">
        <x:v>157.243568686936</x:v>
      </x:c>
      <x:c r="H920" t="s">
        <x:v>83</x:v>
      </x:c>
      <x:c r="I920" s="6">
        <x:v>28.1850585333254</x:v>
      </x:c>
      <x:c r="J920" t="s">
        <x:v>78</x:v>
      </x:c>
      <x:c r="K920" s="6">
        <x:v>1002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23.236</x:v>
      </x:c>
      <x:c r="R920" s="8">
        <x:v>97422.5969345661</x:v>
      </x:c>
      <x:c r="S920" s="12">
        <x:v>312217.703010321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357082</x:v>
      </x:c>
      <x:c r="B921" s="1">
        <x:v>43203.6950290162</x:v>
      </x:c>
      <x:c r="C921" s="6">
        <x:v>15.321520025</x:v>
      </x:c>
      <x:c r="D921" s="14" t="s">
        <x:v>77</x:v>
      </x:c>
      <x:c r="E921" s="15">
        <x:v>43194.5278059838</x:v>
      </x:c>
      <x:c r="F921" t="s">
        <x:v>82</x:v>
      </x:c>
      <x:c r="G921" s="6">
        <x:v>157.342005177272</x:v>
      </x:c>
      <x:c r="H921" t="s">
        <x:v>83</x:v>
      </x:c>
      <x:c r="I921" s="6">
        <x:v>28.1838890110816</x:v>
      </x:c>
      <x:c r="J921" t="s">
        <x:v>78</x:v>
      </x:c>
      <x:c r="K921" s="6">
        <x:v>1002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23.229</x:v>
      </x:c>
      <x:c r="R921" s="8">
        <x:v>97418.2050164187</x:v>
      </x:c>
      <x:c r="S921" s="12">
        <x:v>312226.495471947</x:v>
      </x:c>
      <x:c r="T921" s="12">
        <x:v>30.869056362872</x:v>
      </x:c>
      <x:c r="U921" s="12">
        <x:v>95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2018-04-13T21:15:28Z</dcterms:modified>
</cp:coreProperties>
</file>