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cf5ac150f3046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<x:sst xmlns:x="http://schemas.openxmlformats.org/spreadsheetml/2006/main">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</x:sst>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f5ac150f3046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43205.8001629079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359916</x:v>
      </x:c>
      <x:c r="B2" s="1">
        <x:v>43205.5355184028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181.622183115915</x:v>
      </x:c>
      <x:c r="H2" t="s">
        <x:v>83</x:v>
      </x:c>
      <x:c r="I2" s="6">
        <x:v>28.6107454243602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21.333</x:v>
      </x:c>
      <x:c r="R2" s="8">
        <x:v>143564.292347069</x:v>
      </x:c>
      <x:c r="S2" s="12">
        <x:v>278122.361039224</x:v>
      </x:c>
      <x:c r="T2" s="12">
        <x:v>34.3</x:v>
      </x:c>
      <x:c r="U2" s="12">
        <x:v>55</x:v>
      </x:c>
      <x:c r="V2" s="12">
        <x:f>NA()</x:f>
      </x:c>
    </x:row>
    <x:row r="3">
      <x:c r="A3">
        <x:v>359917</x:v>
      </x:c>
      <x:c r="B3" s="1">
        <x:v>43205.5355272338</x:v>
      </x:c>
      <x:c r="C3" s="6">
        <x:v>0.012700805</x:v>
      </x:c>
      <x:c r="D3" s="14" t="s">
        <x:v>77</x:v>
      </x:c>
      <x:c r="E3" s="15">
        <x:v>43194.5305198264</x:v>
      </x:c>
      <x:c r="F3" t="s">
        <x:v>82</x:v>
      </x:c>
      <x:c r="G3" s="6">
        <x:v>181.551196874952</x:v>
      </x:c>
      <x:c r="H3" t="s">
        <x:v>83</x:v>
      </x:c>
      <x:c r="I3" s="6">
        <x:v>28.6120372652358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21.337</x:v>
      </x:c>
      <x:c r="R3" s="8">
        <x:v>143534.74388394</x:v>
      </x:c>
      <x:c r="S3" s="12">
        <x:v>278071.701590697</x:v>
      </x:c>
      <x:c r="T3" s="12">
        <x:v>34.3</x:v>
      </x:c>
      <x:c r="U3" s="12">
        <x:v>55</x:v>
      </x:c>
      <x:c r="V3" s="12">
        <x:f>NA()</x:f>
      </x:c>
    </x:row>
    <x:row r="4">
      <x:c r="A4">
        <x:v>359932</x:v>
      </x:c>
      <x:c r="B4" s="1">
        <x:v>43205.5355386227</x:v>
      </x:c>
      <x:c r="C4" s="6">
        <x:v>0.0291350233333333</x:v>
      </x:c>
      <x:c r="D4" s="14" t="s">
        <x:v>77</x:v>
      </x:c>
      <x:c r="E4" s="15">
        <x:v>43194.5305198264</x:v>
      </x:c>
      <x:c r="F4" t="s">
        <x:v>82</x:v>
      </x:c>
      <x:c r="G4" s="6">
        <x:v>181.391381828495</x:v>
      </x:c>
      <x:c r="H4" t="s">
        <x:v>83</x:v>
      </x:c>
      <x:c r="I4" s="6">
        <x:v>28.6266981918898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21.342</x:v>
      </x:c>
      <x:c r="R4" s="8">
        <x:v>143527.437706455</x:v>
      </x:c>
      <x:c r="S4" s="12">
        <x:v>278068.041293455</x:v>
      </x:c>
      <x:c r="T4" s="12">
        <x:v>34.3</x:v>
      </x:c>
      <x:c r="U4" s="12">
        <x:v>55</x:v>
      </x:c>
      <x:c r="V4" s="12">
        <x:f>NA()</x:f>
      </x:c>
    </x:row>
    <x:row r="5">
      <x:c r="A5">
        <x:v>359938</x:v>
      </x:c>
      <x:c r="B5" s="1">
        <x:v>43205.5355501968</x:v>
      </x:c>
      <x:c r="C5" s="6">
        <x:v>0.0457860033333333</x:v>
      </x:c>
      <x:c r="D5" s="14" t="s">
        <x:v>77</x:v>
      </x:c>
      <x:c r="E5" s="15">
        <x:v>43194.5305198264</x:v>
      </x:c>
      <x:c r="F5" t="s">
        <x:v>82</x:v>
      </x:c>
      <x:c r="G5" s="6">
        <x:v>181.503673051889</x:v>
      </x:c>
      <x:c r="H5" t="s">
        <x:v>83</x:v>
      </x:c>
      <x:c r="I5" s="6">
        <x:v>28.6148913340508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21.339</x:v>
      </x:c>
      <x:c r="R5" s="8">
        <x:v>143513.717785835</x:v>
      </x:c>
      <x:c r="S5" s="12">
        <x:v>278032.224496739</x:v>
      </x:c>
      <x:c r="T5" s="12">
        <x:v>34.3</x:v>
      </x:c>
      <x:c r="U5" s="12">
        <x:v>55</x:v>
      </x:c>
      <x:c r="V5" s="12">
        <x:f>NA()</x:f>
      </x:c>
    </x:row>
    <x:row r="6">
      <x:c r="A6">
        <x:v>359952</x:v>
      </x:c>
      <x:c r="B6" s="1">
        <x:v>43205.5355617245</x:v>
      </x:c>
      <x:c r="C6" s="6">
        <x:v>0.0623702883333333</x:v>
      </x:c>
      <x:c r="D6" s="14" t="s">
        <x:v>77</x:v>
      </x:c>
      <x:c r="E6" s="15">
        <x:v>43194.5305198264</x:v>
      </x:c>
      <x:c r="F6" t="s">
        <x:v>82</x:v>
      </x:c>
      <x:c r="G6" s="6">
        <x:v>181.502444169418</x:v>
      </x:c>
      <x:c r="H6" t="s">
        <x:v>83</x:v>
      </x:c>
      <x:c r="I6" s="6">
        <x:v>28.6121874793234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21.34</x:v>
      </x:c>
      <x:c r="R6" s="8">
        <x:v>143510.879328881</x:v>
      </x:c>
      <x:c r="S6" s="12">
        <x:v>278029.466226976</x:v>
      </x:c>
      <x:c r="T6" s="12">
        <x:v>34.3</x:v>
      </x:c>
      <x:c r="U6" s="12">
        <x:v>55</x:v>
      </x:c>
      <x:c r="V6" s="12">
        <x:f>NA()</x:f>
      </x:c>
    </x:row>
    <x:row r="7">
      <x:c r="A7">
        <x:v>359962</x:v>
      </x:c>
      <x:c r="B7" s="1">
        <x:v>43205.5355729977</x:v>
      </x:c>
      <x:c r="C7" s="6">
        <x:v>0.0785878966666667</x:v>
      </x:c>
      <x:c r="D7" s="14" t="s">
        <x:v>77</x:v>
      </x:c>
      <x:c r="E7" s="15">
        <x:v>43194.5305198264</x:v>
      </x:c>
      <x:c r="F7" t="s">
        <x:v>82</x:v>
      </x:c>
      <x:c r="G7" s="6">
        <x:v>181.441910449951</x:v>
      </x:c>
      <x:c r="H7" t="s">
        <x:v>83</x:v>
      </x:c>
      <x:c r="I7" s="6">
        <x:v>28.6203591358235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21.341</x:v>
      </x:c>
      <x:c r="R7" s="8">
        <x:v>143499.226300138</x:v>
      </x:c>
      <x:c r="S7" s="12">
        <x:v>278020.611437725</x:v>
      </x:c>
      <x:c r="T7" s="12">
        <x:v>34.3</x:v>
      </x:c>
      <x:c r="U7" s="12">
        <x:v>55</x:v>
      </x:c>
      <x:c r="V7" s="12">
        <x:f>NA()</x:f>
      </x:c>
    </x:row>
    <x:row r="8">
      <x:c r="A8">
        <x:v>359968</x:v>
      </x:c>
      <x:c r="B8" s="1">
        <x:v>43205.5355850347</x:v>
      </x:c>
      <x:c r="C8" s="6">
        <x:v>0.0959222766666667</x:v>
      </x:c>
      <x:c r="D8" s="14" t="s">
        <x:v>77</x:v>
      </x:c>
      <x:c r="E8" s="15">
        <x:v>43194.5305198264</x:v>
      </x:c>
      <x:c r="F8" t="s">
        <x:v>82</x:v>
      </x:c>
      <x:c r="G8" s="6">
        <x:v>181.520056638732</x:v>
      </x:c>
      <x:c r="H8" t="s">
        <x:v>83</x:v>
      </x:c>
      <x:c r="I8" s="6">
        <x:v>28.606028707246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21.341</x:v>
      </x:c>
      <x:c r="R8" s="8">
        <x:v>143507.266996657</x:v>
      </x:c>
      <x:c r="S8" s="12">
        <x:v>278004.818126959</x:v>
      </x:c>
      <x:c r="T8" s="12">
        <x:v>34.3</x:v>
      </x:c>
      <x:c r="U8" s="12">
        <x:v>55</x:v>
      </x:c>
      <x:c r="V8" s="12">
        <x:f>NA()</x:f>
      </x:c>
    </x:row>
    <x:row r="9">
      <x:c r="A9">
        <x:v>359982</x:v>
      </x:c>
      <x:c r="B9" s="1">
        <x:v>43205.5355965278</x:v>
      </x:c>
      <x:c r="C9" s="6">
        <x:v>0.112506526666667</x:v>
      </x:c>
      <x:c r="D9" s="14" t="s">
        <x:v>77</x:v>
      </x:c>
      <x:c r="E9" s="15">
        <x:v>43194.5305198264</x:v>
      </x:c>
      <x:c r="F9" t="s">
        <x:v>82</x:v>
      </x:c>
      <x:c r="G9" s="6">
        <x:v>181.436419853167</x:v>
      </x:c>
      <x:c r="H9" t="s">
        <x:v>83</x:v>
      </x:c>
      <x:c r="I9" s="6">
        <x:v>28.6242947569008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21.34</x:v>
      </x:c>
      <x:c r="R9" s="8">
        <x:v>143496.587940867</x:v>
      </x:c>
      <x:c r="S9" s="12">
        <x:v>278014.820519494</x:v>
      </x:c>
      <x:c r="T9" s="12">
        <x:v>34.3</x:v>
      </x:c>
      <x:c r="U9" s="12">
        <x:v>55</x:v>
      </x:c>
      <x:c r="V9" s="12">
        <x:f>NA()</x:f>
      </x:c>
    </x:row>
    <x:row r="10">
      <x:c r="A10">
        <x:v>359991</x:v>
      </x:c>
      <x:c r="B10" s="1">
        <x:v>43205.5356090625</x:v>
      </x:c>
      <x:c r="C10" s="6">
        <x:v>0.130524248333333</x:v>
      </x:c>
      <x:c r="D10" s="14" t="s">
        <x:v>77</x:v>
      </x:c>
      <x:c r="E10" s="15">
        <x:v>43194.5305198264</x:v>
      </x:c>
      <x:c r="F10" t="s">
        <x:v>82</x:v>
      </x:c>
      <x:c r="G10" s="6">
        <x:v>181.425619325524</x:v>
      </x:c>
      <x:c r="H10" t="s">
        <x:v>83</x:v>
      </x:c>
      <x:c r="I10" s="6">
        <x:v>28.6145608628003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21.344</x:v>
      </x:c>
      <x:c r="R10" s="8">
        <x:v>143497.010498956</x:v>
      </x:c>
      <x:c r="S10" s="12">
        <x:v>277998.535429427</x:v>
      </x:c>
      <x:c r="T10" s="12">
        <x:v>34.3</x:v>
      </x:c>
      <x:c r="U10" s="12">
        <x:v>55</x:v>
      </x:c>
      <x:c r="V10" s="12">
        <x:f>NA()</x:f>
      </x:c>
    </x:row>
    <x:row r="11">
      <x:c r="A11">
        <x:v>359998</x:v>
      </x:c>
      <x:c r="B11" s="1">
        <x:v>43205.5356197569</x:v>
      </x:c>
      <x:c r="C11" s="6">
        <x:v>0.14592513</x:v>
      </x:c>
      <x:c r="D11" s="14" t="s">
        <x:v>77</x:v>
      </x:c>
      <x:c r="E11" s="15">
        <x:v>43194.5305198264</x:v>
      </x:c>
      <x:c r="F11" t="s">
        <x:v>82</x:v>
      </x:c>
      <x:c r="G11" s="6">
        <x:v>181.416362971857</x:v>
      </x:c>
      <x:c r="H11" t="s">
        <x:v>83</x:v>
      </x:c>
      <x:c r="I11" s="6">
        <x:v>28.619187463265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21.343</x:v>
      </x:c>
      <x:c r="R11" s="8">
        <x:v>143483.097297431</x:v>
      </x:c>
      <x:c r="S11" s="12">
        <x:v>278001.208062635</x:v>
      </x:c>
      <x:c r="T11" s="12">
        <x:v>34.3</x:v>
      </x:c>
      <x:c r="U11" s="12">
        <x:v>55</x:v>
      </x:c>
      <x:c r="V11" s="12">
        <x:f>NA()</x:f>
      </x:c>
    </x:row>
    <x:row r="12">
      <x:c r="A12">
        <x:v>360008</x:v>
      </x:c>
      <x:c r="B12" s="1">
        <x:v>43205.5356312847</x:v>
      </x:c>
      <x:c r="C12" s="6">
        <x:v>0.16255946</x:v>
      </x:c>
      <x:c r="D12" s="14" t="s">
        <x:v>77</x:v>
      </x:c>
      <x:c r="E12" s="15">
        <x:v>43194.5305198264</x:v>
      </x:c>
      <x:c r="F12" t="s">
        <x:v>82</x:v>
      </x:c>
      <x:c r="G12" s="6">
        <x:v>181.443876213499</x:v>
      </x:c>
      <x:c r="H12" t="s">
        <x:v>83</x:v>
      </x:c>
      <x:c r="I12" s="6">
        <x:v>28.6199986211468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21.341</x:v>
      </x:c>
      <x:c r="R12" s="8">
        <x:v>143479.878540903</x:v>
      </x:c>
      <x:c r="S12" s="12">
        <x:v>278001.225465008</x:v>
      </x:c>
      <x:c r="T12" s="12">
        <x:v>34.3</x:v>
      </x:c>
      <x:c r="U12" s="12">
        <x:v>55</x:v>
      </x:c>
      <x:c r="V12" s="12">
        <x:f>NA()</x:f>
      </x:c>
    </x:row>
    <x:row r="13">
      <x:c r="A13">
        <x:v>360021</x:v>
      </x:c>
      <x:c r="B13" s="1">
        <x:v>43205.5356425926</x:v>
      </x:c>
      <x:c r="C13" s="6">
        <x:v>0.178843705</x:v>
      </x:c>
      <x:c r="D13" s="14" t="s">
        <x:v>77</x:v>
      </x:c>
      <x:c r="E13" s="15">
        <x:v>43194.5305198264</x:v>
      </x:c>
      <x:c r="F13" t="s">
        <x:v>82</x:v>
      </x:c>
      <x:c r="G13" s="6">
        <x:v>181.361573925717</x:v>
      </x:c>
      <x:c r="H13" t="s">
        <x:v>83</x:v>
      </x:c>
      <x:c r="I13" s="6">
        <x:v>28.6321660129042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21.342</x:v>
      </x:c>
      <x:c r="R13" s="8">
        <x:v>143478.959270704</x:v>
      </x:c>
      <x:c r="S13" s="12">
        <x:v>277991.721515574</x:v>
      </x:c>
      <x:c r="T13" s="12">
        <x:v>34.3</x:v>
      </x:c>
      <x:c r="U13" s="12">
        <x:v>55</x:v>
      </x:c>
      <x:c r="V13" s="12">
        <x:f>NA()</x:f>
      </x:c>
    </x:row>
    <x:row r="14">
      <x:c r="A14">
        <x:v>360026</x:v>
      </x:c>
      <x:c r="B14" s="1">
        <x:v>43205.5356545139</x:v>
      </x:c>
      <x:c r="C14" s="6">
        <x:v>0.195994698333333</x:v>
      </x:c>
      <x:c r="D14" s="14" t="s">
        <x:v>77</x:v>
      </x:c>
      <x:c r="E14" s="15">
        <x:v>43194.5305198264</x:v>
      </x:c>
      <x:c r="F14" t="s">
        <x:v>82</x:v>
      </x:c>
      <x:c r="G14" s="6">
        <x:v>181.247973588948</x:v>
      </x:c>
      <x:c r="H14" t="s">
        <x:v>83</x:v>
      </x:c>
      <x:c r="I14" s="6">
        <x:v>28.6412990964491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21.346</x:v>
      </x:c>
      <x:c r="R14" s="8">
        <x:v>143478.613256907</x:v>
      </x:c>
      <x:c r="S14" s="12">
        <x:v>277984.923920816</x:v>
      </x:c>
      <x:c r="T14" s="12">
        <x:v>34.3</x:v>
      </x:c>
      <x:c r="U14" s="12">
        <x:v>55</x:v>
      </x:c>
      <x:c r="V14" s="12">
        <x:f>NA()</x:f>
      </x:c>
    </x:row>
    <x:row r="15">
      <x:c r="A15">
        <x:v>360038</x:v>
      </x:c>
      <x:c r="B15" s="1">
        <x:v>43205.5356658565</x:v>
      </x:c>
      <x:c r="C15" s="6">
        <x:v>0.212345623333333</x:v>
      </x:c>
      <x:c r="D15" s="14" t="s">
        <x:v>77</x:v>
      </x:c>
      <x:c r="E15" s="15">
        <x:v>43194.5305198264</x:v>
      </x:c>
      <x:c r="F15" t="s">
        <x:v>82</x:v>
      </x:c>
      <x:c r="G15" s="6">
        <x:v>181.347250478488</x:v>
      </x:c>
      <x:c r="H15" t="s">
        <x:v>83</x:v>
      </x:c>
      <x:c r="I15" s="6">
        <x:v>28.6318655829468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21.343</x:v>
      </x:c>
      <x:c r="R15" s="8">
        <x:v>143464.732336916</x:v>
      </x:c>
      <x:c r="S15" s="12">
        <x:v>277976.92179443</x:v>
      </x:c>
      <x:c r="T15" s="12">
        <x:v>34.3</x:v>
      </x:c>
      <x:c r="U15" s="12">
        <x:v>55</x:v>
      </x:c>
      <x:c r="V15" s="12">
        <x:f>NA()</x:f>
      </x:c>
    </x:row>
    <x:row r="16">
      <x:c r="A16">
        <x:v>360050</x:v>
      </x:c>
      <x:c r="B16" s="1">
        <x:v>43205.5356776968</x:v>
      </x:c>
      <x:c r="C16" s="6">
        <x:v>0.229379983333333</x:v>
      </x:c>
      <x:c r="D16" s="14" t="s">
        <x:v>77</x:v>
      </x:c>
      <x:c r="E16" s="15">
        <x:v>43194.5305198264</x:v>
      </x:c>
      <x:c r="F16" t="s">
        <x:v>82</x:v>
      </x:c>
      <x:c r="G16" s="6">
        <x:v>181.362240208252</x:v>
      </x:c>
      <x:c r="H16" t="s">
        <x:v>83</x:v>
      </x:c>
      <x:c r="I16" s="6">
        <x:v>28.6261874618108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21.344</x:v>
      </x:c>
      <x:c r="R16" s="8">
        <x:v>143465.651354847</x:v>
      </x:c>
      <x:c r="S16" s="12">
        <x:v>277974.098926771</x:v>
      </x:c>
      <x:c r="T16" s="12">
        <x:v>34.3</x:v>
      </x:c>
      <x:c r="U16" s="12">
        <x:v>55</x:v>
      </x:c>
      <x:c r="V16" s="12">
        <x:f>NA()</x:f>
      </x:c>
    </x:row>
    <x:row r="17">
      <x:c r="A17">
        <x:v>360060</x:v>
      </x:c>
      <x:c r="B17" s="1">
        <x:v>43205.5356890046</x:v>
      </x:c>
      <x:c r="C17" s="6">
        <x:v>0.245680921666667</x:v>
      </x:c>
      <x:c r="D17" s="14" t="s">
        <x:v>77</x:v>
      </x:c>
      <x:c r="E17" s="15">
        <x:v>43194.5305198264</x:v>
      </x:c>
      <x:c r="F17" t="s">
        <x:v>82</x:v>
      </x:c>
      <x:c r="G17" s="6">
        <x:v>181.35184723759</x:v>
      </x:c>
      <x:c r="H17" t="s">
        <x:v>83</x:v>
      </x:c>
      <x:c r="I17" s="6">
        <x:v>28.6251660018852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21.345</x:v>
      </x:c>
      <x:c r="R17" s="8">
        <x:v>143466.032762882</x:v>
      </x:c>
      <x:c r="S17" s="12">
        <x:v>277975.149052712</x:v>
      </x:c>
      <x:c r="T17" s="12">
        <x:v>34.3</x:v>
      </x:c>
      <x:c r="U17" s="12">
        <x:v>55</x:v>
      </x:c>
      <x:c r="V17" s="12">
        <x:f>NA()</x:f>
      </x:c>
    </x:row>
    <x:row r="18">
      <x:c r="A18">
        <x:v>360071</x:v>
      </x:c>
      <x:c r="B18" s="1">
        <x:v>43205.5357008102</x:v>
      </x:c>
      <x:c r="C18" s="6">
        <x:v>0.262681905</x:v>
      </x:c>
      <x:c r="D18" s="14" t="s">
        <x:v>77</x:v>
      </x:c>
      <x:c r="E18" s="15">
        <x:v>43194.5305198264</x:v>
      </x:c>
      <x:c r="F18" t="s">
        <x:v>82</x:v>
      </x:c>
      <x:c r="G18" s="6">
        <x:v>181.339654100204</x:v>
      </x:c>
      <x:c r="H18" t="s">
        <x:v>83</x:v>
      </x:c>
      <x:c r="I18" s="6">
        <x:v>28.6244750144651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21.346</x:v>
      </x:c>
      <x:c r="R18" s="8">
        <x:v>143452.890060284</x:v>
      </x:c>
      <x:c r="S18" s="12">
        <x:v>277970.945452323</x:v>
      </x:c>
      <x:c r="T18" s="12">
        <x:v>34.3</x:v>
      </x:c>
      <x:c r="U18" s="12">
        <x:v>55</x:v>
      </x:c>
      <x:c r="V18" s="12">
        <x:f>NA()</x:f>
      </x:c>
    </x:row>
    <x:row r="19">
      <x:c r="A19">
        <x:v>360079</x:v>
      </x:c>
      <x:c r="B19" s="1">
        <x:v>43205.5357123032</x:v>
      </x:c>
      <x:c r="C19" s="6">
        <x:v>0.27919951</x:v>
      </x:c>
      <x:c r="D19" s="14" t="s">
        <x:v>77</x:v>
      </x:c>
      <x:c r="E19" s="15">
        <x:v>43194.5305198264</x:v>
      </x:c>
      <x:c r="F19" t="s">
        <x:v>82</x:v>
      </x:c>
      <x:c r="G19" s="6">
        <x:v>181.293394026844</x:v>
      </x:c>
      <x:c r="H19" t="s">
        <x:v>83</x:v>
      </x:c>
      <x:c r="I19" s="6">
        <x:v>28.6358913466111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21.345</x:v>
      </x:c>
      <x:c r="R19" s="8">
        <x:v>143455.261802176</x:v>
      </x:c>
      <x:c r="S19" s="12">
        <x:v>277965.541566894</x:v>
      </x:c>
      <x:c r="T19" s="12">
        <x:v>34.3</x:v>
      </x:c>
      <x:c r="U19" s="12">
        <x:v>55</x:v>
      </x:c>
      <x:c r="V19" s="12">
        <x:f>NA()</x:f>
      </x:c>
    </x:row>
    <x:row r="20">
      <x:c r="A20">
        <x:v>360093</x:v>
      </x:c>
      <x:c r="B20" s="1">
        <x:v>43205.5357240394</x:v>
      </x:c>
      <x:c r="C20" s="6">
        <x:v>0.29608385</x:v>
      </x:c>
      <x:c r="D20" s="14" t="s">
        <x:v>77</x:v>
      </x:c>
      <x:c r="E20" s="15">
        <x:v>43194.5305198264</x:v>
      </x:c>
      <x:c r="F20" t="s">
        <x:v>82</x:v>
      </x:c>
      <x:c r="G20" s="6">
        <x:v>181.306745047899</x:v>
      </x:c>
      <x:c r="H20" t="s">
        <x:v>83</x:v>
      </x:c>
      <x:c r="I20" s="6">
        <x:v>28.6305136484712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21.346</x:v>
      </x:c>
      <x:c r="R20" s="8">
        <x:v>143445.451561524</x:v>
      </x:c>
      <x:c r="S20" s="12">
        <x:v>277966.675804841</x:v>
      </x:c>
      <x:c r="T20" s="12">
        <x:v>34.3</x:v>
      </x:c>
      <x:c r="U20" s="12">
        <x:v>55</x:v>
      </x:c>
      <x:c r="V20" s="12">
        <x:f>NA()</x:f>
      </x:c>
    </x:row>
    <x:row r="21">
      <x:c r="A21">
        <x:v>360098</x:v>
      </x:c>
      <x:c r="B21" s="1">
        <x:v>43205.5357353009</x:v>
      </x:c>
      <x:c r="C21" s="6">
        <x:v>0.312334765</x:v>
      </x:c>
      <x:c r="D21" s="14" t="s">
        <x:v>77</x:v>
      </x:c>
      <x:c r="E21" s="15">
        <x:v>43194.5305198264</x:v>
      </x:c>
      <x:c r="F21" t="s">
        <x:v>82</x:v>
      </x:c>
      <x:c r="G21" s="6">
        <x:v>181.365283208993</x:v>
      </x:c>
      <x:c r="H21" t="s">
        <x:v>83</x:v>
      </x:c>
      <x:c r="I21" s="6">
        <x:v>28.6168441193754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21.347</x:v>
      </x:c>
      <x:c r="R21" s="8">
        <x:v>143425.054122931</x:v>
      </x:c>
      <x:c r="S21" s="12">
        <x:v>277944.493245151</x:v>
      </x:c>
      <x:c r="T21" s="12">
        <x:v>34.3</x:v>
      </x:c>
      <x:c r="U21" s="12">
        <x:v>55</x:v>
      </x:c>
      <x:c r="V21" s="12">
        <x:f>NA()</x:f>
      </x:c>
    </x:row>
    <x:row r="22">
      <x:c r="A22">
        <x:v>360114</x:v>
      </x:c>
      <x:c r="B22" s="1">
        <x:v>43205.535749537</x:v>
      </x:c>
      <x:c r="C22" s="6">
        <x:v>0.332852621666667</x:v>
      </x:c>
      <x:c r="D22" s="14" t="s">
        <x:v>77</x:v>
      </x:c>
      <x:c r="E22" s="15">
        <x:v>43194.5305198264</x:v>
      </x:c>
      <x:c r="F22" t="s">
        <x:v>82</x:v>
      </x:c>
      <x:c r="G22" s="6">
        <x:v>181.375832340422</x:v>
      </x:c>
      <x:c r="H22" t="s">
        <x:v>83</x:v>
      </x:c>
      <x:c r="I22" s="6">
        <x:v>28.6236938984221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21.344</x:v>
      </x:c>
      <x:c r="R22" s="8">
        <x:v>143459.693377263</x:v>
      </x:c>
      <x:c r="S22" s="12">
        <x:v>277965.588487262</x:v>
      </x:c>
      <x:c r="T22" s="12">
        <x:v>34.3</x:v>
      </x:c>
      <x:c r="U22" s="12">
        <x:v>55</x:v>
      </x:c>
      <x:c r="V22" s="12">
        <x:f>NA()</x:f>
      </x:c>
    </x:row>
    <x:row r="23">
      <x:c r="A23">
        <x:v>360117</x:v>
      </x:c>
      <x:c r="B23" s="1">
        <x:v>43205.5357587153</x:v>
      </x:c>
      <x:c r="C23" s="6">
        <x:v>0.346053385</x:v>
      </x:c>
      <x:c r="D23" s="14" t="s">
        <x:v>77</x:v>
      </x:c>
      <x:c r="E23" s="15">
        <x:v>43194.5305198264</x:v>
      </x:c>
      <x:c r="F23" t="s">
        <x:v>82</x:v>
      </x:c>
      <x:c r="G23" s="6">
        <x:v>181.337929069952</x:v>
      </x:c>
      <x:c r="H23" t="s">
        <x:v>83</x:v>
      </x:c>
      <x:c r="I23" s="6">
        <x:v>28.6277196522815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21.345</x:v>
      </x:c>
      <x:c r="R23" s="8">
        <x:v>143426.255106909</x:v>
      </x:c>
      <x:c r="S23" s="12">
        <x:v>277949.78508502</x:v>
      </x:c>
      <x:c r="T23" s="12">
        <x:v>34.3</x:v>
      </x:c>
      <x:c r="U23" s="12">
        <x:v>55</x:v>
      </x:c>
      <x:c r="V23" s="12">
        <x:f>NA()</x:f>
      </x:c>
    </x:row>
    <x:row r="24">
      <x:c r="A24">
        <x:v>360129</x:v>
      </x:c>
      <x:c r="B24" s="1">
        <x:v>43205.5357705208</x:v>
      </x:c>
      <x:c r="C24" s="6">
        <x:v>0.363054381666667</x:v>
      </x:c>
      <x:c r="D24" s="14" t="s">
        <x:v>77</x:v>
      </x:c>
      <x:c r="E24" s="15">
        <x:v>43194.5305198264</x:v>
      </x:c>
      <x:c r="F24" t="s">
        <x:v>82</x:v>
      </x:c>
      <x:c r="G24" s="6">
        <x:v>181.36141015186</x:v>
      </x:c>
      <x:c r="H24" t="s">
        <x:v>83</x:v>
      </x:c>
      <x:c r="I24" s="6">
        <x:v>28.6321960559017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21.342</x:v>
      </x:c>
      <x:c r="R24" s="8">
        <x:v>143419.1512684</x:v>
      </x:c>
      <x:c r="S24" s="12">
        <x:v>277947.003360745</x:v>
      </x:c>
      <x:c r="T24" s="12">
        <x:v>34.3</x:v>
      </x:c>
      <x:c r="U24" s="12">
        <x:v>55</x:v>
      </x:c>
      <x:c r="V24" s="12">
        <x:f>NA()</x:f>
      </x:c>
    </x:row>
    <x:row r="25">
      <x:c r="A25">
        <x:v>360136</x:v>
      </x:c>
      <x:c r="B25" s="1">
        <x:v>43205.5357818287</x:v>
      </x:c>
      <x:c r="C25" s="6">
        <x:v>0.379338625</x:v>
      </x:c>
      <x:c r="D25" s="14" t="s">
        <x:v>77</x:v>
      </x:c>
      <x:c r="E25" s="15">
        <x:v>43194.5305198264</x:v>
      </x:c>
      <x:c r="F25" t="s">
        <x:v>82</x:v>
      </x:c>
      <x:c r="G25" s="6">
        <x:v>181.327777285185</x:v>
      </x:c>
      <x:c r="H25" t="s">
        <x:v>83</x:v>
      </x:c>
      <x:c r="I25" s="6">
        <x:v>28.6295823161499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21.345</x:v>
      </x:c>
      <x:c r="R25" s="8">
        <x:v>143417.467116124</x:v>
      </x:c>
      <x:c r="S25" s="12">
        <x:v>277949.20515285</x:v>
      </x:c>
      <x:c r="T25" s="12">
        <x:v>34.3</x:v>
      </x:c>
      <x:c r="U25" s="12">
        <x:v>55</x:v>
      </x:c>
      <x:c r="V25" s="12">
        <x:f>NA()</x:f>
      </x:c>
    </x:row>
    <x:row r="26">
      <x:c r="A26">
        <x:v>360151</x:v>
      </x:c>
      <x:c r="B26" s="1">
        <x:v>43205.5357930208</x:v>
      </x:c>
      <x:c r="C26" s="6">
        <x:v>0.395406236666667</x:v>
      </x:c>
      <x:c r="D26" s="14" t="s">
        <x:v>77</x:v>
      </x:c>
      <x:c r="E26" s="15">
        <x:v>43194.5305198264</x:v>
      </x:c>
      <x:c r="F26" t="s">
        <x:v>82</x:v>
      </x:c>
      <x:c r="G26" s="6">
        <x:v>181.346192232122</x:v>
      </x:c>
      <x:c r="H26" t="s">
        <x:v>83</x:v>
      </x:c>
      <x:c r="I26" s="6">
        <x:v>28.629131671571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21.344</x:v>
      </x:c>
      <x:c r="R26" s="8">
        <x:v>143414.682153915</x:v>
      </x:c>
      <x:c r="S26" s="12">
        <x:v>277935.19533927</x:v>
      </x:c>
      <x:c r="T26" s="12">
        <x:v>34.3</x:v>
      </x:c>
      <x:c r="U26" s="12">
        <x:v>55</x:v>
      </x:c>
      <x:c r="V26" s="12">
        <x:f>NA()</x:f>
      </x:c>
    </x:row>
    <x:row r="27">
      <x:c r="A27">
        <x:v>360163</x:v>
      </x:c>
      <x:c r="B27" s="1">
        <x:v>43205.5358046296</x:v>
      </x:c>
      <x:c r="C27" s="6">
        <x:v>0.412140543333333</x:v>
      </x:c>
      <x:c r="D27" s="14" t="s">
        <x:v>77</x:v>
      </x:c>
      <x:c r="E27" s="15">
        <x:v>43194.5305198264</x:v>
      </x:c>
      <x:c r="F27" t="s">
        <x:v>82</x:v>
      </x:c>
      <x:c r="G27" s="6">
        <x:v>181.438063283073</x:v>
      </x:c>
      <x:c r="H27" t="s">
        <x:v>83</x:v>
      </x:c>
      <x:c r="I27" s="6">
        <x:v>28.6181359625994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21.342</x:v>
      </x:c>
      <x:c r="R27" s="8">
        <x:v>143395.22764444</x:v>
      </x:c>
      <x:c r="S27" s="12">
        <x:v>277934.818507467</x:v>
      </x:c>
      <x:c r="T27" s="12">
        <x:v>34.3</x:v>
      </x:c>
      <x:c r="U27" s="12">
        <x:v>55</x:v>
      </x:c>
      <x:c r="V27" s="12">
        <x:f>NA()</x:f>
      </x:c>
    </x:row>
    <x:row r="28">
      <x:c r="A28">
        <x:v>360168</x:v>
      </x:c>
      <x:c r="B28" s="1">
        <x:v>43205.5358162384</x:v>
      </x:c>
      <x:c r="C28" s="6">
        <x:v>0.42885818</x:v>
      </x:c>
      <x:c r="D28" s="14" t="s">
        <x:v>77</x:v>
      </x:c>
      <x:c r="E28" s="15">
        <x:v>43194.5305198264</x:v>
      </x:c>
      <x:c r="F28" t="s">
        <x:v>82</x:v>
      </x:c>
      <x:c r="G28" s="6">
        <x:v>181.37116969292</x:v>
      </x:c>
      <x:c r="H28" t="s">
        <x:v>83</x:v>
      </x:c>
      <x:c r="I28" s="6">
        <x:v>28.6216209374979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21.345</x:v>
      </x:c>
      <x:c r="R28" s="8">
        <x:v>143400.588957982</x:v>
      </x:c>
      <x:c r="S28" s="12">
        <x:v>277941.395018675</x:v>
      </x:c>
      <x:c r="T28" s="12">
        <x:v>34.3</x:v>
      </x:c>
      <x:c r="U28" s="12">
        <x:v>55</x:v>
      </x:c>
      <x:c r="V28" s="12">
        <x:f>NA()</x:f>
      </x:c>
    </x:row>
    <x:row r="29">
      <x:c r="A29">
        <x:v>360179</x:v>
      </x:c>
      <x:c r="B29" s="1">
        <x:v>43205.5358278935</x:v>
      </x:c>
      <x:c r="C29" s="6">
        <x:v>0.445659121666667</x:v>
      </x:c>
      <x:c r="D29" s="14" t="s">
        <x:v>77</x:v>
      </x:c>
      <x:c r="E29" s="15">
        <x:v>43194.5305198264</x:v>
      </x:c>
      <x:c r="F29" t="s">
        <x:v>82</x:v>
      </x:c>
      <x:c r="G29" s="6">
        <x:v>181.405310763762</x:v>
      </x:c>
      <x:c r="H29" t="s">
        <x:v>83</x:v>
      </x:c>
      <x:c r="I29" s="6">
        <x:v>28.6182861769598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21.344</x:v>
      </x:c>
      <x:c r="R29" s="8">
        <x:v>143392.275795786</x:v>
      </x:c>
      <x:c r="S29" s="12">
        <x:v>277941.049532467</x:v>
      </x:c>
      <x:c r="T29" s="12">
        <x:v>34.3</x:v>
      </x:c>
      <x:c r="U29" s="12">
        <x:v>55</x:v>
      </x:c>
      <x:c r="V29" s="12">
        <x:f>NA()</x:f>
      </x:c>
    </x:row>
    <x:row r="30">
      <x:c r="A30">
        <x:v>360191</x:v>
      </x:c>
      <x:c r="B30" s="1">
        <x:v>43205.5358392708</x:v>
      </x:c>
      <x:c r="C30" s="6">
        <x:v>0.462043433333333</x:v>
      </x:c>
      <x:c r="D30" s="14" t="s">
        <x:v>77</x:v>
      </x:c>
      <x:c r="E30" s="15">
        <x:v>43194.5305198264</x:v>
      </x:c>
      <x:c r="F30" t="s">
        <x:v>82</x:v>
      </x:c>
      <x:c r="G30" s="6">
        <x:v>181.351356000302</x:v>
      </x:c>
      <x:c r="H30" t="s">
        <x:v>83</x:v>
      </x:c>
      <x:c r="I30" s="6">
        <x:v>28.6252561306897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21.345</x:v>
      </x:c>
      <x:c r="R30" s="8">
        <x:v>143400.449157866</x:v>
      </x:c>
      <x:c r="S30" s="12">
        <x:v>277932.244383325</x:v>
      </x:c>
      <x:c r="T30" s="12">
        <x:v>34.3</x:v>
      </x:c>
      <x:c r="U30" s="12">
        <x:v>55</x:v>
      </x:c>
      <x:c r="V30" s="12">
        <x:f>NA()</x:f>
      </x:c>
    </x:row>
    <x:row r="31">
      <x:c r="A31">
        <x:v>360205</x:v>
      </x:c>
      <x:c r="B31" s="1">
        <x:v>43205.535853125</x:v>
      </x:c>
      <x:c r="C31" s="6">
        <x:v>0.481994605</x:v>
      </x:c>
      <x:c r="D31" s="14" t="s">
        <x:v>77</x:v>
      </x:c>
      <x:c r="E31" s="15">
        <x:v>43194.5305198264</x:v>
      </x:c>
      <x:c r="F31" t="s">
        <x:v>82</x:v>
      </x:c>
      <x:c r="G31" s="6">
        <x:v>181.346213186187</x:v>
      </x:c>
      <x:c r="H31" t="s">
        <x:v>83</x:v>
      </x:c>
      <x:c r="I31" s="6">
        <x:v>28.6174149337621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21.348</x:v>
      </x:c>
      <x:c r="R31" s="8">
        <x:v>143395.524264976</x:v>
      </x:c>
      <x:c r="S31" s="12">
        <x:v>277935.705943057</x:v>
      </x:c>
      <x:c r="T31" s="12">
        <x:v>34.3</x:v>
      </x:c>
      <x:c r="U31" s="12">
        <x:v>55</x:v>
      </x:c>
      <x:c r="V31" s="12">
        <x:f>NA()</x:f>
      </x:c>
    </x:row>
    <x:row r="32">
      <x:c r="A32">
        <x:v>360214</x:v>
      </x:c>
      <x:c r="B32" s="1">
        <x:v>43205.5358626505</x:v>
      </x:c>
      <x:c r="C32" s="6">
        <x:v>0.495695408333333</x:v>
      </x:c>
      <x:c r="D32" s="14" t="s">
        <x:v>77</x:v>
      </x:c>
      <x:c r="E32" s="15">
        <x:v>43194.5305198264</x:v>
      </x:c>
      <x:c r="F32" t="s">
        <x:v>82</x:v>
      </x:c>
      <x:c r="G32" s="6">
        <x:v>181.283407035061</x:v>
      </x:c>
      <x:c r="H32" t="s">
        <x:v>83</x:v>
      </x:c>
      <x:c r="I32" s="6">
        <x:v>28.6377239719686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21.345</x:v>
      </x:c>
      <x:c r="R32" s="8">
        <x:v>143381.752272118</x:v>
      </x:c>
      <x:c r="S32" s="12">
        <x:v>277932.926021347</x:v>
      </x:c>
      <x:c r="T32" s="12">
        <x:v>34.3</x:v>
      </x:c>
      <x:c r="U32" s="12">
        <x:v>55</x:v>
      </x:c>
      <x:c r="V32" s="12">
        <x:f>NA()</x:f>
      </x:c>
    </x:row>
    <x:row r="33">
      <x:c r="A33">
        <x:v>360217</x:v>
      </x:c>
      <x:c r="B33" s="1">
        <x:v>43205.5358740741</x:v>
      </x:c>
      <x:c r="C33" s="6">
        <x:v>0.51214632</x:v>
      </x:c>
      <x:c r="D33" s="14" t="s">
        <x:v>77</x:v>
      </x:c>
      <x:c r="E33" s="15">
        <x:v>43194.5305198264</x:v>
      </x:c>
      <x:c r="F33" t="s">
        <x:v>82</x:v>
      </x:c>
      <x:c r="G33" s="6">
        <x:v>181.359041380193</x:v>
      </x:c>
      <x:c r="H33" t="s">
        <x:v>83</x:v>
      </x:c>
      <x:c r="I33" s="6">
        <x:v>28.6297024880478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21.343</x:v>
      </x:c>
      <x:c r="R33" s="8">
        <x:v>143381.099288127</x:v>
      </x:c>
      <x:c r="S33" s="12">
        <x:v>277925.771989047</x:v>
      </x:c>
      <x:c r="T33" s="12">
        <x:v>34.3</x:v>
      </x:c>
      <x:c r="U33" s="12">
        <x:v>55</x:v>
      </x:c>
      <x:c r="V33" s="12">
        <x:f>NA()</x:f>
      </x:c>
    </x:row>
    <x:row r="34">
      <x:c r="A34">
        <x:v>360230</x:v>
      </x:c>
      <x:c r="B34" s="1">
        <x:v>43205.5358854977</x:v>
      </x:c>
      <x:c r="C34" s="6">
        <x:v>0.528613983333333</x:v>
      </x:c>
      <x:c r="D34" s="14" t="s">
        <x:v>77</x:v>
      </x:c>
      <x:c r="E34" s="15">
        <x:v>43194.5305198264</x:v>
      </x:c>
      <x:c r="F34" t="s">
        <x:v>82</x:v>
      </x:c>
      <x:c r="G34" s="6">
        <x:v>181.296921949063</x:v>
      </x:c>
      <x:c r="H34" t="s">
        <x:v>83</x:v>
      </x:c>
      <x:c r="I34" s="6">
        <x:v>28.6323162278932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21.346</x:v>
      </x:c>
      <x:c r="R34" s="8">
        <x:v>143367.783992685</x:v>
      </x:c>
      <x:c r="S34" s="12">
        <x:v>277927.401175854</x:v>
      </x:c>
      <x:c r="T34" s="12">
        <x:v>34.3</x:v>
      </x:c>
      <x:c r="U34" s="12">
        <x:v>55</x:v>
      </x:c>
      <x:c r="V34" s="12">
        <x:f>NA()</x:f>
      </x:c>
    </x:row>
    <x:row r="35">
      <x:c r="A35">
        <x:v>360245</x:v>
      </x:c>
      <x:c r="B35" s="1">
        <x:v>43205.5358978009</x:v>
      </x:c>
      <x:c r="C35" s="6">
        <x:v>0.546331638333333</x:v>
      </x:c>
      <x:c r="D35" s="14" t="s">
        <x:v>77</x:v>
      </x:c>
      <x:c r="E35" s="15">
        <x:v>43194.5305198264</x:v>
      </x:c>
      <x:c r="F35" t="s">
        <x:v>82</x:v>
      </x:c>
      <x:c r="G35" s="6">
        <x:v>181.341757751543</x:v>
      </x:c>
      <x:c r="H35" t="s">
        <x:v>83</x:v>
      </x:c>
      <x:c r="I35" s="6">
        <x:v>28.635801217521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21.342</x:v>
      </x:c>
      <x:c r="R35" s="8">
        <x:v>143365.404513664</x:v>
      </x:c>
      <x:c r="S35" s="12">
        <x:v>277936.887675613</x:v>
      </x:c>
      <x:c r="T35" s="12">
        <x:v>34.3</x:v>
      </x:c>
      <x:c r="U35" s="12">
        <x:v>55</x:v>
      </x:c>
      <x:c r="V35" s="12">
        <x:f>NA()</x:f>
      </x:c>
    </x:row>
    <x:row r="36">
      <x:c r="A36">
        <x:v>360255</x:v>
      </x:c>
      <x:c r="B36" s="1">
        <x:v>43205.5359089931</x:v>
      </x:c>
      <x:c r="C36" s="6">
        <x:v>0.562415908333333</x:v>
      </x:c>
      <x:c r="D36" s="14" t="s">
        <x:v>77</x:v>
      </x:c>
      <x:c r="E36" s="15">
        <x:v>43194.5305198264</x:v>
      </x:c>
      <x:c r="F36" t="s">
        <x:v>82</x:v>
      </x:c>
      <x:c r="G36" s="6">
        <x:v>181.395881447193</x:v>
      </x:c>
      <x:c r="H36" t="s">
        <x:v>83</x:v>
      </x:c>
      <x:c r="I36" s="6">
        <x:v>28.6288011989177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21.341</x:v>
      </x:c>
      <x:c r="R36" s="8">
        <x:v>143366.619037316</x:v>
      </x:c>
      <x:c r="S36" s="12">
        <x:v>277911.672557787</x:v>
      </x:c>
      <x:c r="T36" s="12">
        <x:v>34.3</x:v>
      </x:c>
      <x:c r="U36" s="12">
        <x:v>55</x:v>
      </x:c>
      <x:c r="V36" s="12">
        <x:f>NA()</x:f>
      </x:c>
    </x:row>
    <x:row r="37">
      <x:c r="A37">
        <x:v>360257</x:v>
      </x:c>
      <x:c r="B37" s="1">
        <x:v>43205.5359204514</x:v>
      </x:c>
      <x:c r="C37" s="6">
        <x:v>0.578966876666667</x:v>
      </x:c>
      <x:c r="D37" s="14" t="s">
        <x:v>77</x:v>
      </x:c>
      <x:c r="E37" s="15">
        <x:v>43194.5305198264</x:v>
      </x:c>
      <x:c r="F37" t="s">
        <x:v>82</x:v>
      </x:c>
      <x:c r="G37" s="6">
        <x:v>181.368212309891</x:v>
      </x:c>
      <x:c r="H37" t="s">
        <x:v>83</x:v>
      </x:c>
      <x:c r="I37" s="6">
        <x:v>28.6280200818678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21.343</x:v>
      </x:c>
      <x:c r="R37" s="8">
        <x:v>143356.285383394</x:v>
      </x:c>
      <x:c r="S37" s="12">
        <x:v>277915.861779277</x:v>
      </x:c>
      <x:c r="T37" s="12">
        <x:v>34.3</x:v>
      </x:c>
      <x:c r="U37" s="12">
        <x:v>55</x:v>
      </x:c>
      <x:c r="V37" s="12">
        <x:f>NA()</x:f>
      </x:c>
    </x:row>
    <x:row r="38">
      <x:c r="A38">
        <x:v>360269</x:v>
      </x:c>
      <x:c r="B38" s="1">
        <x:v>43205.5359319097</x:v>
      </x:c>
      <x:c r="C38" s="6">
        <x:v>0.595417846666667</x:v>
      </x:c>
      <x:c r="D38" s="14" t="s">
        <x:v>77</x:v>
      </x:c>
      <x:c r="E38" s="15">
        <x:v>43194.5305198264</x:v>
      </x:c>
      <x:c r="F38" t="s">
        <x:v>82</x:v>
      </x:c>
      <x:c r="G38" s="6">
        <x:v>181.291101909436</x:v>
      </x:c>
      <x:c r="H38" t="s">
        <x:v>83</x:v>
      </x:c>
      <x:c r="I38" s="6">
        <x:v>28.6363119490638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21.345</x:v>
      </x:c>
      <x:c r="R38" s="8">
        <x:v>143354.550665663</x:v>
      </x:c>
      <x:c r="S38" s="12">
        <x:v>277924.615419867</x:v>
      </x:c>
      <x:c r="T38" s="12">
        <x:v>34.3</x:v>
      </x:c>
      <x:c r="U38" s="12">
        <x:v>55</x:v>
      </x:c>
      <x:c r="V38" s="12">
        <x:f>NA()</x:f>
      </x:c>
    </x:row>
    <x:row r="39">
      <x:c r="A39">
        <x:v>360283</x:v>
      </x:c>
      <x:c r="B39" s="1">
        <x:v>43205.5359434375</x:v>
      </x:c>
      <x:c r="C39" s="6">
        <x:v>0.61206878</x:v>
      </x:c>
      <x:c r="D39" s="14" t="s">
        <x:v>77</x:v>
      </x:c>
      <x:c r="E39" s="15">
        <x:v>43194.5305198264</x:v>
      </x:c>
      <x:c r="F39" t="s">
        <x:v>82</x:v>
      </x:c>
      <x:c r="G39" s="6">
        <x:v>181.343395416555</x:v>
      </x:c>
      <x:c r="H39" t="s">
        <x:v>83</x:v>
      </x:c>
      <x:c r="I39" s="6">
        <x:v>28.6355007872376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21.342</x:v>
      </x:c>
      <x:c r="R39" s="8">
        <x:v>143355.699775315</x:v>
      </x:c>
      <x:c r="S39" s="12">
        <x:v>277924.085757193</x:v>
      </x:c>
      <x:c r="T39" s="12">
        <x:v>34.3</x:v>
      </x:c>
      <x:c r="U39" s="12">
        <x:v>55</x:v>
      </x:c>
      <x:c r="V39" s="12">
        <x:f>NA()</x:f>
      </x:c>
    </x:row>
    <x:row r="40">
      <x:c r="A40">
        <x:v>360292</x:v>
      </x:c>
      <x:c r="B40" s="1">
        <x:v>43205.5359551736</x:v>
      </x:c>
      <x:c r="C40" s="6">
        <x:v>0.628969776666667</x:v>
      </x:c>
      <x:c r="D40" s="14" t="s">
        <x:v>77</x:v>
      </x:c>
      <x:c r="E40" s="15">
        <x:v>43194.5305198264</x:v>
      </x:c>
      <x:c r="F40" t="s">
        <x:v>82</x:v>
      </x:c>
      <x:c r="G40" s="6">
        <x:v>181.33374728424</x:v>
      </x:c>
      <x:c r="H40" t="s">
        <x:v>83</x:v>
      </x:c>
      <x:c r="I40" s="6">
        <x:v>28.6314149380605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21.344</x:v>
      </x:c>
      <x:c r="R40" s="8">
        <x:v>143353.157910139</x:v>
      </x:c>
      <x:c r="S40" s="12">
        <x:v>277922.869265014</x:v>
      </x:c>
      <x:c r="T40" s="12">
        <x:v>34.3</x:v>
      </x:c>
      <x:c r="U40" s="12">
        <x:v>55</x:v>
      </x:c>
      <x:c r="V40" s="12">
        <x:f>NA()</x:f>
      </x:c>
    </x:row>
    <x:row r="41">
      <x:c r="A41">
        <x:v>360303</x:v>
      </x:c>
      <x:c r="B41" s="1">
        <x:v>43205.5359667477</x:v>
      </x:c>
      <x:c r="C41" s="6">
        <x:v>0.645637368333333</x:v>
      </x:c>
      <x:c r="D41" s="14" t="s">
        <x:v>77</x:v>
      </x:c>
      <x:c r="E41" s="15">
        <x:v>43194.5305198264</x:v>
      </x:c>
      <x:c r="F41" t="s">
        <x:v>82</x:v>
      </x:c>
      <x:c r="G41" s="6">
        <x:v>181.355526184574</x:v>
      </x:c>
      <x:c r="H41" t="s">
        <x:v>83</x:v>
      </x:c>
      <x:c r="I41" s="6">
        <x:v>28.6274192227224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21.344</x:v>
      </x:c>
      <x:c r="R41" s="8">
        <x:v>143343.294917766</x:v>
      </x:c>
      <x:c r="S41" s="12">
        <x:v>277914.037430459</x:v>
      </x:c>
      <x:c r="T41" s="12">
        <x:v>34.3</x:v>
      </x:c>
      <x:c r="U41" s="12">
        <x:v>55</x:v>
      </x:c>
      <x:c r="V41" s="12">
        <x:f>NA()</x:f>
      </x:c>
    </x:row>
    <x:row r="42">
      <x:c r="A42">
        <x:v>360313</x:v>
      </x:c>
      <x:c r="B42" s="1">
        <x:v>43205.5359783218</x:v>
      </x:c>
      <x:c r="C42" s="6">
        <x:v>0.662238323333333</x:v>
      </x:c>
      <x:c r="D42" s="14" t="s">
        <x:v>77</x:v>
      </x:c>
      <x:c r="E42" s="15">
        <x:v>43194.5305198264</x:v>
      </x:c>
      <x:c r="F42" t="s">
        <x:v>82</x:v>
      </x:c>
      <x:c r="G42" s="6">
        <x:v>181.404484871454</x:v>
      </x:c>
      <x:c r="H42" t="s">
        <x:v>83</x:v>
      </x:c>
      <x:c r="I42" s="6">
        <x:v>28.6242947569008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21.342</x:v>
      </x:c>
      <x:c r="R42" s="8">
        <x:v>143337.228482678</x:v>
      </x:c>
      <x:c r="S42" s="12">
        <x:v>277910.018583108</x:v>
      </x:c>
      <x:c r="T42" s="12">
        <x:v>34.3</x:v>
      </x:c>
      <x:c r="U42" s="12">
        <x:v>55</x:v>
      </x:c>
      <x:c r="V42" s="12">
        <x:f>NA()</x:f>
      </x:c>
    </x:row>
    <x:row r="43">
      <x:c r="A43">
        <x:v>360318</x:v>
      </x:c>
      <x:c r="B43" s="1">
        <x:v>43205.5359898958</x:v>
      </x:c>
      <x:c r="C43" s="6">
        <x:v>0.678955971666667</x:v>
      </x:c>
      <x:c r="D43" s="14" t="s">
        <x:v>77</x:v>
      </x:c>
      <x:c r="E43" s="15">
        <x:v>43194.5305198264</x:v>
      </x:c>
      <x:c r="F43" t="s">
        <x:v>82</x:v>
      </x:c>
      <x:c r="G43" s="6">
        <x:v>181.369107591921</x:v>
      </x:c>
      <x:c r="H43" t="s">
        <x:v>83</x:v>
      </x:c>
      <x:c r="I43" s="6">
        <x:v>28.6307840353234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21.342</x:v>
      </x:c>
      <x:c r="R43" s="8">
        <x:v>143344.494195513</x:v>
      </x:c>
      <x:c r="S43" s="12">
        <x:v>277916.085127077</x:v>
      </x:c>
      <x:c r="T43" s="12">
        <x:v>34.3</x:v>
      </x:c>
      <x:c r="U43" s="12">
        <x:v>55</x:v>
      </x:c>
      <x:c r="V43" s="12">
        <x:f>NA()</x:f>
      </x:c>
    </x:row>
    <x:row r="44">
      <x:c r="A44">
        <x:v>360326</x:v>
      </x:c>
      <x:c r="B44" s="1">
        <x:v>43205.5360015857</x:v>
      </x:c>
      <x:c r="C44" s="6">
        <x:v>0.695756948333333</x:v>
      </x:c>
      <x:c r="D44" s="14" t="s">
        <x:v>77</x:v>
      </x:c>
      <x:c r="E44" s="15">
        <x:v>43194.5305198264</x:v>
      </x:c>
      <x:c r="F44" t="s">
        <x:v>82</x:v>
      </x:c>
      <x:c r="G44" s="6">
        <x:v>181.364609420817</x:v>
      </x:c>
      <x:c r="H44" t="s">
        <x:v>83</x:v>
      </x:c>
      <x:c r="I44" s="6">
        <x:v>28.6286810270522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21.343</x:v>
      </x:c>
      <x:c r="R44" s="8">
        <x:v>143338.527062645</x:v>
      </x:c>
      <x:c r="S44" s="12">
        <x:v>277905.435980016</x:v>
      </x:c>
      <x:c r="T44" s="12">
        <x:v>34.3</x:v>
      </x:c>
      <x:c r="U44" s="12">
        <x:v>55</x:v>
      </x:c>
      <x:c r="V44" s="12">
        <x:f>NA()</x:f>
      </x:c>
    </x:row>
    <x:row r="45">
      <x:c r="A45">
        <x:v>360341</x:v>
      </x:c>
      <x:c r="B45" s="1">
        <x:v>43205.5360131597</x:v>
      </x:c>
      <x:c r="C45" s="6">
        <x:v>0.712424585</x:v>
      </x:c>
      <x:c r="D45" s="14" t="s">
        <x:v>77</x:v>
      </x:c>
      <x:c r="E45" s="15">
        <x:v>43194.5305198264</x:v>
      </x:c>
      <x:c r="F45" t="s">
        <x:v>82</x:v>
      </x:c>
      <x:c r="G45" s="6">
        <x:v>181.384175328826</x:v>
      </x:c>
      <x:c r="H45" t="s">
        <x:v>83</x:v>
      </x:c>
      <x:c r="I45" s="6">
        <x:v>28.6280200818678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21.342</x:v>
      </x:c>
      <x:c r="R45" s="8">
        <x:v>143338.408743744</x:v>
      </x:c>
      <x:c r="S45" s="12">
        <x:v>277903.415199596</x:v>
      </x:c>
      <x:c r="T45" s="12">
        <x:v>34.3</x:v>
      </x:c>
      <x:c r="U45" s="12">
        <x:v>55</x:v>
      </x:c>
      <x:c r="V45" s="12">
        <x:f>NA()</x:f>
      </x:c>
    </x:row>
    <x:row r="46">
      <x:c r="A46">
        <x:v>360347</x:v>
      </x:c>
      <x:c r="B46" s="1">
        <x:v>43205.5360245023</x:v>
      </x:c>
      <x:c r="C46" s="6">
        <x:v>0.728758875</x:v>
      </x:c>
      <x:c r="D46" s="14" t="s">
        <x:v>77</x:v>
      </x:c>
      <x:c r="E46" s="15">
        <x:v>43194.5305198264</x:v>
      </x:c>
      <x:c r="F46" t="s">
        <x:v>82</x:v>
      </x:c>
      <x:c r="G46" s="6">
        <x:v>181.402510648618</x:v>
      </x:c>
      <x:c r="H46" t="s">
        <x:v>83</x:v>
      </x:c>
      <x:c r="I46" s="6">
        <x:v>28.6305136484712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21.34</x:v>
      </x:c>
      <x:c r="R46" s="8">
        <x:v>143316.498016485</x:v>
      </x:c>
      <x:c r="S46" s="12">
        <x:v>277895.265887804</x:v>
      </x:c>
      <x:c r="T46" s="12">
        <x:v>34.3</x:v>
      </x:c>
      <x:c r="U46" s="12">
        <x:v>55</x:v>
      </x:c>
      <x:c r="V46" s="12">
        <x:f>NA()</x:f>
      </x:c>
    </x:row>
    <x:row r="47">
      <x:c r="A47">
        <x:v>360358</x:v>
      </x:c>
      <x:c r="B47" s="1">
        <x:v>43205.5360360301</x:v>
      </x:c>
      <x:c r="C47" s="6">
        <x:v>0.745376478333333</x:v>
      </x:c>
      <x:c r="D47" s="14" t="s">
        <x:v>77</x:v>
      </x:c>
      <x:c r="E47" s="15">
        <x:v>43194.5305198264</x:v>
      </x:c>
      <x:c r="F47" t="s">
        <x:v>82</x:v>
      </x:c>
      <x:c r="G47" s="6">
        <x:v>181.37681492122</x:v>
      </x:c>
      <x:c r="H47" t="s">
        <x:v>83</x:v>
      </x:c>
      <x:c r="I47" s="6">
        <x:v>28.6235136409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21.344</x:v>
      </x:c>
      <x:c r="R47" s="8">
        <x:v>143325.355624326</x:v>
      </x:c>
      <x:c r="S47" s="12">
        <x:v>277894.457734671</x:v>
      </x:c>
      <x:c r="T47" s="12">
        <x:v>34.3</x:v>
      </x:c>
      <x:c r="U47" s="12">
        <x:v>55</x:v>
      </x:c>
      <x:c r="V47" s="12">
        <x:f>NA()</x:f>
      </x:c>
    </x:row>
    <x:row r="48">
      <x:c r="A48">
        <x:v>360368</x:v>
      </x:c>
      <x:c r="B48" s="1">
        <x:v>43205.5360478356</x:v>
      </x:c>
      <x:c r="C48" s="6">
        <x:v>0.762394178333333</x:v>
      </x:c>
      <x:c r="D48" s="14" t="s">
        <x:v>77</x:v>
      </x:c>
      <x:c r="E48" s="15">
        <x:v>43194.5305198264</x:v>
      </x:c>
      <x:c r="F48" t="s">
        <x:v>82</x:v>
      </x:c>
      <x:c r="G48" s="6">
        <x:v>181.411940742277</x:v>
      </x:c>
      <x:c r="H48" t="s">
        <x:v>83</x:v>
      </x:c>
      <x:c r="I48" s="6">
        <x:v>28.6199986211468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21.343</x:v>
      </x:c>
      <x:c r="R48" s="8">
        <x:v>143316.555315756</x:v>
      </x:c>
      <x:c r="S48" s="12">
        <x:v>277891.221068021</x:v>
      </x:c>
      <x:c r="T48" s="12">
        <x:v>34.3</x:v>
      </x:c>
      <x:c r="U48" s="12">
        <x:v>55</x:v>
      </x:c>
      <x:c r="V48" s="12">
        <x:f>NA()</x:f>
      </x:c>
    </x:row>
    <x:row r="49">
      <x:c r="A49">
        <x:v>360376</x:v>
      </x:c>
      <x:c r="B49" s="1">
        <x:v>43205.5360591088</x:v>
      </x:c>
      <x:c r="C49" s="6">
        <x:v>0.778611718333333</x:v>
      </x:c>
      <x:c r="D49" s="14" t="s">
        <x:v>77</x:v>
      </x:c>
      <x:c r="E49" s="15">
        <x:v>43194.5305198264</x:v>
      </x:c>
      <x:c r="F49" t="s">
        <x:v>82</x:v>
      </x:c>
      <x:c r="G49" s="6">
        <x:v>181.461812593294</x:v>
      </x:c>
      <x:c r="H49" t="s">
        <x:v>83</x:v>
      </x:c>
      <x:c r="I49" s="6">
        <x:v>28.6196381065083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21.34</x:v>
      </x:c>
      <x:c r="R49" s="8">
        <x:v>143316.713441163</x:v>
      </x:c>
      <x:c r="S49" s="12">
        <x:v>277892.407467962</x:v>
      </x:c>
      <x:c r="T49" s="12">
        <x:v>34.3</x:v>
      </x:c>
      <x:c r="U49" s="12">
        <x:v>55</x:v>
      </x:c>
      <x:c r="V49" s="12">
        <x:f>NA()</x:f>
      </x:c>
    </x:row>
    <x:row r="50">
      <x:c r="A50">
        <x:v>360392</x:v>
      </x:c>
      <x:c r="B50" s="1">
        <x:v>43205.5360710648</x:v>
      </x:c>
      <x:c r="C50" s="6">
        <x:v>0.795846086666667</x:v>
      </x:c>
      <x:c r="D50" s="14" t="s">
        <x:v>77</x:v>
      </x:c>
      <x:c r="E50" s="15">
        <x:v>43194.5305198264</x:v>
      </x:c>
      <x:c r="F50" t="s">
        <x:v>82</x:v>
      </x:c>
      <x:c r="G50" s="6">
        <x:v>181.3671422747</x:v>
      </x:c>
      <x:c r="H50" t="s">
        <x:v>83</x:v>
      </x:c>
      <x:c r="I50" s="6">
        <x:v>28.6311445511587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21.342</x:v>
      </x:c>
      <x:c r="R50" s="8">
        <x:v>143297.602633457</x:v>
      </x:c>
      <x:c r="S50" s="12">
        <x:v>277883.956712599</x:v>
      </x:c>
      <x:c r="T50" s="12">
        <x:v>34.3</x:v>
      </x:c>
      <x:c r="U50" s="12">
        <x:v>55</x:v>
      </x:c>
      <x:c r="V50" s="12">
        <x:f>NA()</x:f>
      </x:c>
    </x:row>
    <x:row r="51">
      <x:c r="A51">
        <x:v>360402</x:v>
      </x:c>
      <x:c r="B51" s="1">
        <x:v>43205.5360823727</x:v>
      </x:c>
      <x:c r="C51" s="6">
        <x:v>0.812113683333333</x:v>
      </x:c>
      <x:c r="D51" s="14" t="s">
        <x:v>77</x:v>
      </x:c>
      <x:c r="E51" s="15">
        <x:v>43194.5305198264</x:v>
      </x:c>
      <x:c r="F51" t="s">
        <x:v>82</x:v>
      </x:c>
      <x:c r="G51" s="6">
        <x:v>181.323907615666</x:v>
      </x:c>
      <x:c r="H51" t="s">
        <x:v>83</x:v>
      </x:c>
      <x:c r="I51" s="6">
        <x:v>28.6390759093492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21.342</x:v>
      </x:c>
      <x:c r="R51" s="8">
        <x:v>143288.751753353</x:v>
      </x:c>
      <x:c r="S51" s="12">
        <x:v>277879.880747758</x:v>
      </x:c>
      <x:c r="T51" s="12">
        <x:v>34.3</x:v>
      </x:c>
      <x:c r="U51" s="12">
        <x:v>55</x:v>
      </x:c>
      <x:c r="V51" s="12">
        <x:f>NA()</x:f>
      </x:c>
    </x:row>
    <x:row r="52">
      <x:c r="A52">
        <x:v>360407</x:v>
      </x:c>
      <x:c r="B52" s="1">
        <x:v>43205.5360940162</x:v>
      </x:c>
      <x:c r="C52" s="6">
        <x:v>0.828898013333333</x:v>
      </x:c>
      <x:c r="D52" s="14" t="s">
        <x:v>77</x:v>
      </x:c>
      <x:c r="E52" s="15">
        <x:v>43194.5305198264</x:v>
      </x:c>
      <x:c r="F52" t="s">
        <x:v>82</x:v>
      </x:c>
      <x:c r="G52" s="6">
        <x:v>181.313754664596</x:v>
      </x:c>
      <x:c r="H52" t="s">
        <x:v>83</x:v>
      </x:c>
      <x:c r="I52" s="6">
        <x:v>28.6409385795218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21.342</x:v>
      </x:c>
      <x:c r="R52" s="8">
        <x:v>143294.743275031</x:v>
      </x:c>
      <x:c r="S52" s="12">
        <x:v>277864.366777045</x:v>
      </x:c>
      <x:c r="T52" s="12">
        <x:v>34.3</x:v>
      </x:c>
      <x:c r="U52" s="12">
        <x:v>55</x:v>
      </x:c>
      <x:c r="V52" s="12">
        <x:f>NA()</x:f>
      </x:c>
    </x:row>
    <x:row r="53">
      <x:c r="A53">
        <x:v>360422</x:v>
      </x:c>
      <x:c r="B53" s="1">
        <x:v>43205.5361057523</x:v>
      </x:c>
      <x:c r="C53" s="6">
        <x:v>0.845798965</x:v>
      </x:c>
      <x:c r="D53" s="14" t="s">
        <x:v>77</x:v>
      </x:c>
      <x:c r="E53" s="15">
        <x:v>43194.5305198264</x:v>
      </x:c>
      <x:c r="F53" t="s">
        <x:v>82</x:v>
      </x:c>
      <x:c r="G53" s="6">
        <x:v>181.256302122156</x:v>
      </x:c>
      <x:c r="H53" t="s">
        <x:v>83</x:v>
      </x:c>
      <x:c r="I53" s="6">
        <x:v>28.6456253025945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21.344</x:v>
      </x:c>
      <x:c r="R53" s="8">
        <x:v>143295.337043289</x:v>
      </x:c>
      <x:c r="S53" s="12">
        <x:v>277875.811744205</x:v>
      </x:c>
      <x:c r="T53" s="12">
        <x:v>34.3</x:v>
      </x:c>
      <x:c r="U53" s="12">
        <x:v>55</x:v>
      </x:c>
      <x:c r="V53" s="12">
        <x:f>NA()</x:f>
      </x:c>
    </x:row>
    <x:row r="54">
      <x:c r="A54">
        <x:v>360430</x:v>
      </x:c>
      <x:c r="B54" s="1">
        <x:v>43205.5361169792</x:v>
      </x:c>
      <x:c r="C54" s="6">
        <x:v>0.861916598333333</x:v>
      </x:c>
      <x:c r="D54" s="14" t="s">
        <x:v>77</x:v>
      </x:c>
      <x:c r="E54" s="15">
        <x:v>43194.5305198264</x:v>
      </x:c>
      <x:c r="F54" t="s">
        <x:v>82</x:v>
      </x:c>
      <x:c r="G54" s="6">
        <x:v>181.304363618551</x:v>
      </x:c>
      <x:c r="H54" t="s">
        <x:v>83</x:v>
      </x:c>
      <x:c r="I54" s="6">
        <x:v>28.6338784641753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21.345</x:v>
      </x:c>
      <x:c r="R54" s="8">
        <x:v>143286.836221942</x:v>
      </x:c>
      <x:c r="S54" s="12">
        <x:v>277869.53806125</x:v>
      </x:c>
      <x:c r="T54" s="12">
        <x:v>34.3</x:v>
      </x:c>
      <x:c r="U54" s="12">
        <x:v>55</x:v>
      </x:c>
      <x:c r="V54" s="12">
        <x:f>NA()</x:f>
      </x:c>
    </x:row>
    <x:row r="55">
      <x:c r="A55">
        <x:v>360437</x:v>
      </x:c>
      <x:c r="B55" s="1">
        <x:v>43205.5361288194</x:v>
      </x:c>
      <x:c r="C55" s="6">
        <x:v>0.879000876666667</x:v>
      </x:c>
      <x:c r="D55" s="14" t="s">
        <x:v>77</x:v>
      </x:c>
      <x:c r="E55" s="15">
        <x:v>43194.5305198264</x:v>
      </x:c>
      <x:c r="F55" t="s">
        <x:v>82</x:v>
      </x:c>
      <x:c r="G55" s="6">
        <x:v>181.349543127958</x:v>
      </x:c>
      <x:c r="H55" t="s">
        <x:v>83</x:v>
      </x:c>
      <x:c r="I55" s="6">
        <x:v>28.6314449810511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21.343</x:v>
      </x:c>
      <x:c r="R55" s="8">
        <x:v>143295.204485804</x:v>
      </x:c>
      <x:c r="S55" s="12">
        <x:v>277870.074106548</x:v>
      </x:c>
      <x:c r="T55" s="12">
        <x:v>34.3</x:v>
      </x:c>
      <x:c r="U55" s="12">
        <x:v>55</x:v>
      </x:c>
      <x:c r="V55" s="12">
        <x:f>NA()</x:f>
      </x:c>
    </x:row>
    <x:row r="56">
      <x:c r="A56">
        <x:v>360451</x:v>
      </x:c>
      <x:c r="B56" s="1">
        <x:v>43205.5361405093</x:v>
      </x:c>
      <x:c r="C56" s="6">
        <x:v>0.895835193333333</x:v>
      </x:c>
      <x:c r="D56" s="14" t="s">
        <x:v>77</x:v>
      </x:c>
      <x:c r="E56" s="15">
        <x:v>43194.5305198264</x:v>
      </x:c>
      <x:c r="F56" t="s">
        <x:v>82</x:v>
      </x:c>
      <x:c r="G56" s="6">
        <x:v>181.372874475583</x:v>
      </x:c>
      <x:c r="H56" t="s">
        <x:v>83</x:v>
      </x:c>
      <x:c r="I56" s="6">
        <x:v>28.6300930467455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21.342</x:v>
      </x:c>
      <x:c r="R56" s="8">
        <x:v>143283.562333609</x:v>
      </x:c>
      <x:c r="S56" s="12">
        <x:v>277869.532395758</x:v>
      </x:c>
      <x:c r="T56" s="12">
        <x:v>34.3</x:v>
      </x:c>
      <x:c r="U56" s="12">
        <x:v>55</x:v>
      </x:c>
      <x:c r="V56" s="12">
        <x:f>NA()</x:f>
      </x:c>
    </x:row>
    <x:row r="57">
      <x:c r="A57">
        <x:v>360458</x:v>
      </x:c>
      <x:c r="B57" s="1">
        <x:v>43205.5361520023</x:v>
      </x:c>
      <x:c r="C57" s="6">
        <x:v>0.912386218333333</x:v>
      </x:c>
      <x:c r="D57" s="14" t="s">
        <x:v>77</x:v>
      </x:c>
      <x:c r="E57" s="15">
        <x:v>43194.5305198264</x:v>
      </x:c>
      <x:c r="F57" t="s">
        <x:v>82</x:v>
      </x:c>
      <x:c r="G57" s="6">
        <x:v>181.385638970245</x:v>
      </x:c>
      <x:c r="H57" t="s">
        <x:v>83</x:v>
      </x:c>
      <x:c r="I57" s="6">
        <x:v>28.6336080770743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21.34</x:v>
      </x:c>
      <x:c r="R57" s="8">
        <x:v>143269.095870942</x:v>
      </x:c>
      <x:c r="S57" s="12">
        <x:v>277872.083055119</x:v>
      </x:c>
      <x:c r="T57" s="12">
        <x:v>34.3</x:v>
      </x:c>
      <x:c r="U57" s="12">
        <x:v>55</x:v>
      </x:c>
      <x:c r="V57" s="12">
        <x:f>NA()</x:f>
      </x:c>
    </x:row>
    <x:row r="58">
      <x:c r="A58">
        <x:v>360470</x:v>
      </x:c>
      <x:c r="B58" s="1">
        <x:v>43205.5361632755</x:v>
      </x:c>
      <x:c r="C58" s="6">
        <x:v>0.928587076666667</x:v>
      </x:c>
      <x:c r="D58" s="14" t="s">
        <x:v>77</x:v>
      </x:c>
      <x:c r="E58" s="15">
        <x:v>43194.5305198264</x:v>
      </x:c>
      <x:c r="F58" t="s">
        <x:v>82</x:v>
      </x:c>
      <x:c r="G58" s="6">
        <x:v>181.385059867357</x:v>
      </x:c>
      <x:c r="H58" t="s">
        <x:v>83</x:v>
      </x:c>
      <x:c r="I58" s="6">
        <x:v>28.6366424224561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21.339</x:v>
      </x:c>
      <x:c r="R58" s="8">
        <x:v>143270.060550354</x:v>
      </x:c>
      <x:c r="S58" s="12">
        <x:v>277862.67276894</x:v>
      </x:c>
      <x:c r="T58" s="12">
        <x:v>34.3</x:v>
      </x:c>
      <x:c r="U58" s="12">
        <x:v>55</x:v>
      </x:c>
      <x:c r="V58" s="12">
        <x:f>NA()</x:f>
      </x:c>
    </x:row>
    <x:row r="59">
      <x:c r="A59">
        <x:v>360483</x:v>
      </x:c>
      <x:c r="B59" s="1">
        <x:v>43205.5361751157</x:v>
      </x:c>
      <x:c r="C59" s="6">
        <x:v>0.945671413333333</x:v>
      </x:c>
      <x:c r="D59" s="14" t="s">
        <x:v>77</x:v>
      </x:c>
      <x:c r="E59" s="15">
        <x:v>43194.5305198264</x:v>
      </x:c>
      <x:c r="F59" t="s">
        <x:v>82</x:v>
      </x:c>
      <x:c r="G59" s="6">
        <x:v>181.361799873915</x:v>
      </x:c>
      <x:c r="H59" t="s">
        <x:v>83</x:v>
      </x:c>
      <x:c r="I59" s="6">
        <x:v>28.6409085364462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21.339</x:v>
      </x:c>
      <x:c r="R59" s="8">
        <x:v>143267.025058354</x:v>
      </x:c>
      <x:c r="S59" s="12">
        <x:v>277858.283942236</x:v>
      </x:c>
      <x:c r="T59" s="12">
        <x:v>34.3</x:v>
      </x:c>
      <x:c r="U59" s="12">
        <x:v>55</x:v>
      </x:c>
      <x:c r="V59" s="12">
        <x:f>NA()</x:f>
      </x:c>
    </x:row>
    <x:row r="60">
      <x:c r="A60">
        <x:v>360491</x:v>
      </x:c>
      <x:c r="B60" s="1">
        <x:v>43205.5361864931</x:v>
      </x:c>
      <x:c r="C60" s="6">
        <x:v>0.96205569</x:v>
      </x:c>
      <x:c r="D60" s="14" t="s">
        <x:v>77</x:v>
      </x:c>
      <x:c r="E60" s="15">
        <x:v>43194.5305198264</x:v>
      </x:c>
      <x:c r="F60" t="s">
        <x:v>82</x:v>
      </x:c>
      <x:c r="G60" s="6">
        <x:v>181.307131132758</x:v>
      </x:c>
      <x:c r="H60" t="s">
        <x:v>83</x:v>
      </x:c>
      <x:c r="I60" s="6">
        <x:v>28.6392261246474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21.343</x:v>
      </x:c>
      <x:c r="R60" s="8">
        <x:v>143270.887208482</x:v>
      </x:c>
      <x:c r="S60" s="12">
        <x:v>277868.513273299</x:v>
      </x:c>
      <x:c r="T60" s="12">
        <x:v>34.3</x:v>
      </x:c>
      <x:c r="U60" s="12">
        <x:v>55</x:v>
      </x:c>
      <x:c r="V60" s="12">
        <x:f>NA()</x:f>
      </x:c>
    </x:row>
    <x:row r="61">
      <x:c r="A61">
        <x:v>360498</x:v>
      </x:c>
      <x:c r="B61" s="1">
        <x:v>43205.5361985764</x:v>
      </x:c>
      <x:c r="C61" s="6">
        <x:v>0.979440068333333</x:v>
      </x:c>
      <x:c r="D61" s="14" t="s">
        <x:v>77</x:v>
      </x:c>
      <x:c r="E61" s="15">
        <x:v>43194.5305198264</x:v>
      </x:c>
      <x:c r="F61" t="s">
        <x:v>82</x:v>
      </x:c>
      <x:c r="G61" s="6">
        <x:v>181.332184806799</x:v>
      </x:c>
      <x:c r="H61" t="s">
        <x:v>83</x:v>
      </x:c>
      <x:c r="I61" s="6">
        <x:v>28.6346295395697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21.343</x:v>
      </x:c>
      <x:c r="R61" s="8">
        <x:v>143260.802655793</x:v>
      </x:c>
      <x:c r="S61" s="12">
        <x:v>277857.330519385</x:v>
      </x:c>
      <x:c r="T61" s="12">
        <x:v>34.3</x:v>
      </x:c>
      <x:c r="U61" s="12">
        <x:v>55</x:v>
      </x:c>
      <x:c r="V61" s="12">
        <x:f>NA()</x:f>
      </x:c>
    </x:row>
    <x:row r="62">
      <x:c r="A62">
        <x:v>360506</x:v>
      </x:c>
      <x:c r="B62" s="1">
        <x:v>43205.5362103356</x:v>
      </x:c>
      <x:c r="C62" s="6">
        <x:v>0.996374336666667</x:v>
      </x:c>
      <x:c r="D62" s="14" t="s">
        <x:v>77</x:v>
      </x:c>
      <x:c r="E62" s="15">
        <x:v>43194.5305198264</x:v>
      </x:c>
      <x:c r="F62" t="s">
        <x:v>82</x:v>
      </x:c>
      <x:c r="G62" s="6">
        <x:v>181.412002170307</x:v>
      </x:c>
      <x:c r="H62" t="s">
        <x:v>83</x:v>
      </x:c>
      <x:c r="I62" s="6">
        <x:v>28.6346295395697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21.338</x:v>
      </x:c>
      <x:c r="R62" s="8">
        <x:v>143252.842083527</x:v>
      </x:c>
      <x:c r="S62" s="12">
        <x:v>277850.892627001</x:v>
      </x:c>
      <x:c r="T62" s="12">
        <x:v>34.3</x:v>
      </x:c>
      <x:c r="U62" s="12">
        <x:v>55</x:v>
      </x:c>
      <x:c r="V62" s="12">
        <x:f>NA()</x:f>
      </x:c>
    </x:row>
    <x:row r="63">
      <x:c r="A63">
        <x:v>360516</x:v>
      </x:c>
      <x:c r="B63" s="1">
        <x:v>43205.5362212153</x:v>
      </x:c>
      <x:c r="C63" s="6">
        <x:v>1.012058625</x:v>
      </x:c>
      <x:c r="D63" s="14" t="s">
        <x:v>77</x:v>
      </x:c>
      <x:c r="E63" s="15">
        <x:v>43194.5305198264</x:v>
      </x:c>
      <x:c r="F63" t="s">
        <x:v>82</x:v>
      </x:c>
      <x:c r="G63" s="6">
        <x:v>181.380909032611</x:v>
      </x:c>
      <x:c r="H63" t="s">
        <x:v>83</x:v>
      </x:c>
      <x:c r="I63" s="6">
        <x:v>28.6227625679935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21.344</x:v>
      </x:c>
      <x:c r="R63" s="8">
        <x:v>143259.93871199</x:v>
      </x:c>
      <x:c r="S63" s="12">
        <x:v>277847.79876511</x:v>
      </x:c>
      <x:c r="T63" s="12">
        <x:v>34.3</x:v>
      </x:c>
      <x:c r="U63" s="12">
        <x:v>55</x:v>
      </x:c>
      <x:c r="V63" s="12">
        <x:f>NA()</x:f>
      </x:c>
    </x:row>
    <x:row r="64">
      <x:c r="A64">
        <x:v>360530</x:v>
      </x:c>
      <x:c r="B64" s="1">
        <x:v>43205.5362331829</x:v>
      </x:c>
      <x:c r="C64" s="6">
        <x:v>1.02927628833333</x:v>
      </x:c>
      <x:c r="D64" s="14" t="s">
        <x:v>77</x:v>
      </x:c>
      <x:c r="E64" s="15">
        <x:v>43194.5305198264</x:v>
      </x:c>
      <x:c r="F64" t="s">
        <x:v>82</x:v>
      </x:c>
      <x:c r="G64" s="6">
        <x:v>181.388028751367</x:v>
      </x:c>
      <x:c r="H64" t="s">
        <x:v>83</x:v>
      </x:c>
      <x:c r="I64" s="6">
        <x:v>28.624384885682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21.343</x:v>
      </x:c>
      <x:c r="R64" s="8">
        <x:v>143257.643669946</x:v>
      </x:c>
      <x:c r="S64" s="12">
        <x:v>277862.290376488</x:v>
      </x:c>
      <x:c r="T64" s="12">
        <x:v>34.3</x:v>
      </x:c>
      <x:c r="U64" s="12">
        <x:v>55</x:v>
      </x:c>
      <x:c r="V64" s="12">
        <x:f>NA()</x:f>
      </x:c>
    </x:row>
    <x:row r="65">
      <x:c r="A65">
        <x:v>360536</x:v>
      </x:c>
      <x:c r="B65" s="1">
        <x:v>43205.5362444097</x:v>
      </x:c>
      <x:c r="C65" s="6">
        <x:v>1.04541054666667</x:v>
      </x:c>
      <x:c r="D65" s="14" t="s">
        <x:v>77</x:v>
      </x:c>
      <x:c r="E65" s="15">
        <x:v>43194.5305198264</x:v>
      </x:c>
      <x:c r="F65" t="s">
        <x:v>82</x:v>
      </x:c>
      <x:c r="G65" s="6">
        <x:v>181.429703320266</x:v>
      </x:c>
      <x:c r="H65" t="s">
        <x:v>83</x:v>
      </x:c>
      <x:c r="I65" s="6">
        <x:v>28.625526517118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21.34</x:v>
      </x:c>
      <x:c r="R65" s="8">
        <x:v>143250.431808431</x:v>
      </x:c>
      <x:c r="S65" s="12">
        <x:v>277845.867438836</x:v>
      </x:c>
      <x:c r="T65" s="12">
        <x:v>34.3</x:v>
      </x:c>
      <x:c r="U65" s="12">
        <x:v>55</x:v>
      </x:c>
      <x:c r="V65" s="12">
        <x:f>NA()</x:f>
      </x:c>
    </x:row>
    <x:row r="66">
      <x:c r="A66">
        <x:v>360552</x:v>
      </x:c>
      <x:c r="B66" s="1">
        <x:v>43205.53625625</x:v>
      </x:c>
      <x:c r="C66" s="6">
        <x:v>1.062478165</x:v>
      </x:c>
      <x:c r="D66" s="14" t="s">
        <x:v>77</x:v>
      </x:c>
      <x:c r="E66" s="15">
        <x:v>43194.5305198264</x:v>
      </x:c>
      <x:c r="F66" t="s">
        <x:v>82</x:v>
      </x:c>
      <x:c r="G66" s="6">
        <x:v>181.381977555355</x:v>
      </x:c>
      <x:c r="H66" t="s">
        <x:v>83</x:v>
      </x:c>
      <x:c r="I66" s="6">
        <x:v>28.6196381065083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21.345</x:v>
      </x:c>
      <x:c r="R66" s="8">
        <x:v>143253.210834371</x:v>
      </x:c>
      <x:c r="S66" s="12">
        <x:v>277843.915869062</x:v>
      </x:c>
      <x:c r="T66" s="12">
        <x:v>34.3</x:v>
      </x:c>
      <x:c r="U66" s="12">
        <x:v>55</x:v>
      </x:c>
      <x:c r="V66" s="12">
        <x:f>NA()</x:f>
      </x:c>
    </x:row>
    <x:row r="67">
      <x:c r="A67">
        <x:v>360559</x:v>
      </x:c>
      <x:c r="B67" s="1">
        <x:v>43205.5362675926</x:v>
      </x:c>
      <x:c r="C67" s="6">
        <x:v>1.07881244333333</x:v>
      </x:c>
      <x:c r="D67" s="14" t="s">
        <x:v>77</x:v>
      </x:c>
      <x:c r="E67" s="15">
        <x:v>43194.5305198264</x:v>
      </x:c>
      <x:c r="F67" t="s">
        <x:v>82</x:v>
      </x:c>
      <x:c r="G67" s="6">
        <x:v>181.401372861789</x:v>
      </x:c>
      <x:c r="H67" t="s">
        <x:v>83</x:v>
      </x:c>
      <x:c r="I67" s="6">
        <x:v>28.6248655725549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21.342</x:v>
      </x:c>
      <x:c r="R67" s="8">
        <x:v>143241.865807849</x:v>
      </x:c>
      <x:c r="S67" s="12">
        <x:v>277846.309122337</x:v>
      </x:c>
      <x:c r="T67" s="12">
        <x:v>34.3</x:v>
      </x:c>
      <x:c r="U67" s="12">
        <x:v>55</x:v>
      </x:c>
      <x:c r="V67" s="12">
        <x:f>NA()</x:f>
      </x:c>
    </x:row>
    <x:row r="68">
      <x:c r="A68">
        <x:v>360567</x:v>
      </x:c>
      <x:c r="B68" s="1">
        <x:v>43205.5362790856</x:v>
      </x:c>
      <x:c r="C68" s="6">
        <x:v>1.09539681</x:v>
      </x:c>
      <x:c r="D68" s="14" t="s">
        <x:v>77</x:v>
      </x:c>
      <x:c r="E68" s="15">
        <x:v>43194.5305198264</x:v>
      </x:c>
      <x:c r="F68" t="s">
        <x:v>82</x:v>
      </x:c>
      <x:c r="G68" s="6">
        <x:v>181.404562688659</x:v>
      </x:c>
      <x:c r="H68" t="s">
        <x:v>83</x:v>
      </x:c>
      <x:c r="I68" s="6">
        <x:v>28.627208922047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21.341</x:v>
      </x:c>
      <x:c r="R68" s="8">
        <x:v>143238.989661275</x:v>
      </x:c>
      <x:c r="S68" s="12">
        <x:v>277846.559535433</x:v>
      </x:c>
      <x:c r="T68" s="12">
        <x:v>34.3</x:v>
      </x:c>
      <x:c r="U68" s="12">
        <x:v>55</x:v>
      </x:c>
      <x:c r="V68" s="12">
        <x:f>NA()</x:f>
      </x:c>
    </x:row>
    <x:row r="69">
      <x:c r="A69">
        <x:v>360582</x:v>
      </x:c>
      <x:c r="B69" s="1">
        <x:v>43205.5362913542</x:v>
      </x:c>
      <x:c r="C69" s="6">
        <x:v>1.113031115</x:v>
      </x:c>
      <x:c r="D69" s="14" t="s">
        <x:v>77</x:v>
      </x:c>
      <x:c r="E69" s="15">
        <x:v>43194.5305198264</x:v>
      </x:c>
      <x:c r="F69" t="s">
        <x:v>82</x:v>
      </x:c>
      <x:c r="G69" s="6">
        <x:v>181.479503832007</x:v>
      </x:c>
      <x:c r="H69" t="s">
        <x:v>83</x:v>
      </x:c>
      <x:c r="I69" s="6">
        <x:v>28.6222518385134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21.338</x:v>
      </x:c>
      <x:c r="R69" s="8">
        <x:v>143245.855003065</x:v>
      </x:c>
      <x:c r="S69" s="12">
        <x:v>277853.372704308</x:v>
      </x:c>
      <x:c r="T69" s="12">
        <x:v>34.3</x:v>
      </x:c>
      <x:c r="U69" s="12">
        <x:v>55</x:v>
      </x:c>
      <x:c r="V69" s="12">
        <x:f>NA()</x:f>
      </x:c>
    </x:row>
    <x:row r="70">
      <x:c r="A70">
        <x:v>360590</x:v>
      </x:c>
      <x:c r="B70" s="1">
        <x:v>43205.5363026968</x:v>
      </x:c>
      <x:c r="C70" s="6">
        <x:v>1.12936537</x:v>
      </x:c>
      <x:c r="D70" s="14" t="s">
        <x:v>77</x:v>
      </x:c>
      <x:c r="E70" s="15">
        <x:v>43194.5305198264</x:v>
      </x:c>
      <x:c r="F70" t="s">
        <x:v>82</x:v>
      </x:c>
      <x:c r="G70" s="6">
        <x:v>181.289683321754</x:v>
      </x:c>
      <x:c r="H70" t="s">
        <x:v>83</x:v>
      </x:c>
      <x:c r="I70" s="6">
        <x:v>28.6453549145472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21.342</x:v>
      </x:c>
      <x:c r="R70" s="8">
        <x:v>143235.189536618</x:v>
      </x:c>
      <x:c r="S70" s="12">
        <x:v>277837.139796532</x:v>
      </x:c>
      <x:c r="T70" s="12">
        <x:v>34.3</x:v>
      </x:c>
      <x:c r="U70" s="12">
        <x:v>55</x:v>
      </x:c>
      <x:c r="V70" s="12">
        <x:f>NA()</x:f>
      </x:c>
    </x:row>
    <x:row r="71">
      <x:c r="A71">
        <x:v>360601</x:v>
      </x:c>
      <x:c r="B71" s="1">
        <x:v>43205.5363139699</x:v>
      </x:c>
      <x:c r="C71" s="6">
        <x:v>1.14563297833333</x:v>
      </x:c>
      <x:c r="D71" s="14" t="s">
        <x:v>77</x:v>
      </x:c>
      <x:c r="E71" s="15">
        <x:v>43194.5305198264</x:v>
      </x:c>
      <x:c r="F71" t="s">
        <x:v>82</x:v>
      </x:c>
      <x:c r="G71" s="6">
        <x:v>181.270617659591</x:v>
      </x:c>
      <x:c r="H71" t="s">
        <x:v>83</x:v>
      </x:c>
      <x:c r="I71" s="6">
        <x:v>28.6459257337838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21.343</x:v>
      </x:c>
      <x:c r="R71" s="8">
        <x:v>143236.643473634</x:v>
      </x:c>
      <x:c r="S71" s="12">
        <x:v>277844.140026822</x:v>
      </x:c>
      <x:c r="T71" s="12">
        <x:v>34.3</x:v>
      </x:c>
      <x:c r="U71" s="12">
        <x:v>55</x:v>
      </x:c>
      <x:c r="V71" s="12">
        <x:f>NA()</x:f>
      </x:c>
    </x:row>
    <x:row r="72">
      <x:c r="A72">
        <x:v>360613</x:v>
      </x:c>
      <x:c r="B72" s="1">
        <x:v>43205.536325544</x:v>
      </x:c>
      <x:c r="C72" s="6">
        <x:v>1.16230066166667</x:v>
      </x:c>
      <x:c r="D72" s="14" t="s">
        <x:v>77</x:v>
      </x:c>
      <x:c r="E72" s="15">
        <x:v>43194.5305198264</x:v>
      </x:c>
      <x:c r="F72" t="s">
        <x:v>82</x:v>
      </x:c>
      <x:c r="G72" s="6">
        <x:v>181.278077019522</x:v>
      </x:c>
      <x:c r="H72" t="s">
        <x:v>83</x:v>
      </x:c>
      <x:c r="I72" s="6">
        <x:v>28.641629570333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21.344</x:v>
      </x:c>
      <x:c r="R72" s="8">
        <x:v>143227.801329944</x:v>
      </x:c>
      <x:c r="S72" s="12">
        <x:v>277837.509965112</x:v>
      </x:c>
      <x:c r="T72" s="12">
        <x:v>34.3</x:v>
      </x:c>
      <x:c r="U72" s="12">
        <x:v>55</x:v>
      </x:c>
      <x:c r="V72" s="12">
        <x:f>NA()</x:f>
      </x:c>
    </x:row>
    <x:row r="73">
      <x:c r="A73">
        <x:v>360619</x:v>
      </x:c>
      <x:c r="B73" s="1">
        <x:v>43205.5363368866</x:v>
      </x:c>
      <x:c r="C73" s="6">
        <x:v>1.17861823333333</x:v>
      </x:c>
      <x:c r="D73" s="14" t="s">
        <x:v>77</x:v>
      </x:c>
      <x:c r="E73" s="15">
        <x:v>43194.5305198264</x:v>
      </x:c>
      <x:c r="F73" t="s">
        <x:v>82</x:v>
      </x:c>
      <x:c r="G73" s="6">
        <x:v>181.237311399699</x:v>
      </x:c>
      <x:c r="H73" t="s">
        <x:v>83</x:v>
      </x:c>
      <x:c r="I73" s="6">
        <x:v>28.6491103060471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21.344</x:v>
      </x:c>
      <x:c r="R73" s="8">
        <x:v>143229.213952501</x:v>
      </x:c>
      <x:c r="S73" s="12">
        <x:v>277832.22501846</x:v>
      </x:c>
      <x:c r="T73" s="12">
        <x:v>34.3</x:v>
      </x:c>
      <x:c r="U73" s="12">
        <x:v>55</x:v>
      </x:c>
      <x:c r="V73" s="12">
        <x:f>NA()</x:f>
      </x:c>
    </x:row>
    <x:row r="74">
      <x:c r="A74">
        <x:v>360631</x:v>
      </x:c>
      <x:c r="B74" s="1">
        <x:v>43205.5363486111</x:v>
      </x:c>
      <x:c r="C74" s="6">
        <x:v>1.19550252666667</x:v>
      </x:c>
      <x:c r="D74" s="14" t="s">
        <x:v>77</x:v>
      </x:c>
      <x:c r="E74" s="15">
        <x:v>43194.5305198264</x:v>
      </x:c>
      <x:c r="F74" t="s">
        <x:v>82</x:v>
      </x:c>
      <x:c r="G74" s="6">
        <x:v>181.35527480625</x:v>
      </x:c>
      <x:c r="H74" t="s">
        <x:v>83</x:v>
      </x:c>
      <x:c r="I74" s="6">
        <x:v>28.6303934765442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21.343</x:v>
      </x:c>
      <x:c r="R74" s="8">
        <x:v>143233.181085432</x:v>
      </x:c>
      <x:c r="S74" s="12">
        <x:v>277829.740125465</x:v>
      </x:c>
      <x:c r="T74" s="12">
        <x:v>34.3</x:v>
      </x:c>
      <x:c r="U74" s="12">
        <x:v>55</x:v>
      </x:c>
      <x:c r="V74" s="12">
        <x:f>NA()</x:f>
      </x:c>
    </x:row>
    <x:row r="75">
      <x:c r="A75">
        <x:v>360642</x:v>
      </x:c>
      <x:c r="B75" s="1">
        <x:v>43205.5363603356</x:v>
      </x:c>
      <x:c r="C75" s="6">
        <x:v>1.21238686666667</x:v>
      </x:c>
      <x:c r="D75" s="14" t="s">
        <x:v>77</x:v>
      </x:c>
      <x:c r="E75" s="15">
        <x:v>43194.5305198264</x:v>
      </x:c>
      <x:c r="F75" t="s">
        <x:v>82</x:v>
      </x:c>
      <x:c r="G75" s="6">
        <x:v>181.381795285404</x:v>
      </x:c>
      <x:c r="H75" t="s">
        <x:v>83</x:v>
      </x:c>
      <x:c r="I75" s="6">
        <x:v>28.6313848950708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21.341</x:v>
      </x:c>
      <x:c r="R75" s="8">
        <x:v>143234.022113742</x:v>
      </x:c>
      <x:c r="S75" s="12">
        <x:v>277826.525159782</x:v>
      </x:c>
      <x:c r="T75" s="12">
        <x:v>34.3</x:v>
      </x:c>
      <x:c r="U75" s="12">
        <x:v>55</x:v>
      </x:c>
      <x:c r="V75" s="12">
        <x:f>NA()</x:f>
      </x:c>
    </x:row>
    <x:row r="76">
      <x:c r="A76">
        <x:v>360647</x:v>
      </x:c>
      <x:c r="B76" s="1">
        <x:v>43205.5363716088</x:v>
      </x:c>
      <x:c r="C76" s="6">
        <x:v>1.22862113333333</x:v>
      </x:c>
      <x:c r="D76" s="14" t="s">
        <x:v>77</x:v>
      </x:c>
      <x:c r="E76" s="15">
        <x:v>43194.5305198264</x:v>
      </x:c>
      <x:c r="F76" t="s">
        <x:v>82</x:v>
      </x:c>
      <x:c r="G76" s="6">
        <x:v>181.330130512979</x:v>
      </x:c>
      <x:c r="H76" t="s">
        <x:v>83</x:v>
      </x:c>
      <x:c r="I76" s="6">
        <x:v>28.6379342733035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21.342</x:v>
      </x:c>
      <x:c r="R76" s="8">
        <x:v>143215.355999849</x:v>
      </x:c>
      <x:c r="S76" s="12">
        <x:v>277820.193780991</x:v>
      </x:c>
      <x:c r="T76" s="12">
        <x:v>34.3</x:v>
      </x:c>
      <x:c r="U76" s="12">
        <x:v>55</x:v>
      </x:c>
      <x:c r="V76" s="12">
        <x:f>NA()</x:f>
      </x:c>
    </x:row>
    <x:row r="77">
      <x:c r="A77">
        <x:v>360659</x:v>
      </x:c>
      <x:c r="B77" s="1">
        <x:v>43205.5363834491</x:v>
      </x:c>
      <x:c r="C77" s="6">
        <x:v>1.24567211833333</x:v>
      </x:c>
      <x:c r="D77" s="14" t="s">
        <x:v>77</x:v>
      </x:c>
      <x:c r="E77" s="15">
        <x:v>43194.5305198264</x:v>
      </x:c>
      <x:c r="F77" t="s">
        <x:v>82</x:v>
      </x:c>
      <x:c r="G77" s="6">
        <x:v>181.301145694671</x:v>
      </x:c>
      <x:c r="H77" t="s">
        <x:v>83</x:v>
      </x:c>
      <x:c r="I77" s="6">
        <x:v>28.6432518971437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21.342</x:v>
      </x:c>
      <x:c r="R77" s="8">
        <x:v>143213.728789851</x:v>
      </x:c>
      <x:c r="S77" s="12">
        <x:v>277826.942333845</x:v>
      </x:c>
      <x:c r="T77" s="12">
        <x:v>34.3</x:v>
      </x:c>
      <x:c r="U77" s="12">
        <x:v>55</x:v>
      </x:c>
      <x:c r="V77" s="12">
        <x:f>NA()</x:f>
      </x:c>
    </x:row>
    <x:row r="78">
      <x:c r="A78">
        <x:v>360667</x:v>
      </x:c>
      <x:c r="B78" s="1">
        <x:v>43205.5363947917</x:v>
      </x:c>
      <x:c r="C78" s="6">
        <x:v>1.26197309</x:v>
      </x:c>
      <x:c r="D78" s="14" t="s">
        <x:v>77</x:v>
      </x:c>
      <x:c r="E78" s="15">
        <x:v>43194.5305198264</x:v>
      </x:c>
      <x:c r="F78" t="s">
        <x:v>82</x:v>
      </x:c>
      <x:c r="G78" s="6">
        <x:v>181.320051040401</x:v>
      </x:c>
      <x:c r="H78" t="s">
        <x:v>83</x:v>
      </x:c>
      <x:c r="I78" s="6">
        <x:v>28.642711121453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21.341</x:v>
      </x:c>
      <x:c r="R78" s="8">
        <x:v>143211.600346086</x:v>
      </x:c>
      <x:c r="S78" s="12">
        <x:v>277816.993161458</x:v>
      </x:c>
      <x:c r="T78" s="12">
        <x:v>34.3</x:v>
      </x:c>
      <x:c r="U78" s="12">
        <x:v>55</x:v>
      </x:c>
      <x:c r="V78" s="12">
        <x:f>NA()</x:f>
      </x:c>
    </x:row>
    <x:row r="79">
      <x:c r="A79">
        <x:v>360681</x:v>
      </x:c>
      <x:c r="B79" s="1">
        <x:v>43205.5364068287</x:v>
      </x:c>
      <x:c r="C79" s="6">
        <x:v>1.279340775</x:v>
      </x:c>
      <x:c r="D79" s="14" t="s">
        <x:v>77</x:v>
      </x:c>
      <x:c r="E79" s="15">
        <x:v>43194.5305198264</x:v>
      </x:c>
      <x:c r="F79" t="s">
        <x:v>82</x:v>
      </x:c>
      <x:c r="G79" s="6">
        <x:v>181.387287211268</x:v>
      </x:c>
      <x:c r="H79" t="s">
        <x:v>83</x:v>
      </x:c>
      <x:c r="I79" s="6">
        <x:v>28.6274492656771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21.342</x:v>
      </x:c>
      <x:c r="R79" s="8">
        <x:v>143220.92486197</x:v>
      </x:c>
      <x:c r="S79" s="12">
        <x:v>277826.366826338</x:v>
      </x:c>
      <x:c r="T79" s="12">
        <x:v>34.3</x:v>
      </x:c>
      <x:c r="U79" s="12">
        <x:v>55</x:v>
      </x:c>
      <x:c r="V79" s="12">
        <x:f>NA()</x:f>
      </x:c>
    </x:row>
    <x:row r="80">
      <x:c r="A80">
        <x:v>360692</x:v>
      </x:c>
      <x:c r="B80" s="1">
        <x:v>43205.5364187153</x:v>
      </x:c>
      <x:c r="C80" s="6">
        <x:v>1.296425065</x:v>
      </x:c>
      <x:c r="D80" s="14" t="s">
        <x:v>77</x:v>
      </x:c>
      <x:c r="E80" s="15">
        <x:v>43194.5305198264</x:v>
      </x:c>
      <x:c r="F80" t="s">
        <x:v>82</x:v>
      </x:c>
      <x:c r="G80" s="6">
        <x:v>181.336755487487</x:v>
      </x:c>
      <x:c r="H80" t="s">
        <x:v>83</x:v>
      </x:c>
      <x:c r="I80" s="6">
        <x:v>28.6396467275185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21.341</x:v>
      </x:c>
      <x:c r="R80" s="8">
        <x:v>143210.945777792</x:v>
      </x:c>
      <x:c r="S80" s="12">
        <x:v>277822.501070588</x:v>
      </x:c>
      <x:c r="T80" s="12">
        <x:v>34.3</x:v>
      </x:c>
      <x:c r="U80" s="12">
        <x:v>55</x:v>
      </x:c>
      <x:c r="V80" s="12">
        <x:f>NA()</x:f>
      </x:c>
    </x:row>
    <x:row r="81">
      <x:c r="A81">
        <x:v>360705</x:v>
      </x:c>
      <x:c r="B81" s="1">
        <x:v>43205.5364299421</x:v>
      </x:c>
      <x:c r="C81" s="6">
        <x:v>1.31257598</x:v>
      </x:c>
      <x:c r="D81" s="14" t="s">
        <x:v>77</x:v>
      </x:c>
      <x:c r="E81" s="15">
        <x:v>43194.5305198264</x:v>
      </x:c>
      <x:c r="F81" t="s">
        <x:v>82</x:v>
      </x:c>
      <x:c r="G81" s="6">
        <x:v>181.335445310866</x:v>
      </x:c>
      <x:c r="H81" t="s">
        <x:v>83</x:v>
      </x:c>
      <x:c r="I81" s="6">
        <x:v>28.6398870720391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21.341</x:v>
      </x:c>
      <x:c r="R81" s="8">
        <x:v>143204.774373123</x:v>
      </x:c>
      <x:c r="S81" s="12">
        <x:v>277820.308656317</x:v>
      </x:c>
      <x:c r="T81" s="12">
        <x:v>34.3</x:v>
      </x:c>
      <x:c r="U81" s="12">
        <x:v>55</x:v>
      </x:c>
      <x:c r="V81" s="12">
        <x:f>NA()</x:f>
      </x:c>
    </x:row>
    <x:row r="82">
      <x:c r="A82">
        <x:v>360710</x:v>
      </x:c>
      <x:c r="B82" s="1">
        <x:v>43205.5364412847</x:v>
      </x:c>
      <x:c r="C82" s="6">
        <x:v>1.32896028166667</x:v>
      </x:c>
      <x:c r="D82" s="14" t="s">
        <x:v>77</x:v>
      </x:c>
      <x:c r="E82" s="15">
        <x:v>43194.5305198264</x:v>
      </x:c>
      <x:c r="F82" t="s">
        <x:v>82</x:v>
      </x:c>
      <x:c r="G82" s="6">
        <x:v>181.338973735633</x:v>
      </x:c>
      <x:c r="H82" t="s">
        <x:v>83</x:v>
      </x:c>
      <x:c r="I82" s="6">
        <x:v>28.6363119490638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21.342</x:v>
      </x:c>
      <x:c r="R82" s="8">
        <x:v>143204.625165227</x:v>
      </x:c>
      <x:c r="S82" s="12">
        <x:v>277819.909497589</x:v>
      </x:c>
      <x:c r="T82" s="12">
        <x:v>34.3</x:v>
      </x:c>
      <x:c r="U82" s="12">
        <x:v>55</x:v>
      </x:c>
      <x:c r="V82" s="12">
        <x:f>NA()</x:f>
      </x:c>
    </x:row>
    <x:row r="83">
      <x:c r="A83">
        <x:v>360720</x:v>
      </x:c>
      <x:c r="B83" s="1">
        <x:v>43205.5364527431</x:v>
      </x:c>
      <x:c r="C83" s="6">
        <x:v>1.34546122666667</x:v>
      </x:c>
      <x:c r="D83" s="14" t="s">
        <x:v>77</x:v>
      </x:c>
      <x:c r="E83" s="15">
        <x:v>43194.5305198264</x:v>
      </x:c>
      <x:c r="F83" t="s">
        <x:v>82</x:v>
      </x:c>
      <x:c r="G83" s="6">
        <x:v>181.370317469103</x:v>
      </x:c>
      <x:c r="H83" t="s">
        <x:v>83</x:v>
      </x:c>
      <x:c r="I83" s="6">
        <x:v>28.6393462968908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21.339</x:v>
      </x:c>
      <x:c r="R83" s="8">
        <x:v>143207.59017336</x:v>
      </x:c>
      <x:c r="S83" s="12">
        <x:v>277820.216964723</x:v>
      </x:c>
      <x:c r="T83" s="12">
        <x:v>34.3</x:v>
      </x:c>
      <x:c r="U83" s="12">
        <x:v>55</x:v>
      </x:c>
      <x:c r="V83" s="12">
        <x:f>NA()</x:f>
      </x:c>
    </x:row>
    <x:row r="84">
      <x:c r="A84">
        <x:v>360729</x:v>
      </x:c>
      <x:c r="B84" s="1">
        <x:v>43205.5364643171</x:v>
      </x:c>
      <x:c r="C84" s="6">
        <x:v>1.36212885166667</x:v>
      </x:c>
      <x:c r="D84" s="14" t="s">
        <x:v>77</x:v>
      </x:c>
      <x:c r="E84" s="15">
        <x:v>43194.5305198264</x:v>
      </x:c>
      <x:c r="F84" t="s">
        <x:v>82</x:v>
      </x:c>
      <x:c r="G84" s="6">
        <x:v>181.339792561932</x:v>
      </x:c>
      <x:c r="H84" t="s">
        <x:v>83</x:v>
      </x:c>
      <x:c r="I84" s="6">
        <x:v>28.6361617338962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21.342</x:v>
      </x:c>
      <x:c r="R84" s="8">
        <x:v>143199.50102177</x:v>
      </x:c>
      <x:c r="S84" s="12">
        <x:v>277815.841741494</x:v>
      </x:c>
      <x:c r="T84" s="12">
        <x:v>34.3</x:v>
      </x:c>
      <x:c r="U84" s="12">
        <x:v>55</x:v>
      </x:c>
      <x:c r="V84" s="12">
        <x:f>NA()</x:f>
      </x:c>
    </x:row>
    <x:row r="85">
      <x:c r="A85">
        <x:v>360736</x:v>
      </x:c>
      <x:c r="B85" s="1">
        <x:v>43205.5364759259</x:v>
      </x:c>
      <x:c r="C85" s="6">
        <x:v>1.378829795</x:v>
      </x:c>
      <x:c r="D85" s="14" t="s">
        <x:v>77</x:v>
      </x:c>
      <x:c r="E85" s="15">
        <x:v>43194.5305198264</x:v>
      </x:c>
      <x:c r="F85" t="s">
        <x:v>82</x:v>
      </x:c>
      <x:c r="G85" s="6">
        <x:v>181.345851926004</x:v>
      </x:c>
      <x:c r="H85" t="s">
        <x:v>83</x:v>
      </x:c>
      <x:c r="I85" s="6">
        <x:v>28.6350501418638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21.342</x:v>
      </x:c>
      <x:c r="R85" s="8">
        <x:v>143195.957306571</x:v>
      </x:c>
      <x:c r="S85" s="12">
        <x:v>277808.833636181</x:v>
      </x:c>
      <x:c r="T85" s="12">
        <x:v>34.3</x:v>
      </x:c>
      <x:c r="U85" s="12">
        <x:v>55</x:v>
      </x:c>
      <x:c r="V85" s="12">
        <x:f>NA()</x:f>
      </x:c>
    </x:row>
    <x:row r="86">
      <x:c r="A86">
        <x:v>360752</x:v>
      </x:c>
      <x:c r="B86" s="1">
        <x:v>43205.5364873495</x:v>
      </x:c>
      <x:c r="C86" s="6">
        <x:v>1.395297435</x:v>
      </x:c>
      <x:c r="D86" s="14" t="s">
        <x:v>77</x:v>
      </x:c>
      <x:c r="E86" s="15">
        <x:v>43194.5305198264</x:v>
      </x:c>
      <x:c r="F86" t="s">
        <x:v>82</x:v>
      </x:c>
      <x:c r="G86" s="6">
        <x:v>181.333643824652</x:v>
      </x:c>
      <x:c r="H86" t="s">
        <x:v>83</x:v>
      </x:c>
      <x:c r="I86" s="6">
        <x:v>28.6402175457843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21.341</x:v>
      </x:c>
      <x:c r="R86" s="8">
        <x:v>143196.030648892</x:v>
      </x:c>
      <x:c r="S86" s="12">
        <x:v>277817.657077771</x:v>
      </x:c>
      <x:c r="T86" s="12">
        <x:v>34.3</x:v>
      </x:c>
      <x:c r="U86" s="12">
        <x:v>55</x:v>
      </x:c>
      <x:c r="V86" s="12">
        <x:f>NA()</x:f>
      </x:c>
    </x:row>
    <x:row r="87">
      <x:c r="A87">
        <x:v>360756</x:v>
      </x:c>
      <x:c r="B87" s="1">
        <x:v>43205.5364992708</x:v>
      </x:c>
      <x:c r="C87" s="6">
        <x:v>1.412431805</x:v>
      </x:c>
      <x:c r="D87" s="14" t="s">
        <x:v>77</x:v>
      </x:c>
      <x:c r="E87" s="15">
        <x:v>43194.5305198264</x:v>
      </x:c>
      <x:c r="F87" t="s">
        <x:v>82</x:v>
      </x:c>
      <x:c r="G87" s="6">
        <x:v>181.420209061954</x:v>
      </x:c>
      <x:c r="H87" t="s">
        <x:v>83</x:v>
      </x:c>
      <x:c r="I87" s="6">
        <x:v>28.6214106371863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21.342</x:v>
      </x:c>
      <x:c r="R87" s="8">
        <x:v>143201.323513005</x:v>
      </x:c>
      <x:c r="S87" s="12">
        <x:v>277809.572917727</x:v>
      </x:c>
      <x:c r="T87" s="12">
        <x:v>34.3</x:v>
      </x:c>
      <x:c r="U87" s="12">
        <x:v>55</x:v>
      </x:c>
      <x:c r="V87" s="12">
        <x:f>NA()</x:f>
      </x:c>
    </x:row>
    <x:row r="88">
      <x:c r="A88">
        <x:v>360766</x:v>
      </x:c>
      <x:c r="B88" s="1">
        <x:v>43205.5365108796</x:v>
      </x:c>
      <x:c r="C88" s="6">
        <x:v>1.42918274833333</x:v>
      </x:c>
      <x:c r="D88" s="14" t="s">
        <x:v>77</x:v>
      </x:c>
      <x:c r="E88" s="15">
        <x:v>43194.5305198264</x:v>
      </x:c>
      <x:c r="F88" t="s">
        <x:v>82</x:v>
      </x:c>
      <x:c r="G88" s="6">
        <x:v>181.411442290234</x:v>
      </x:c>
      <x:c r="H88" t="s">
        <x:v>83</x:v>
      </x:c>
      <x:c r="I88" s="6">
        <x:v>28.6259471182707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21.341</x:v>
      </x:c>
      <x:c r="R88" s="8">
        <x:v>143191.552687809</x:v>
      </x:c>
      <x:c r="S88" s="12">
        <x:v>277810.405572428</x:v>
      </x:c>
      <x:c r="T88" s="12">
        <x:v>34.3</x:v>
      </x:c>
      <x:c r="U88" s="12">
        <x:v>55</x:v>
      </x:c>
      <x:c r="V88" s="12">
        <x:f>NA()</x:f>
      </x:c>
    </x:row>
    <x:row r="89">
      <x:c r="A89">
        <x:v>360778</x:v>
      </x:c>
      <x:c r="B89" s="1">
        <x:v>43205.5365221875</x:v>
      </x:c>
      <x:c r="C89" s="6">
        <x:v>1.445417015</x:v>
      </x:c>
      <x:c r="D89" s="14" t="s">
        <x:v>77</x:v>
      </x:c>
      <x:c r="E89" s="15">
        <x:v>43194.5305198264</x:v>
      </x:c>
      <x:c r="F89" t="s">
        <x:v>82</x:v>
      </x:c>
      <x:c r="G89" s="6">
        <x:v>181.393269619289</x:v>
      </x:c>
      <x:c r="H89" t="s">
        <x:v>83</x:v>
      </x:c>
      <x:c r="I89" s="6">
        <x:v>28.6234235121424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21.343</x:v>
      </x:c>
      <x:c r="R89" s="8">
        <x:v>143179.043093939</x:v>
      </x:c>
      <x:c r="S89" s="12">
        <x:v>277803.945156138</x:v>
      </x:c>
      <x:c r="T89" s="12">
        <x:v>34.3</x:v>
      </x:c>
      <x:c r="U89" s="12">
        <x:v>55</x:v>
      </x:c>
      <x:c r="V89" s="12">
        <x:f>NA()</x:f>
      </x:c>
    </x:row>
    <x:row r="90">
      <x:c r="A90">
        <x:v>360790</x:v>
      </x:c>
      <x:c r="B90" s="1">
        <x:v>43205.5365341088</x:v>
      </x:c>
      <x:c r="C90" s="6">
        <x:v>1.46258466833333</x:v>
      </x:c>
      <x:c r="D90" s="14" t="s">
        <x:v>77</x:v>
      </x:c>
      <x:c r="E90" s="15">
        <x:v>43194.5305198264</x:v>
      </x:c>
      <x:c r="F90" t="s">
        <x:v>82</x:v>
      </x:c>
      <x:c r="G90" s="6">
        <x:v>181.333209294646</x:v>
      </x:c>
      <x:c r="H90" t="s">
        <x:v>83</x:v>
      </x:c>
      <x:c r="I90" s="6">
        <x:v>28.6490802628978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21.338</x:v>
      </x:c>
      <x:c r="R90" s="8">
        <x:v>143188.995669153</x:v>
      </x:c>
      <x:c r="S90" s="12">
        <x:v>277805.314184556</x:v>
      </x:c>
      <x:c r="T90" s="12">
        <x:v>34.3</x:v>
      </x:c>
      <x:c r="U90" s="12">
        <x:v>55</x:v>
      </x:c>
      <x:c r="V90" s="12">
        <x:f>NA()</x:f>
      </x:c>
    </x:row>
    <x:row r="91">
      <x:c r="A91">
        <x:v>360800</x:v>
      </x:c>
      <x:c r="B91" s="1">
        <x:v>43205.5365454051</x:v>
      </x:c>
      <x:c r="C91" s="6">
        <x:v>1.47886898166667</x:v>
      </x:c>
      <x:c r="D91" s="14" t="s">
        <x:v>77</x:v>
      </x:c>
      <x:c r="E91" s="15">
        <x:v>43194.5305198264</x:v>
      </x:c>
      <x:c r="F91" t="s">
        <x:v>82</x:v>
      </x:c>
      <x:c r="G91" s="6">
        <x:v>181.288537101584</x:v>
      </x:c>
      <x:c r="H91" t="s">
        <x:v>83</x:v>
      </x:c>
      <x:c r="I91" s="6">
        <x:v>28.6455652163604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21.342</x:v>
      </x:c>
      <x:c r="R91" s="8">
        <x:v>143184.706621222</x:v>
      </x:c>
      <x:c r="S91" s="12">
        <x:v>277794.904926311</x:v>
      </x:c>
      <x:c r="T91" s="12">
        <x:v>34.3</x:v>
      </x:c>
      <x:c r="U91" s="12">
        <x:v>55</x:v>
      </x:c>
      <x:c r="V91" s="12">
        <x:f>NA()</x:f>
      </x:c>
    </x:row>
    <x:row r="92">
      <x:c r="A92">
        <x:v>360811</x:v>
      </x:c>
      <x:c r="B92" s="1">
        <x:v>43205.5365567477</x:v>
      </x:c>
      <x:c r="C92" s="6">
        <x:v>1.49520323666667</x:v>
      </x:c>
      <x:c r="D92" s="14" t="s">
        <x:v>77</x:v>
      </x:c>
      <x:c r="E92" s="15">
        <x:v>43194.5305198264</x:v>
      </x:c>
      <x:c r="F92" t="s">
        <x:v>82</x:v>
      </x:c>
      <x:c r="G92" s="6">
        <x:v>181.279203710371</x:v>
      </x:c>
      <x:c r="H92" t="s">
        <x:v>83</x:v>
      </x:c>
      <x:c r="I92" s="6">
        <x:v>28.6472776744699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21.342</x:v>
      </x:c>
      <x:c r="R92" s="8">
        <x:v>143177.304478985</x:v>
      </x:c>
      <x:c r="S92" s="12">
        <x:v>277793.895311589</x:v>
      </x:c>
      <x:c r="T92" s="12">
        <x:v>34.3</x:v>
      </x:c>
      <x:c r="U92" s="12">
        <x:v>55</x:v>
      </x:c>
      <x:c r="V92" s="12">
        <x:f>NA()</x:f>
      </x:c>
    </x:row>
    <x:row r="93">
      <x:c r="A93">
        <x:v>360816</x:v>
      </x:c>
      <x:c r="B93" s="1">
        <x:v>43205.5365684838</x:v>
      </x:c>
      <x:c r="C93" s="6">
        <x:v>1.512137505</x:v>
      </x:c>
      <x:c r="D93" s="14" t="s">
        <x:v>77</x:v>
      </x:c>
      <x:c r="E93" s="15">
        <x:v>43194.5305198264</x:v>
      </x:c>
      <x:c r="F93" t="s">
        <x:v>82</x:v>
      </x:c>
      <x:c r="G93" s="6">
        <x:v>181.184791131052</x:v>
      </x:c>
      <x:c r="H93" t="s">
        <x:v>83</x:v>
      </x:c>
      <x:c r="I93" s="6">
        <x:v>28.6528957449323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21.346</x:v>
      </x:c>
      <x:c r="R93" s="8">
        <x:v>143173.050532856</x:v>
      </x:c>
      <x:c r="S93" s="12">
        <x:v>277791.098516374</x:v>
      </x:c>
      <x:c r="T93" s="12">
        <x:v>34.3</x:v>
      </x:c>
      <x:c r="U93" s="12">
        <x:v>55</x:v>
      </x:c>
      <x:c r="V93" s="12">
        <x:f>NA()</x:f>
      </x:c>
    </x:row>
    <x:row r="94">
      <x:c r="A94">
        <x:v>360834</x:v>
      </x:c>
      <x:c r="B94" s="1">
        <x:v>43205.5365802083</x:v>
      </x:c>
      <x:c r="C94" s="6">
        <x:v>1.528988515</x:v>
      </x:c>
      <x:c r="D94" s="14" t="s">
        <x:v>77</x:v>
      </x:c>
      <x:c r="E94" s="15">
        <x:v>43194.5305198264</x:v>
      </x:c>
      <x:c r="F94" t="s">
        <x:v>82</x:v>
      </x:c>
      <x:c r="G94" s="6">
        <x:v>181.346267918251</x:v>
      </x:c>
      <x:c r="H94" t="s">
        <x:v>83</x:v>
      </x:c>
      <x:c r="I94" s="6">
        <x:v>28.6320458409182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21.343</x:v>
      </x:c>
      <x:c r="R94" s="8">
        <x:v>143177.691268819</x:v>
      </x:c>
      <x:c r="S94" s="12">
        <x:v>277795.998011058</x:v>
      </x:c>
      <x:c r="T94" s="12">
        <x:v>34.3</x:v>
      </x:c>
      <x:c r="U94" s="12">
        <x:v>55</x:v>
      </x:c>
      <x:c r="V94" s="12">
        <x:f>NA()</x:f>
      </x:c>
    </x:row>
    <x:row r="95">
      <x:c r="A95">
        <x:v>360842</x:v>
      </x:c>
      <x:c r="B95" s="1">
        <x:v>43205.5365916667</x:v>
      </x:c>
      <x:c r="C95" s="6">
        <x:v>1.54550610833333</x:v>
      </x:c>
      <x:c r="D95" s="14" t="s">
        <x:v>77</x:v>
      </x:c>
      <x:c r="E95" s="15">
        <x:v>43194.5305198264</x:v>
      </x:c>
      <x:c r="F95" t="s">
        <x:v>82</x:v>
      </x:c>
      <x:c r="G95" s="6">
        <x:v>181.373114513414</x:v>
      </x:c>
      <x:c r="H95" t="s">
        <x:v>83</x:v>
      </x:c>
      <x:c r="I95" s="6">
        <x:v>28.6329771739238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21.341</x:v>
      </x:c>
      <x:c r="R95" s="8">
        <x:v>143181.573963538</x:v>
      </x:c>
      <x:c r="S95" s="12">
        <x:v>277789.452406876</x:v>
      </x:c>
      <x:c r="T95" s="12">
        <x:v>34.3</x:v>
      </x:c>
      <x:c r="U95" s="12">
        <x:v>55</x:v>
      </x:c>
      <x:c r="V95" s="12">
        <x:f>NA()</x:f>
      </x:c>
    </x:row>
    <x:row r="96">
      <x:c r="A96">
        <x:v>360851</x:v>
      </x:c>
      <x:c r="B96" s="1">
        <x:v>43205.5366030903</x:v>
      </x:c>
      <x:c r="C96" s="6">
        <x:v>1.56192374833333</x:v>
      </x:c>
      <x:c r="D96" s="14" t="s">
        <x:v>77</x:v>
      </x:c>
      <x:c r="E96" s="15">
        <x:v>43194.5305198264</x:v>
      </x:c>
      <x:c r="F96" t="s">
        <x:v>82</x:v>
      </x:c>
      <x:c r="G96" s="6">
        <x:v>181.339777627323</x:v>
      </x:c>
      <x:c r="H96" t="s">
        <x:v>83</x:v>
      </x:c>
      <x:c r="I96" s="6">
        <x:v>28.6420201304195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21.34</x:v>
      </x:c>
      <x:c r="R96" s="8">
        <x:v>143166.633043839</x:v>
      </x:c>
      <x:c r="S96" s="12">
        <x:v>277786.921639639</x:v>
      </x:c>
      <x:c r="T96" s="12">
        <x:v>34.3</x:v>
      </x:c>
      <x:c r="U96" s="12">
        <x:v>55</x:v>
      </x:c>
      <x:c r="V96" s="12">
        <x:f>NA()</x:f>
      </x:c>
    </x:row>
    <x:row r="97">
      <x:c r="A97">
        <x:v>360860</x:v>
      </x:c>
      <x:c r="B97" s="1">
        <x:v>43205.5366148958</x:v>
      </x:c>
      <x:c r="C97" s="6">
        <x:v>1.57892471</x:v>
      </x:c>
      <x:c r="D97" s="14" t="s">
        <x:v>77</x:v>
      </x:c>
      <x:c r="E97" s="15">
        <x:v>43194.5305198264</x:v>
      </x:c>
      <x:c r="F97" t="s">
        <x:v>82</x:v>
      </x:c>
      <x:c r="G97" s="6">
        <x:v>181.398338384155</x:v>
      </x:c>
      <x:c r="H97" t="s">
        <x:v>83</x:v>
      </x:c>
      <x:c r="I97" s="6">
        <x:v>28.6283505544438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21.341</x:v>
      </x:c>
      <x:c r="R97" s="8">
        <x:v>143171.976728826</x:v>
      </x:c>
      <x:c r="S97" s="12">
        <x:v>277782.911857105</x:v>
      </x:c>
      <x:c r="T97" s="12">
        <x:v>34.3</x:v>
      </x:c>
      <x:c r="U97" s="12">
        <x:v>55</x:v>
      </x:c>
      <x:c r="V97" s="12">
        <x:f>NA()</x:f>
      </x:c>
    </x:row>
    <x:row r="98">
      <x:c r="A98">
        <x:v>360871</x:v>
      </x:c>
      <x:c r="B98" s="1">
        <x:v>43205.5366264699</x:v>
      </x:c>
      <x:c r="C98" s="6">
        <x:v>1.5955757</x:v>
      </x:c>
      <x:c r="D98" s="14" t="s">
        <x:v>77</x:v>
      </x:c>
      <x:c r="E98" s="15">
        <x:v>43194.5305198264</x:v>
      </x:c>
      <x:c r="F98" t="s">
        <x:v>82</x:v>
      </x:c>
      <x:c r="G98" s="6">
        <x:v>181.333986108745</x:v>
      </x:c>
      <x:c r="H98" t="s">
        <x:v>83</x:v>
      </x:c>
      <x:c r="I98" s="6">
        <x:v>28.6342990663752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21.343</x:v>
      </x:c>
      <x:c r="R98" s="8">
        <x:v>143166.085280315</x:v>
      </x:c>
      <x:c r="S98" s="12">
        <x:v>277793.127583564</x:v>
      </x:c>
      <x:c r="T98" s="12">
        <x:v>34.3</x:v>
      </x:c>
      <x:c r="U98" s="12">
        <x:v>55</x:v>
      </x:c>
      <x:c r="V98" s="12">
        <x:f>NA()</x:f>
      </x:c>
    </x:row>
    <x:row r="99">
      <x:c r="A99">
        <x:v>360877</x:v>
      </x:c>
      <x:c r="B99" s="1">
        <x:v>43205.5366381597</x:v>
      </x:c>
      <x:c r="C99" s="6">
        <x:v>1.612443335</x:v>
      </x:c>
      <x:c r="D99" s="14" t="s">
        <x:v>77</x:v>
      </x:c>
      <x:c r="E99" s="15">
        <x:v>43194.5305198264</x:v>
      </x:c>
      <x:c r="F99" t="s">
        <x:v>82</x:v>
      </x:c>
      <x:c r="G99" s="6">
        <x:v>181.289283345136</x:v>
      </x:c>
      <x:c r="H99" t="s">
        <x:v>83</x:v>
      </x:c>
      <x:c r="I99" s="6">
        <x:v>28.6425008198185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21.343</x:v>
      </x:c>
      <x:c r="R99" s="8">
        <x:v>143161.492133709</x:v>
      </x:c>
      <x:c r="S99" s="12">
        <x:v>277793.8840983</x:v>
      </x:c>
      <x:c r="T99" s="12">
        <x:v>34.3</x:v>
      </x:c>
      <x:c r="U99" s="12">
        <x:v>55</x:v>
      </x:c>
      <x:c r="V99" s="12">
        <x:f>NA()</x:f>
      </x:c>
    </x:row>
    <x:row r="100">
      <x:c r="A100">
        <x:v>360891</x:v>
      </x:c>
      <x:c r="B100" s="1">
        <x:v>43205.5366498495</x:v>
      </x:c>
      <x:c r="C100" s="6">
        <x:v>1.62926097</x:v>
      </x:c>
      <x:c r="D100" s="14" t="s">
        <x:v>77</x:v>
      </x:c>
      <x:c r="E100" s="15">
        <x:v>43194.5305198264</x:v>
      </x:c>
      <x:c r="F100" t="s">
        <x:v>82</x:v>
      </x:c>
      <x:c r="G100" s="6">
        <x:v>181.409544789652</x:v>
      </x:c>
      <x:c r="H100" t="s">
        <x:v>83</x:v>
      </x:c>
      <x:c r="I100" s="6">
        <x:v>28.6350801848871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21.338</x:v>
      </x:c>
      <x:c r="R100" s="8">
        <x:v>143168.98130615</x:v>
      </x:c>
      <x:c r="S100" s="12">
        <x:v>277793.110675241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360900</x:v>
      </x:c>
      <x:c r="B101" s="1">
        <x:v>43205.5366612616</x:v>
      </x:c>
      <x:c r="C101" s="6">
        <x:v>1.64569525666667</x:v>
      </x:c>
      <x:c r="D101" s="14" t="s">
        <x:v>77</x:v>
      </x:c>
      <x:c r="E101" s="15">
        <x:v>43194.5305198264</x:v>
      </x:c>
      <x:c r="F101" t="s">
        <x:v>82</x:v>
      </x:c>
      <x:c r="G101" s="6">
        <x:v>181.346581941944</x:v>
      </x:c>
      <x:c r="H101" t="s">
        <x:v>83</x:v>
      </x:c>
      <x:c r="I101" s="6">
        <x:v>28.6378441441584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21.341</x:v>
      </x:c>
      <x:c r="R101" s="8">
        <x:v>143167.930012202</x:v>
      </x:c>
      <x:c r="S101" s="12">
        <x:v>277781.562275681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360909</x:v>
      </x:c>
      <x:c r="B102" s="1">
        <x:v>43205.5366726852</x:v>
      </x:c>
      <x:c r="C102" s="6">
        <x:v>1.66217958</x:v>
      </x:c>
      <x:c r="D102" s="14" t="s">
        <x:v>77</x:v>
      </x:c>
      <x:c r="E102" s="15">
        <x:v>43194.5305198264</x:v>
      </x:c>
      <x:c r="F102" t="s">
        <x:v>82</x:v>
      </x:c>
      <x:c r="G102" s="6">
        <x:v>181.429945455386</x:v>
      </x:c>
      <x:c r="H102" t="s">
        <x:v>83</x:v>
      </x:c>
      <x:c r="I102" s="6">
        <x:v>28.6284106403696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21.339</x:v>
      </x:c>
      <x:c r="R102" s="8">
        <x:v>143161.004387904</x:v>
      </x:c>
      <x:c r="S102" s="12">
        <x:v>277778.234577999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360917</x:v>
      </x:c>
      <x:c r="B103" s="1">
        <x:v>43205.5366847222</x:v>
      </x:c>
      <x:c r="C103" s="6">
        <x:v>1.679513865</x:v>
      </x:c>
      <x:c r="D103" s="14" t="s">
        <x:v>77</x:v>
      </x:c>
      <x:c r="E103" s="15">
        <x:v>43194.5305198264</x:v>
      </x:c>
      <x:c r="F103" t="s">
        <x:v>82</x:v>
      </x:c>
      <x:c r="G103" s="6">
        <x:v>181.272746160965</x:v>
      </x:c>
      <x:c r="H103" t="s">
        <x:v>83</x:v>
      </x:c>
      <x:c r="I103" s="6">
        <x:v>28.6455351732434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21.343</x:v>
      </x:c>
      <x:c r="R103" s="8">
        <x:v>143155.511394161</x:v>
      </x:c>
      <x:c r="S103" s="12">
        <x:v>277777.48637088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360928</x:v>
      </x:c>
      <x:c r="B104" s="1">
        <x:v>43205.5366961806</x:v>
      </x:c>
      <x:c r="C104" s="6">
        <x:v>1.69599818666667</x:v>
      </x:c>
      <x:c r="D104" s="14" t="s">
        <x:v>77</x:v>
      </x:c>
      <x:c r="E104" s="15">
        <x:v>43194.5305198264</x:v>
      </x:c>
      <x:c r="F104" t="s">
        <x:v>82</x:v>
      </x:c>
      <x:c r="G104" s="6">
        <x:v>181.413476605578</x:v>
      </x:c>
      <x:c r="H104" t="s">
        <x:v>83</x:v>
      </x:c>
      <x:c r="I104" s="6">
        <x:v>28.6343591524083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21.338</x:v>
      </x:c>
      <x:c r="R104" s="8">
        <x:v>143156.018448778</x:v>
      </x:c>
      <x:c r="S104" s="12">
        <x:v>277782.200378377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360945</x:v>
      </x:c>
      <x:c r="B105" s="1">
        <x:v>43205.5367074074</x:v>
      </x:c>
      <x:c r="C105" s="6">
        <x:v>1.71214910333333</x:v>
      </x:c>
      <x:c r="D105" s="14" t="s">
        <x:v>77</x:v>
      </x:c>
      <x:c r="E105" s="15">
        <x:v>43194.5305198264</x:v>
      </x:c>
      <x:c r="F105" t="s">
        <x:v>82</x:v>
      </x:c>
      <x:c r="G105" s="6">
        <x:v>181.4267467552</x:v>
      </x:c>
      <x:c r="H105" t="s">
        <x:v>83</x:v>
      </x:c>
      <x:c r="I105" s="6">
        <x:v>28.6319256689362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21.338</x:v>
      </x:c>
      <x:c r="R105" s="8">
        <x:v>143145.770222326</x:v>
      </x:c>
      <x:c r="S105" s="12">
        <x:v>277775.648410283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360953</x:v>
      </x:c>
      <x:c r="B106" s="1">
        <x:v>43205.5367194097</x:v>
      </x:c>
      <x:c r="C106" s="6">
        <x:v>1.72946676666667</x:v>
      </x:c>
      <x:c r="D106" s="14" t="s">
        <x:v>77</x:v>
      </x:c>
      <x:c r="E106" s="15">
        <x:v>43194.5305198264</x:v>
      </x:c>
      <x:c r="F106" t="s">
        <x:v>82</x:v>
      </x:c>
      <x:c r="G106" s="6">
        <x:v>181.371640437832</x:v>
      </x:c>
      <x:c r="H106" t="s">
        <x:v>83</x:v>
      </x:c>
      <x:c r="I106" s="6">
        <x:v>28.6332475609734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21.341</x:v>
      </x:c>
      <x:c r="R106" s="8">
        <x:v>143154.856683276</x:v>
      </x:c>
      <x:c r="S106" s="12">
        <x:v>277784.087166585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360964</x:v>
      </x:c>
      <x:c r="B107" s="1">
        <x:v>43205.536730706</x:v>
      </x:c>
      <x:c r="C107" s="6">
        <x:v>1.74570110333333</x:v>
      </x:c>
      <x:c r="D107" s="14" t="s">
        <x:v>77</x:v>
      </x:c>
      <x:c r="E107" s="15">
        <x:v>43194.5305198264</x:v>
      </x:c>
      <x:c r="F107" t="s">
        <x:v>82</x:v>
      </x:c>
      <x:c r="G107" s="6">
        <x:v>181.362065247665</x:v>
      </x:c>
      <x:c r="H107" t="s">
        <x:v>83</x:v>
      </x:c>
      <x:c r="I107" s="6">
        <x:v>28.6320758839142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21.342</x:v>
      </x:c>
      <x:c r="R107" s="8">
        <x:v>143150.410943547</x:v>
      </x:c>
      <x:c r="S107" s="12">
        <x:v>277764.980146374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360973</x:v>
      </x:c>
      <x:c r="B108" s="1">
        <x:v>43205.5367420139</x:v>
      </x:c>
      <x:c r="C108" s="6">
        <x:v>1.76200202833333</x:v>
      </x:c>
      <x:c r="D108" s="14" t="s">
        <x:v>77</x:v>
      </x:c>
      <x:c r="E108" s="15">
        <x:v>43194.5305198264</x:v>
      </x:c>
      <x:c r="F108" t="s">
        <x:v>82</x:v>
      </x:c>
      <x:c r="G108" s="6">
        <x:v>181.269870525494</x:v>
      </x:c>
      <x:c r="H108" t="s">
        <x:v>83</x:v>
      </x:c>
      <x:c r="I108" s="6">
        <x:v>28.6489901334539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21.342</x:v>
      </x:c>
      <x:c r="R108" s="8">
        <x:v>143137.258526665</x:v>
      </x:c>
      <x:c r="S108" s="12">
        <x:v>277760.741243266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360979</x:v>
      </x:c>
      <x:c r="B109" s="1">
        <x:v>43205.536753669</x:v>
      </x:c>
      <x:c r="C109" s="6">
        <x:v>1.77878628833333</x:v>
      </x:c>
      <x:c r="D109" s="14" t="s">
        <x:v>77</x:v>
      </x:c>
      <x:c r="E109" s="15">
        <x:v>43194.5305198264</x:v>
      </x:c>
      <x:c r="F109" t="s">
        <x:v>82</x:v>
      </x:c>
      <x:c r="G109" s="6">
        <x:v>181.312608379025</x:v>
      </x:c>
      <x:c r="H109" t="s">
        <x:v>83</x:v>
      </x:c>
      <x:c r="I109" s="6">
        <x:v>28.6411488810581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21.342</x:v>
      </x:c>
      <x:c r="R109" s="8">
        <x:v>143138.916771475</x:v>
      </x:c>
      <x:c r="S109" s="12">
        <x:v>277763.108476768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360990</x:v>
      </x:c>
      <x:c r="B110" s="1">
        <x:v>43205.5367653935</x:v>
      </x:c>
      <x:c r="C110" s="6">
        <x:v>1.795653945</x:v>
      </x:c>
      <x:c r="D110" s="14" t="s">
        <x:v>77</x:v>
      </x:c>
      <x:c r="E110" s="15">
        <x:v>43194.5305198264</x:v>
      </x:c>
      <x:c r="F110" t="s">
        <x:v>82</x:v>
      </x:c>
      <x:c r="G110" s="6">
        <x:v>181.295268522205</x:v>
      </x:c>
      <x:c r="H110" t="s">
        <x:v>83</x:v>
      </x:c>
      <x:c r="I110" s="6">
        <x:v>28.6384750482243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21.344</x:v>
      </x:c>
      <x:c r="R110" s="8">
        <x:v>143132.565567061</x:v>
      </x:c>
      <x:c r="S110" s="12">
        <x:v>277764.867665101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361000</x:v>
      </x:c>
      <x:c r="B111" s="1">
        <x:v>43205.5367772338</x:v>
      </x:c>
      <x:c r="C111" s="6">
        <x:v>1.81270495333333</x:v>
      </x:c>
      <x:c r="D111" s="14" t="s">
        <x:v>77</x:v>
      </x:c>
      <x:c r="E111" s="15">
        <x:v>43194.5305198264</x:v>
      </x:c>
      <x:c r="F111" t="s">
        <x:v>82</x:v>
      </x:c>
      <x:c r="G111" s="6">
        <x:v>181.293030540825</x:v>
      </x:c>
      <x:c r="H111" t="s">
        <x:v>83</x:v>
      </x:c>
      <x:c r="I111" s="6">
        <x:v>28.647668235214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21.341</x:v>
      </x:c>
      <x:c r="R111" s="8">
        <x:v>143145.186030343</x:v>
      </x:c>
      <x:c r="S111" s="12">
        <x:v>277762.47646357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361008</x:v>
      </x:c>
      <x:c r="B112" s="1">
        <x:v>43205.5367883912</x:v>
      </x:c>
      <x:c r="C112" s="6">
        <x:v>1.82873922333333</x:v>
      </x:c>
      <x:c r="D112" s="14" t="s">
        <x:v>77</x:v>
      </x:c>
      <x:c r="E112" s="15">
        <x:v>43194.5305198264</x:v>
      </x:c>
      <x:c r="F112" t="s">
        <x:v>82</x:v>
      </x:c>
      <x:c r="G112" s="6">
        <x:v>181.286572159972</x:v>
      </x:c>
      <x:c r="H112" t="s">
        <x:v>83</x:v>
      </x:c>
      <x:c r="I112" s="6">
        <x:v>28.6459257337838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21.342</x:v>
      </x:c>
      <x:c r="R112" s="8">
        <x:v>143136.75752138</x:v>
      </x:c>
      <x:c r="S112" s="12">
        <x:v>277767.631797217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361018</x:v>
      </x:c>
      <x:c r="B113" s="1">
        <x:v>43205.5368001157</x:v>
      </x:c>
      <x:c r="C113" s="6">
        <x:v>1.845656845</x:v>
      </x:c>
      <x:c r="D113" s="14" t="s">
        <x:v>77</x:v>
      </x:c>
      <x:c r="E113" s="15">
        <x:v>43194.5305198264</x:v>
      </x:c>
      <x:c r="F113" t="s">
        <x:v>82</x:v>
      </x:c>
      <x:c r="G113" s="6">
        <x:v>181.317372913291</x:v>
      </x:c>
      <x:c r="H113" t="s">
        <x:v>83</x:v>
      </x:c>
      <x:c r="I113" s="6">
        <x:v>28.6344192384422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21.344</x:v>
      </x:c>
      <x:c r="R113" s="8">
        <x:v>143143.202096214</x:v>
      </x:c>
      <x:c r="S113" s="12">
        <x:v>277761.740663485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361032</x:v>
      </x:c>
      <x:c r="B114" s="1">
        <x:v>43205.5368117708</x:v>
      </x:c>
      <x:c r="C114" s="6">
        <x:v>1.86245782166667</x:v>
      </x:c>
      <x:c r="D114" s="14" t="s">
        <x:v>77</x:v>
      </x:c>
      <x:c r="E114" s="15">
        <x:v>43194.5305198264</x:v>
      </x:c>
      <x:c r="F114" t="s">
        <x:v>82</x:v>
      </x:c>
      <x:c r="G114" s="6">
        <x:v>181.327731212475</x:v>
      </x:c>
      <x:c r="H114" t="s">
        <x:v>83</x:v>
      </x:c>
      <x:c r="I114" s="6">
        <x:v>28.6471575019423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21.339</x:v>
      </x:c>
      <x:c r="R114" s="8">
        <x:v>143133.072222615</x:v>
      </x:c>
      <x:c r="S114" s="12">
        <x:v>277751.345618043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361036</x:v>
      </x:c>
      <x:c r="B115" s="1">
        <x:v>43205.5368234606</x:v>
      </x:c>
      <x:c r="C115" s="6">
        <x:v>1.879275445</x:v>
      </x:c>
      <x:c r="D115" s="14" t="s">
        <x:v>77</x:v>
      </x:c>
      <x:c r="E115" s="15">
        <x:v>43194.5305198264</x:v>
      </x:c>
      <x:c r="F115" t="s">
        <x:v>82</x:v>
      </x:c>
      <x:c r="G115" s="6">
        <x:v>181.291320784539</x:v>
      </x:c>
      <x:c r="H115" t="s">
        <x:v>83</x:v>
      </x:c>
      <x:c r="I115" s="6">
        <x:v>28.6450544834083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21.342</x:v>
      </x:c>
      <x:c r="R115" s="8">
        <x:v>143132.992655983</x:v>
      </x:c>
      <x:c r="S115" s="12">
        <x:v>277761.532197863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361051</x:v>
      </x:c>
      <x:c r="B116" s="1">
        <x:v>43205.5368360301</x:v>
      </x:c>
      <x:c r="C116" s="6">
        <x:v>1.89735985833333</x:v>
      </x:c>
      <x:c r="D116" s="14" t="s">
        <x:v>77</x:v>
      </x:c>
      <x:c r="E116" s="15">
        <x:v>43194.5305198264</x:v>
      </x:c>
      <x:c r="F116" t="s">
        <x:v>82</x:v>
      </x:c>
      <x:c r="G116" s="6">
        <x:v>181.24909864409</x:v>
      </x:c>
      <x:c r="H116" t="s">
        <x:v>83</x:v>
      </x:c>
      <x:c r="I116" s="6">
        <x:v>28.6469472000299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21.344</x:v>
      </x:c>
      <x:c r="R116" s="8">
        <x:v>143128.188143932</x:v>
      </x:c>
      <x:c r="S116" s="12">
        <x:v>277761.588230557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361059</x:v>
      </x:c>
      <x:c r="B117" s="1">
        <x:v>43205.5368462153</x:v>
      </x:c>
      <x:c r="C117" s="6">
        <x:v>1.912027375</x:v>
      </x:c>
      <x:c r="D117" s="14" t="s">
        <x:v>77</x:v>
      </x:c>
      <x:c r="E117" s="15">
        <x:v>43194.5305198264</x:v>
      </x:c>
      <x:c r="F117" t="s">
        <x:v>82</x:v>
      </x:c>
      <x:c r="G117" s="6">
        <x:v>181.301782005658</x:v>
      </x:c>
      <x:c r="H117" t="s">
        <x:v>83</x:v>
      </x:c>
      <x:c r="I117" s="6">
        <x:v>28.6489901334539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21.34</x:v>
      </x:c>
      <x:c r="R117" s="8">
        <x:v>143123.855494634</x:v>
      </x:c>
      <x:c r="S117" s="12">
        <x:v>277751.282636912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361072</x:v>
      </x:c>
      <x:c r="B118" s="1">
        <x:v>43205.5368579514</x:v>
      </x:c>
      <x:c r="C118" s="6">
        <x:v>1.92892833833333</x:v>
      </x:c>
      <x:c r="D118" s="14" t="s">
        <x:v>77</x:v>
      </x:c>
      <x:c r="E118" s="15">
        <x:v>43194.5305198264</x:v>
      </x:c>
      <x:c r="F118" t="s">
        <x:v>82</x:v>
      </x:c>
      <x:c r="G118" s="6">
        <x:v>181.245005813598</x:v>
      </x:c>
      <x:c r="H118" t="s">
        <x:v>83</x:v>
      </x:c>
      <x:c r="I118" s="6">
        <x:v>28.6476982783502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21.344</x:v>
      </x:c>
      <x:c r="R118" s="8">
        <x:v>143127.245749392</x:v>
      </x:c>
      <x:c r="S118" s="12">
        <x:v>277750.47483209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361080</x:v>
      </x:c>
      <x:c r="B119" s="1">
        <x:v>43205.5368693634</x:v>
      </x:c>
      <x:c r="C119" s="6">
        <x:v>1.94537926166667</x:v>
      </x:c>
      <x:c r="D119" s="14" t="s">
        <x:v>77</x:v>
      </x:c>
      <x:c r="E119" s="15">
        <x:v>43194.5305198264</x:v>
      </x:c>
      <x:c r="F119" t="s">
        <x:v>82</x:v>
      </x:c>
      <x:c r="G119" s="6">
        <x:v>181.269122934609</x:v>
      </x:c>
      <x:c r="H119" t="s">
        <x:v>83</x:v>
      </x:c>
      <x:c r="I119" s="6">
        <x:v>28.6520545359222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21.341</x:v>
      </x:c>
      <x:c r="R119" s="8">
        <x:v>143124.325536691</x:v>
      </x:c>
      <x:c r="S119" s="12">
        <x:v>277741.443776688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361093</x:v>
      </x:c>
      <x:c r="B120" s="1">
        <x:v>43205.5368810532</x:v>
      </x:c>
      <x:c r="C120" s="6">
        <x:v>1.96219693166667</x:v>
      </x:c>
      <x:c r="D120" s="14" t="s">
        <x:v>77</x:v>
      </x:c>
      <x:c r="E120" s="15">
        <x:v>43194.5305198264</x:v>
      </x:c>
      <x:c r="F120" t="s">
        <x:v>82</x:v>
      </x:c>
      <x:c r="G120" s="6">
        <x:v>181.349946140251</x:v>
      </x:c>
      <x:c r="H120" t="s">
        <x:v>83</x:v>
      </x:c>
      <x:c r="I120" s="6">
        <x:v>28.6342990663752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21.342</x:v>
      </x:c>
      <x:c r="R120" s="8">
        <x:v>143120.802790638</x:v>
      </x:c>
      <x:c r="S120" s="12">
        <x:v>277751.433071256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361096</x:v>
      </x:c>
      <x:c r="B121" s="1">
        <x:v>43205.5368923958</x:v>
      </x:c>
      <x:c r="C121" s="6">
        <x:v>1.97854783333333</x:v>
      </x:c>
      <x:c r="D121" s="14" t="s">
        <x:v>77</x:v>
      </x:c>
      <x:c r="E121" s="15">
        <x:v>43194.5305198264</x:v>
      </x:c>
      <x:c r="F121" t="s">
        <x:v>82</x:v>
      </x:c>
      <x:c r="G121" s="6">
        <x:v>181.345524390582</x:v>
      </x:c>
      <x:c r="H121" t="s">
        <x:v>83</x:v>
      </x:c>
      <x:c r="I121" s="6">
        <x:v>28.6351102279104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21.342</x:v>
      </x:c>
      <x:c r="R121" s="8">
        <x:v>143118.878882254</x:v>
      </x:c>
      <x:c r="S121" s="12">
        <x:v>277748.533063364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361112</x:v>
      </x:c>
      <x:c r="B122" s="1">
        <x:v>43205.5369052894</x:v>
      </x:c>
      <x:c r="C122" s="6">
        <x:v>1.997099015</x:v>
      </x:c>
      <x:c r="D122" s="14" t="s">
        <x:v>77</x:v>
      </x:c>
      <x:c r="E122" s="15">
        <x:v>43194.5305198264</x:v>
      </x:c>
      <x:c r="F122" t="s">
        <x:v>82</x:v>
      </x:c>
      <x:c r="G122" s="6">
        <x:v>181.347817143877</x:v>
      </x:c>
      <x:c r="H122" t="s">
        <x:v>83</x:v>
      </x:c>
      <x:c r="I122" s="6">
        <x:v>28.6346896256082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21.342</x:v>
      </x:c>
      <x:c r="R122" s="8">
        <x:v>143124.463546248</x:v>
      </x:c>
      <x:c r="S122" s="12">
        <x:v>277757.581530398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361118</x:v>
      </x:c>
      <x:c r="B123" s="1">
        <x:v>43205.5369156597</x:v>
      </x:c>
      <x:c r="C123" s="6">
        <x:v>2.01203314</x:v>
      </x:c>
      <x:c r="D123" s="14" t="s">
        <x:v>77</x:v>
      </x:c>
      <x:c r="E123" s="15">
        <x:v>43194.5305198264</x:v>
      </x:c>
      <x:c r="F123" t="s">
        <x:v>82</x:v>
      </x:c>
      <x:c r="G123" s="6">
        <x:v>181.27709466911</x:v>
      </x:c>
      <x:c r="H123" t="s">
        <x:v>83</x:v>
      </x:c>
      <x:c r="I123" s="6">
        <x:v>28.6418098288291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21.344</x:v>
      </x:c>
      <x:c r="R123" s="8">
        <x:v>143119.89188947</x:v>
      </x:c>
      <x:c r="S123" s="12">
        <x:v>277741.682837216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361135</x:v>
      </x:c>
      <x:c r="B124" s="1">
        <x:v>43205.5369275116</x:v>
      </x:c>
      <x:c r="C124" s="6">
        <x:v>2.02913414666667</x:v>
      </x:c>
      <x:c r="D124" s="14" t="s">
        <x:v>77</x:v>
      </x:c>
      <x:c r="E124" s="15">
        <x:v>43194.5305198264</x:v>
      </x:c>
      <x:c r="F124" t="s">
        <x:v>82</x:v>
      </x:c>
      <x:c r="G124" s="6">
        <x:v>181.31144436106</x:v>
      </x:c>
      <x:c r="H124" t="s">
        <x:v>83</x:v>
      </x:c>
      <x:c r="I124" s="6">
        <x:v>28.6472175882059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21.34</x:v>
      </x:c>
      <x:c r="R124" s="8">
        <x:v>143114.714354139</x:v>
      </x:c>
      <x:c r="S124" s="12">
        <x:v>277737.540994041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361140</x:v>
      </x:c>
      <x:c r="B125" s="1">
        <x:v>43205.5369390394</x:v>
      </x:c>
      <x:c r="C125" s="6">
        <x:v>2.04570175</x:v>
      </x:c>
      <x:c r="D125" s="14" t="s">
        <x:v>77</x:v>
      </x:c>
      <x:c r="E125" s="15">
        <x:v>43194.5305198264</x:v>
      </x:c>
      <x:c r="F125" t="s">
        <x:v>82</x:v>
      </x:c>
      <x:c r="G125" s="6">
        <x:v>181.405700091208</x:v>
      </x:c>
      <x:c r="H125" t="s">
        <x:v>83</x:v>
      </x:c>
      <x:c r="I125" s="6">
        <x:v>28.6328570019086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21.339</x:v>
      </x:c>
      <x:c r="R125" s="8">
        <x:v>143113.041322551</x:v>
      </x:c>
      <x:c r="S125" s="12">
        <x:v>277731.887727652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361149</x:v>
      </x:c>
      <x:c r="B126" s="1">
        <x:v>43205.536950544</x:v>
      </x:c>
      <x:c r="C126" s="6">
        <x:v>2.06226938833333</x:v>
      </x:c>
      <x:c r="D126" s="14" t="s">
        <x:v>77</x:v>
      </x:c>
      <x:c r="E126" s="15">
        <x:v>43194.5305198264</x:v>
      </x:c>
      <x:c r="F126" t="s">
        <x:v>82</x:v>
      </x:c>
      <x:c r="G126" s="6">
        <x:v>181.322270026376</x:v>
      </x:c>
      <x:c r="H126" t="s">
        <x:v>83</x:v>
      </x:c>
      <x:c r="I126" s="6">
        <x:v>28.6393763399524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21.342</x:v>
      </x:c>
      <x:c r="R126" s="8">
        <x:v>143112.249719926</x:v>
      </x:c>
      <x:c r="S126" s="12">
        <x:v>277733.363937775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361163</x:v>
      </x:c>
      <x:c r="B127" s="1">
        <x:v>43205.5369628125</x:v>
      </x:c>
      <x:c r="C127" s="6">
        <x:v>2.07992042166667</x:v>
      </x:c>
      <x:c r="D127" s="14" t="s">
        <x:v>77</x:v>
      </x:c>
      <x:c r="E127" s="15">
        <x:v>43194.5305198264</x:v>
      </x:c>
      <x:c r="F127" t="s">
        <x:v>82</x:v>
      </x:c>
      <x:c r="G127" s="6">
        <x:v>181.234037223553</x:v>
      </x:c>
      <x:c r="H127" t="s">
        <x:v>83</x:v>
      </x:c>
      <x:c r="I127" s="6">
        <x:v>28.6497111690765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21.344</x:v>
      </x:c>
      <x:c r="R127" s="8">
        <x:v>143110.74373873</x:v>
      </x:c>
      <x:c r="S127" s="12">
        <x:v>277738.861607086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361171</x:v>
      </x:c>
      <x:c r="B128" s="1">
        <x:v>43205.5369734606</x:v>
      </x:c>
      <x:c r="C128" s="6">
        <x:v>2.09528793833333</x:v>
      </x:c>
      <x:c r="D128" s="14" t="s">
        <x:v>77</x:v>
      </x:c>
      <x:c r="E128" s="15">
        <x:v>43194.5305198264</x:v>
      </x:c>
      <x:c r="F128" t="s">
        <x:v>82</x:v>
      </x:c>
      <x:c r="G128" s="6">
        <x:v>181.194653556632</x:v>
      </x:c>
      <x:c r="H128" t="s">
        <x:v>83</x:v>
      </x:c>
      <x:c r="I128" s="6">
        <x:v>28.6598657705595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21.343</x:v>
      </x:c>
      <x:c r="R128" s="8">
        <x:v>143098.459945385</x:v>
      </x:c>
      <x:c r="S128" s="12">
        <x:v>277744.797511958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361184</x:v>
      </x:c>
      <x:c r="B129" s="1">
        <x:v>43205.5369855324</x:v>
      </x:c>
      <x:c r="C129" s="6">
        <x:v>2.11267228166667</x:v>
      </x:c>
      <x:c r="D129" s="14" t="s">
        <x:v>77</x:v>
      </x:c>
      <x:c r="E129" s="15">
        <x:v>43194.5305198264</x:v>
      </x:c>
      <x:c r="F129" t="s">
        <x:v>82</x:v>
      </x:c>
      <x:c r="G129" s="6">
        <x:v>181.182404359549</x:v>
      </x:c>
      <x:c r="H129" t="s">
        <x:v>83</x:v>
      </x:c>
      <x:c r="I129" s="6">
        <x:v>28.6562605830823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21.345</x:v>
      </x:c>
      <x:c r="R129" s="8">
        <x:v>143116.047443621</x:v>
      </x:c>
      <x:c r="S129" s="12">
        <x:v>277731.583642201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361192</x:v>
      </x:c>
      <x:c r="B130" s="1">
        <x:v>43205.536996956</x:v>
      </x:c>
      <x:c r="C130" s="6">
        <x:v>2.12910661666667</x:v>
      </x:c>
      <x:c r="D130" s="14" t="s">
        <x:v>77</x:v>
      </x:c>
      <x:c r="E130" s="15">
        <x:v>43194.5305198264</x:v>
      </x:c>
      <x:c r="F130" t="s">
        <x:v>82</x:v>
      </x:c>
      <x:c r="G130" s="6">
        <x:v>181.308987809068</x:v>
      </x:c>
      <x:c r="H130" t="s">
        <x:v>83</x:v>
      </x:c>
      <x:c r="I130" s="6">
        <x:v>28.647668235214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21.34</x:v>
      </x:c>
      <x:c r="R130" s="8">
        <x:v>143101.788527385</x:v>
      </x:c>
      <x:c r="S130" s="12">
        <x:v>277729.401016048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361197</x:v>
      </x:c>
      <x:c r="B131" s="1">
        <x:v>43205.5370084144</x:v>
      </x:c>
      <x:c r="C131" s="6">
        <x:v>2.145574175</x:v>
      </x:c>
      <x:c r="D131" s="14" t="s">
        <x:v>77</x:v>
      </x:c>
      <x:c r="E131" s="15">
        <x:v>43194.5305198264</x:v>
      </x:c>
      <x:c r="F131" t="s">
        <x:v>82</x:v>
      </x:c>
      <x:c r="G131" s="6">
        <x:v>181.365642002349</x:v>
      </x:c>
      <x:c r="H131" t="s">
        <x:v>83</x:v>
      </x:c>
      <x:c r="I131" s="6">
        <x:v>28.6431317247602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21.338</x:v>
      </x:c>
      <x:c r="R131" s="8">
        <x:v>143103.447229311</x:v>
      </x:c>
      <x:c r="S131" s="12">
        <x:v>277728.034807509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361207</x:v>
      </x:c>
      <x:c r="B132" s="1">
        <x:v>43205.5370198727</x:v>
      </x:c>
      <x:c r="C132" s="6">
        <x:v>2.16209182666667</x:v>
      </x:c>
      <x:c r="D132" s="14" t="s">
        <x:v>77</x:v>
      </x:c>
      <x:c r="E132" s="15">
        <x:v>43194.5305198264</x:v>
      </x:c>
      <x:c r="F132" t="s">
        <x:v>82</x:v>
      </x:c>
      <x:c r="G132" s="6">
        <x:v>181.251766205057</x:v>
      </x:c>
      <x:c r="H132" t="s">
        <x:v>83</x:v>
      </x:c>
      <x:c r="I132" s="6">
        <x:v>28.6552391140017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21.341</x:v>
      </x:c>
      <x:c r="R132" s="8">
        <x:v>143098.289466951</x:v>
      </x:c>
      <x:c r="S132" s="12">
        <x:v>277740.109268382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361217</x:v>
      </x:c>
      <x:c r="B133" s="1">
        <x:v>43205.5370315625</x:v>
      </x:c>
      <x:c r="C133" s="6">
        <x:v>2.17894277833333</x:v>
      </x:c>
      <x:c r="D133" s="14" t="s">
        <x:v>77</x:v>
      </x:c>
      <x:c r="E133" s="15">
        <x:v>43194.5305198264</x:v>
      </x:c>
      <x:c r="F133" t="s">
        <x:v>82</x:v>
      </x:c>
      <x:c r="G133" s="6">
        <x:v>181.317176371293</x:v>
      </x:c>
      <x:c r="H133" t="s">
        <x:v>83</x:v>
      </x:c>
      <x:c r="I133" s="6">
        <x:v>28.6461660787554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21.34</x:v>
      </x:c>
      <x:c r="R133" s="8">
        <x:v>143103.569850718</x:v>
      </x:c>
      <x:c r="S133" s="12">
        <x:v>277714.23554096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361231</x:v>
      </x:c>
      <x:c r="B134" s="1">
        <x:v>43205.5370433681</x:v>
      </x:c>
      <x:c r="C134" s="6">
        <x:v>2.19594381</x:v>
      </x:c>
      <x:c r="D134" s="14" t="s">
        <x:v>77</x:v>
      </x:c>
      <x:c r="E134" s="15">
        <x:v>43194.5305198264</x:v>
      </x:c>
      <x:c r="F134" t="s">
        <x:v>82</x:v>
      </x:c>
      <x:c r="G134" s="6">
        <x:v>181.270126468488</x:v>
      </x:c>
      <x:c r="H134" t="s">
        <x:v>83</x:v>
      </x:c>
      <x:c r="I134" s="6">
        <x:v>28.6460158631462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21.343</x:v>
      </x:c>
      <x:c r="R134" s="8">
        <x:v>143098.693245085</x:v>
      </x:c>
      <x:c r="S134" s="12">
        <x:v>277730.138297843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361242</x:v>
      </x:c>
      <x:c r="B135" s="1">
        <x:v>43205.5370550116</x:v>
      </x:c>
      <x:c r="C135" s="6">
        <x:v>2.21269472833333</x:v>
      </x:c>
      <x:c r="D135" s="14" t="s">
        <x:v>77</x:v>
      </x:c>
      <x:c r="E135" s="15">
        <x:v>43194.5305198264</x:v>
      </x:c>
      <x:c r="F135" t="s">
        <x:v>82</x:v>
      </x:c>
      <x:c r="G135" s="6">
        <x:v>181.285444720547</x:v>
      </x:c>
      <x:c r="H135" t="s">
        <x:v>83</x:v>
      </x:c>
      <x:c r="I135" s="6">
        <x:v>28.6402776319228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21.344</x:v>
      </x:c>
      <x:c r="R135" s="8">
        <x:v>143095.078699797</x:v>
      </x:c>
      <x:c r="S135" s="12">
        <x:v>277719.465409035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361249</x:v>
      </x:c>
      <x:c r="B136" s="1">
        <x:v>43205.5370661227</x:v>
      </x:c>
      <x:c r="C136" s="6">
        <x:v>2.22869568166667</x:v>
      </x:c>
      <x:c r="D136" s="14" t="s">
        <x:v>77</x:v>
      </x:c>
      <x:c r="E136" s="15">
        <x:v>43194.5305198264</x:v>
      </x:c>
      <x:c r="F136" t="s">
        <x:v>82</x:v>
      </x:c>
      <x:c r="G136" s="6">
        <x:v>181.278548743298</x:v>
      </x:c>
      <x:c r="H136" t="s">
        <x:v>83</x:v>
      </x:c>
      <x:c r="I136" s="6">
        <x:v>28.6473978470017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21.342</x:v>
      </x:c>
      <x:c r="R136" s="8">
        <x:v>143097.345371947</x:v>
      </x:c>
      <x:c r="S136" s="12">
        <x:v>277734.11587356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361264</x:v>
      </x:c>
      <x:c r="B137" s="1">
        <x:v>43205.5370779745</x:v>
      </x:c>
      <x:c r="C137" s="6">
        <x:v>2.245763325</x:v>
      </x:c>
      <x:c r="D137" s="14" t="s">
        <x:v>77</x:v>
      </x:c>
      <x:c r="E137" s="15">
        <x:v>43194.5305198264</x:v>
      </x:c>
      <x:c r="F137" t="s">
        <x:v>82</x:v>
      </x:c>
      <x:c r="G137" s="6">
        <x:v>181.297360323522</x:v>
      </x:c>
      <x:c r="H137" t="s">
        <x:v>83</x:v>
      </x:c>
      <x:c r="I137" s="6">
        <x:v>28.6498012985408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21.34</x:v>
      </x:c>
      <x:c r="R137" s="8">
        <x:v>143084.607309734</x:v>
      </x:c>
      <x:c r="S137" s="12">
        <x:v>277720.558745459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361270</x:v>
      </x:c>
      <x:c r="B138" s="1">
        <x:v>43205.5370896991</x:v>
      </x:c>
      <x:c r="C138" s="6">
        <x:v>2.26264768666667</x:v>
      </x:c>
      <x:c r="D138" s="14" t="s">
        <x:v>77</x:v>
      </x:c>
      <x:c r="E138" s="15">
        <x:v>43194.5305198264</x:v>
      </x:c>
      <x:c r="F138" t="s">
        <x:v>82</x:v>
      </x:c>
      <x:c r="G138" s="6">
        <x:v>181.281311643833</x:v>
      </x:c>
      <x:c r="H138" t="s">
        <x:v>83</x:v>
      </x:c>
      <x:c r="I138" s="6">
        <x:v>28.6527455290225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21.34</x:v>
      </x:c>
      <x:c r="R138" s="8">
        <x:v>143090.014203613</x:v>
      </x:c>
      <x:c r="S138" s="12">
        <x:v>277726.0865267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361277</x:v>
      </x:c>
      <x:c r="B139" s="1">
        <x:v>43205.5371010069</x:v>
      </x:c>
      <x:c r="C139" s="6">
        <x:v>2.27894856666667</x:v>
      </x:c>
      <x:c r="D139" s="14" t="s">
        <x:v>77</x:v>
      </x:c>
      <x:c r="E139" s="15">
        <x:v>43194.5305198264</x:v>
      </x:c>
      <x:c r="F139" t="s">
        <x:v>82</x:v>
      </x:c>
      <x:c r="G139" s="6">
        <x:v>181.300581398176</x:v>
      </x:c>
      <x:c r="H139" t="s">
        <x:v>83</x:v>
      </x:c>
      <x:c r="I139" s="6">
        <x:v>28.6404278472751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21.343</x:v>
      </x:c>
      <x:c r="R139" s="8">
        <x:v>143077.900984629</x:v>
      </x:c>
      <x:c r="S139" s="12">
        <x:v>277717.507343336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361294</x:v>
      </x:c>
      <x:c r="B140" s="1">
        <x:v>43205.5371128125</x:v>
      </x:c>
      <x:c r="C140" s="6">
        <x:v>2.29591625666667</x:v>
      </x:c>
      <x:c r="D140" s="14" t="s">
        <x:v>77</x:v>
      </x:c>
      <x:c r="E140" s="15">
        <x:v>43194.5305198264</x:v>
      </x:c>
      <x:c r="F140" t="s">
        <x:v>82</x:v>
      </x:c>
      <x:c r="G140" s="6">
        <x:v>181.267199142323</x:v>
      </x:c>
      <x:c r="H140" t="s">
        <x:v>83</x:v>
      </x:c>
      <x:c r="I140" s="6">
        <x:v>28.6406982349249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21.345</x:v>
      </x:c>
      <x:c r="R140" s="8">
        <x:v>143086.74026067</x:v>
      </x:c>
      <x:c r="S140" s="12">
        <x:v>277719.920793667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361299</x:v>
      </x:c>
      <x:c r="B141" s="1">
        <x:v>43205.5371243403</x:v>
      </x:c>
      <x:c r="C141" s="6">
        <x:v>2.31253387166667</x:v>
      </x:c>
      <x:c r="D141" s="14" t="s">
        <x:v>77</x:v>
      </x:c>
      <x:c r="E141" s="15">
        <x:v>43194.5305198264</x:v>
      </x:c>
      <x:c r="F141" t="s">
        <x:v>82</x:v>
      </x:c>
      <x:c r="G141" s="6">
        <x:v>181.238948497294</x:v>
      </x:c>
      <x:c r="H141" t="s">
        <x:v>83</x:v>
      </x:c>
      <x:c r="I141" s="6">
        <x:v>28.6488098745726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21.344</x:v>
      </x:c>
      <x:c r="R141" s="8">
        <x:v>143091.037309332</x:v>
      </x:c>
      <x:c r="S141" s="12">
        <x:v>277721.423207005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361312</x:v>
      </x:c>
      <x:c r="B142" s="1">
        <x:v>43205.5371356481</x:v>
      </x:c>
      <x:c r="C142" s="6">
        <x:v>2.32883479666667</x:v>
      </x:c>
      <x:c r="D142" s="14" t="s">
        <x:v>77</x:v>
      </x:c>
      <x:c r="E142" s="15">
        <x:v>43194.5305198264</x:v>
      </x:c>
      <x:c r="F142" t="s">
        <x:v>82</x:v>
      </x:c>
      <x:c r="G142" s="6">
        <x:v>181.177916926217</x:v>
      </x:c>
      <x:c r="H142" t="s">
        <x:v>83</x:v>
      </x:c>
      <x:c r="I142" s="6">
        <x:v>28.6541575588431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21.346</x:v>
      </x:c>
      <x:c r="R142" s="8">
        <x:v>143072.86749218</x:v>
      </x:c>
      <x:c r="S142" s="12">
        <x:v>277720.725833854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361323</x:v>
      </x:c>
      <x:c r="B143" s="1">
        <x:v>43205.5371475347</x:v>
      </x:c>
      <x:c r="C143" s="6">
        <x:v>2.34595246333333</x:v>
      </x:c>
      <x:c r="D143" s="14" t="s">
        <x:v>77</x:v>
      </x:c>
      <x:c r="E143" s="15">
        <x:v>43194.5305198264</x:v>
      </x:c>
      <x:c r="F143" t="s">
        <x:v>82</x:v>
      </x:c>
      <x:c r="G143" s="6">
        <x:v>181.250408358233</x:v>
      </x:c>
      <x:c r="H143" t="s">
        <x:v>83</x:v>
      </x:c>
      <x:c r="I143" s="6">
        <x:v>28.6467068550023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21.344</x:v>
      </x:c>
      <x:c r="R143" s="8">
        <x:v>143080.223311197</x:v>
      </x:c>
      <x:c r="S143" s="12">
        <x:v>277713.048776974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361326</x:v>
      </x:c>
      <x:c r="B144" s="1">
        <x:v>43205.5371585995</x:v>
      </x:c>
      <x:c r="C144" s="6">
        <x:v>2.36190335833333</x:v>
      </x:c>
      <x:c r="D144" s="14" t="s">
        <x:v>77</x:v>
      </x:c>
      <x:c r="E144" s="15">
        <x:v>43194.5305198264</x:v>
      </x:c>
      <x:c r="F144" t="s">
        <x:v>82</x:v>
      </x:c>
      <x:c r="G144" s="6">
        <x:v>181.343320251303</x:v>
      </x:c>
      <x:c r="H144" t="s">
        <x:v>83</x:v>
      </x:c>
      <x:c r="I144" s="6">
        <x:v>28.6325866148895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21.343</x:v>
      </x:c>
      <x:c r="R144" s="8">
        <x:v>143073.426537837</x:v>
      </x:c>
      <x:c r="S144" s="12">
        <x:v>277709.693618082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361336</x:v>
      </x:c>
      <x:c r="B145" s="1">
        <x:v>43205.5371707523</x:v>
      </x:c>
      <x:c r="C145" s="6">
        <x:v>2.37937105333333</x:v>
      </x:c>
      <x:c r="D145" s="14" t="s">
        <x:v>77</x:v>
      </x:c>
      <x:c r="E145" s="15">
        <x:v>43194.5305198264</x:v>
      </x:c>
      <x:c r="F145" t="s">
        <x:v>82</x:v>
      </x:c>
      <x:c r="G145" s="6">
        <x:v>181.356811258049</x:v>
      </x:c>
      <x:c r="H145" t="s">
        <x:v>83</x:v>
      </x:c>
      <x:c r="I145" s="6">
        <x:v>28.6388956510004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21.34</x:v>
      </x:c>
      <x:c r="R145" s="8">
        <x:v>143073.444195081</x:v>
      </x:c>
      <x:c r="S145" s="12">
        <x:v>277718.433637472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361349</x:v>
      </x:c>
      <x:c r="B146" s="1">
        <x:v>43205.5371820602</x:v>
      </x:c>
      <x:c r="C146" s="6">
        <x:v>2.39563865</x:v>
      </x:c>
      <x:c r="D146" s="14" t="s">
        <x:v>77</x:v>
      </x:c>
      <x:c r="E146" s="15">
        <x:v>43194.5305198264</x:v>
      </x:c>
      <x:c r="F146" t="s">
        <x:v>82</x:v>
      </x:c>
      <x:c r="G146" s="6">
        <x:v>181.320468685502</x:v>
      </x:c>
      <x:c r="H146" t="s">
        <x:v>83</x:v>
      </x:c>
      <x:c r="I146" s="6">
        <x:v>28.6397068136471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21.342</x:v>
      </x:c>
      <x:c r="R146" s="8">
        <x:v>143073.26488471</x:v>
      </x:c>
      <x:c r="S146" s="12">
        <x:v>277713.78379651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361364</x:v>
      </x:c>
      <x:c r="B147" s="1">
        <x:v>43205.537193669</x:v>
      </x:c>
      <x:c r="C147" s="6">
        <x:v>2.41235633333333</x:v>
      </x:c>
      <x:c r="D147" s="14" t="s">
        <x:v>77</x:v>
      </x:c>
      <x:c r="E147" s="15">
        <x:v>43194.5305198264</x:v>
      </x:c>
      <x:c r="F147" t="s">
        <x:v>82</x:v>
      </x:c>
      <x:c r="G147" s="6">
        <x:v>181.20957612298</x:v>
      </x:c>
      <x:c r="H147" t="s">
        <x:v>83</x:v>
      </x:c>
      <x:c r="I147" s="6">
        <x:v>28.6512734134585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21.345</x:v>
      </x:c>
      <x:c r="R147" s="8">
        <x:v>143080.174998125</x:v>
      </x:c>
      <x:c r="S147" s="12">
        <x:v>277721.331495826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361369</x:v>
      </x:c>
      <x:c r="B148" s="1">
        <x:v>43205.5372053241</x:v>
      </x:c>
      <x:c r="C148" s="6">
        <x:v>2.42914059166667</x:v>
      </x:c>
      <x:c r="D148" s="14" t="s">
        <x:v>77</x:v>
      </x:c>
      <x:c r="E148" s="15">
        <x:v>43194.5305198264</x:v>
      </x:c>
      <x:c r="F148" t="s">
        <x:v>82</x:v>
      </x:c>
      <x:c r="G148" s="6">
        <x:v>181.19855425678</x:v>
      </x:c>
      <x:c r="H148" t="s">
        <x:v>83</x:v>
      </x:c>
      <x:c r="I148" s="6">
        <x:v>28.665003169408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21.341</x:v>
      </x:c>
      <x:c r="R148" s="8">
        <x:v>143076.933341211</x:v>
      </x:c>
      <x:c r="S148" s="12">
        <x:v>277724.365777344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361377</x:v>
      </x:c>
      <x:c r="B149" s="1">
        <x:v>43205.5372185532</x:v>
      </x:c>
      <x:c r="C149" s="6">
        <x:v>2.448208355</x:v>
      </x:c>
      <x:c r="D149" s="14" t="s">
        <x:v>77</x:v>
      </x:c>
      <x:c r="E149" s="15">
        <x:v>43194.5305198264</x:v>
      </x:c>
      <x:c r="F149" t="s">
        <x:v>82</x:v>
      </x:c>
      <x:c r="G149" s="6">
        <x:v>181.164563609486</x:v>
      </x:c>
      <x:c r="H149" t="s">
        <x:v>83</x:v>
      </x:c>
      <x:c r="I149" s="6">
        <x:v>28.6595352948793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21.345</x:v>
      </x:c>
      <x:c r="R149" s="8">
        <x:v>143077.389111981</x:v>
      </x:c>
      <x:c r="S149" s="12">
        <x:v>277715.688948347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361387</x:v>
      </x:c>
      <x:c r="B150" s="1">
        <x:v>43205.537228125</x:v>
      </x:c>
      <x:c r="C150" s="6">
        <x:v>2.46200916833333</x:v>
      </x:c>
      <x:c r="D150" s="14" t="s">
        <x:v>77</x:v>
      </x:c>
      <x:c r="E150" s="15">
        <x:v>43194.5305198264</x:v>
      </x:c>
      <x:c r="F150" t="s">
        <x:v>82</x:v>
      </x:c>
      <x:c r="G150" s="6">
        <x:v>181.204148322896</x:v>
      </x:c>
      <x:c r="H150" t="s">
        <x:v>83</x:v>
      </x:c>
      <x:c r="I150" s="6">
        <x:v>28.658123262795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21.343</x:v>
      </x:c>
      <x:c r="R150" s="8">
        <x:v>143059.383961818</x:v>
      </x:c>
      <x:c r="S150" s="12">
        <x:v>277708.227006182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361399</x:v>
      </x:c>
      <x:c r="B151" s="1">
        <x:v>43205.5372396991</x:v>
      </x:c>
      <x:c r="C151" s="6">
        <x:v>2.47866017</x:v>
      </x:c>
      <x:c r="D151" s="14" t="s">
        <x:v>77</x:v>
      </x:c>
      <x:c r="E151" s="15">
        <x:v>43194.5305198264</x:v>
      </x:c>
      <x:c r="F151" t="s">
        <x:v>82</x:v>
      </x:c>
      <x:c r="G151" s="6">
        <x:v>181.199427428577</x:v>
      </x:c>
      <x:c r="H151" t="s">
        <x:v>83</x:v>
      </x:c>
      <x:c r="I151" s="6">
        <x:v>28.6531360904023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21.345</x:v>
      </x:c>
      <x:c r="R151" s="8">
        <x:v>143063.93675501</x:v>
      </x:c>
      <x:c r="S151" s="12">
        <x:v>277707.486142247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361413</x:v>
      </x:c>
      <x:c r="B152" s="1">
        <x:v>43205.5372512384</x:v>
      </x:c>
      <x:c r="C152" s="6">
        <x:v>2.49527775</x:v>
      </x:c>
      <x:c r="D152" s="14" t="s">
        <x:v>77</x:v>
      </x:c>
      <x:c r="E152" s="15">
        <x:v>43194.5305198264</x:v>
      </x:c>
      <x:c r="F152" t="s">
        <x:v>82</x:v>
      </x:c>
      <x:c r="G152" s="6">
        <x:v>181.183877482651</x:v>
      </x:c>
      <x:c r="H152" t="s">
        <x:v>83</x:v>
      </x:c>
      <x:c r="I152" s="6">
        <x:v>28.6559901941778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21.345</x:v>
      </x:c>
      <x:c r="R152" s="8">
        <x:v>143066.29939369</x:v>
      </x:c>
      <x:c r="S152" s="12">
        <x:v>277706.061038491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361417</x:v>
      </x:c>
      <x:c r="B153" s="1">
        <x:v>43205.5372632755</x:v>
      </x:c>
      <x:c r="C153" s="6">
        <x:v>2.5125788</x:v>
      </x:c>
      <x:c r="D153" s="14" t="s">
        <x:v>77</x:v>
      </x:c>
      <x:c r="E153" s="15">
        <x:v>43194.5305198264</x:v>
      </x:c>
      <x:c r="F153" t="s">
        <x:v>82</x:v>
      </x:c>
      <x:c r="G153" s="6">
        <x:v>181.173372957958</x:v>
      </x:c>
      <x:c r="H153" t="s">
        <x:v>83</x:v>
      </x:c>
      <x:c r="I153" s="6">
        <x:v>28.6637713946984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21.343</x:v>
      </x:c>
      <x:c r="R153" s="8">
        <x:v>143060.477132598</x:v>
      </x:c>
      <x:c r="S153" s="12">
        <x:v>277701.935095653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361426</x:v>
      </x:c>
      <x:c r="B154" s="1">
        <x:v>43205.5372746875</x:v>
      </x:c>
      <x:c r="C154" s="6">
        <x:v>2.52904637</x:v>
      </x:c>
      <x:c r="D154" s="14" t="s">
        <x:v>77</x:v>
      </x:c>
      <x:c r="E154" s="15">
        <x:v>43194.5305198264</x:v>
      </x:c>
      <x:c r="F154" t="s">
        <x:v>82</x:v>
      </x:c>
      <x:c r="G154" s="6">
        <x:v>181.327837855916</x:v>
      </x:c>
      <x:c r="H154" t="s">
        <x:v>83</x:v>
      </x:c>
      <x:c r="I154" s="6">
        <x:v>28.6383548760114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21.342</x:v>
      </x:c>
      <x:c r="R154" s="8">
        <x:v>143056.076380633</x:v>
      </x:c>
      <x:c r="S154" s="12">
        <x:v>277706.241942559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361438</x:v>
      </x:c>
      <x:c r="B155" s="1">
        <x:v>43205.5372863079</x:v>
      </x:c>
      <x:c r="C155" s="6">
        <x:v>2.54579734666667</x:v>
      </x:c>
      <x:c r="D155" s="14" t="s">
        <x:v>77</x:v>
      </x:c>
      <x:c r="E155" s="15">
        <x:v>43194.5305198264</x:v>
      </x:c>
      <x:c r="F155" t="s">
        <x:v>82</x:v>
      </x:c>
      <x:c r="G155" s="6">
        <x:v>181.333136153127</x:v>
      </x:c>
      <x:c r="H155" t="s">
        <x:v>83</x:v>
      </x:c>
      <x:c r="I155" s="6">
        <x:v>28.6461660787554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21.339</x:v>
      </x:c>
      <x:c r="R155" s="8">
        <x:v>143049.641386484</x:v>
      </x:c>
      <x:c r="S155" s="12">
        <x:v>277695.097705008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361450</x:v>
      </x:c>
      <x:c r="B156" s="1">
        <x:v>43205.5372982292</x:v>
      </x:c>
      <x:c r="C156" s="6">
        <x:v>2.56293166</x:v>
      </x:c>
      <x:c r="D156" s="14" t="s">
        <x:v>77</x:v>
      </x:c>
      <x:c r="E156" s="15">
        <x:v>43194.5305198264</x:v>
      </x:c>
      <x:c r="F156" t="s">
        <x:v>82</x:v>
      </x:c>
      <x:c r="G156" s="6">
        <x:v>181.131600793642</x:v>
      </x:c>
      <x:c r="H156" t="s">
        <x:v>83</x:v>
      </x:c>
      <x:c r="I156" s="6">
        <x:v>28.6626597935192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21.346</x:v>
      </x:c>
      <x:c r="R156" s="8">
        <x:v>143067.170270144</x:v>
      </x:c>
      <x:c r="S156" s="12">
        <x:v>277704.980142152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361456</x:v>
      </x:c>
      <x:c r="B157" s="1">
        <x:v>43205.5373092593</x:v>
      </x:c>
      <x:c r="C157" s="6">
        <x:v>2.578849285</x:v>
      </x:c>
      <x:c r="D157" s="14" t="s">
        <x:v>77</x:v>
      </x:c>
      <x:c r="E157" s="15">
        <x:v>43194.5305198264</x:v>
      </x:c>
      <x:c r="F157" t="s">
        <x:v>82</x:v>
      </x:c>
      <x:c r="G157" s="6">
        <x:v>181.24210569259</x:v>
      </x:c>
      <x:c r="H157" t="s">
        <x:v>83</x:v>
      </x:c>
      <x:c r="I157" s="6">
        <x:v>28.6570116634875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21.341</x:v>
      </x:c>
      <x:c r="R157" s="8">
        <x:v>143052.037526994</x:v>
      </x:c>
      <x:c r="S157" s="12">
        <x:v>277688.571888411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361470</x:v>
      </x:c>
      <x:c r="B158" s="1">
        <x:v>43205.5373209144</x:v>
      </x:c>
      <x:c r="C158" s="6">
        <x:v>2.595600285</x:v>
      </x:c>
      <x:c r="D158" s="14" t="s">
        <x:v>77</x:v>
      </x:c>
      <x:c r="E158" s="15">
        <x:v>43194.5305198264</x:v>
      </x:c>
      <x:c r="F158" t="s">
        <x:v>82</x:v>
      </x:c>
      <x:c r="G158" s="6">
        <x:v>181.199918488822</x:v>
      </x:c>
      <x:c r="H158" t="s">
        <x:v>83</x:v>
      </x:c>
      <x:c r="I158" s="6">
        <x:v>28.6530459608489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21.345</x:v>
      </x:c>
      <x:c r="R158" s="8">
        <x:v>143048.204303806</x:v>
      </x:c>
      <x:c r="S158" s="12">
        <x:v>277699.281933139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361485</x:v>
      </x:c>
      <x:c r="B159" s="1">
        <x:v>43205.5373323727</x:v>
      </x:c>
      <x:c r="C159" s="6">
        <x:v>2.61210118333333</x:v>
      </x:c>
      <x:c r="D159" s="14" t="s">
        <x:v>77</x:v>
      </x:c>
      <x:c r="E159" s="15">
        <x:v>43194.5305198264</x:v>
      </x:c>
      <x:c r="F159" t="s">
        <x:v>82</x:v>
      </x:c>
      <x:c r="G159" s="6">
        <x:v>181.245240200731</x:v>
      </x:c>
      <x:c r="H159" t="s">
        <x:v>83</x:v>
      </x:c>
      <x:c r="I159" s="6">
        <x:v>28.6505824206611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21.343</x:v>
      </x:c>
      <x:c r="R159" s="8">
        <x:v>143046.011230419</x:v>
      </x:c>
      <x:c r="S159" s="12">
        <x:v>277692.84162953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361491</x:v>
      </x:c>
      <x:c r="B160" s="1">
        <x:v>43205.5373439005</x:v>
      </x:c>
      <x:c r="C160" s="6">
        <x:v>2.62870216333333</x:v>
      </x:c>
      <x:c r="D160" s="14" t="s">
        <x:v>77</x:v>
      </x:c>
      <x:c r="E160" s="15">
        <x:v>43194.5305198264</x:v>
      </x:c>
      <x:c r="F160" t="s">
        <x:v>82</x:v>
      </x:c>
      <x:c r="G160" s="6">
        <x:v>181.362380094258</x:v>
      </x:c>
      <x:c r="H160" t="s">
        <x:v>83</x:v>
      </x:c>
      <x:c r="I160" s="6">
        <x:v>28.6378741872059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21.34</x:v>
      </x:c>
      <x:c r="R160" s="8">
        <x:v>143056.42272575</x:v>
      </x:c>
      <x:c r="S160" s="12">
        <x:v>277692.214396068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361505</x:v>
      </x:c>
      <x:c r="B161" s="1">
        <x:v>43205.5373568287</x:v>
      </x:c>
      <x:c r="C161" s="6">
        <x:v>2.647336545</x:v>
      </x:c>
      <x:c r="D161" s="14" t="s">
        <x:v>77</x:v>
      </x:c>
      <x:c r="E161" s="15">
        <x:v>43194.5305198264</x:v>
      </x:c>
      <x:c r="F161" t="s">
        <x:v>82</x:v>
      </x:c>
      <x:c r="G161" s="6">
        <x:v>181.29517794374</x:v>
      </x:c>
      <x:c r="H161" t="s">
        <x:v>83</x:v>
      </x:c>
      <x:c r="I161" s="6">
        <x:v>28.6414192687666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21.343</x:v>
      </x:c>
      <x:c r="R161" s="8">
        <x:v>143058.51176807</x:v>
      </x:c>
      <x:c r="S161" s="12">
        <x:v>277694.925029895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361509</x:v>
      </x:c>
      <x:c r="B162" s="1">
        <x:v>43205.5373669792</x:v>
      </x:c>
      <x:c r="C162" s="6">
        <x:v>2.66195408666667</x:v>
      </x:c>
      <x:c r="D162" s="14" t="s">
        <x:v>77</x:v>
      </x:c>
      <x:c r="E162" s="15">
        <x:v>43194.5305198264</x:v>
      </x:c>
      <x:c r="F162" t="s">
        <x:v>82</x:v>
      </x:c>
      <x:c r="G162" s="6">
        <x:v>181.239532562894</x:v>
      </x:c>
      <x:c r="H162" t="s">
        <x:v>83</x:v>
      </x:c>
      <x:c r="I162" s="6">
        <x:v>28.6457755181864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21.345</x:v>
      </x:c>
      <x:c r="R162" s="8">
        <x:v>143043.690006497</x:v>
      </x:c>
      <x:c r="S162" s="12">
        <x:v>277682.248105426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361524</x:v>
      </x:c>
      <x:c r="B163" s="1">
        <x:v>43205.5373790162</x:v>
      </x:c>
      <x:c r="C163" s="6">
        <x:v>2.679271725</x:v>
      </x:c>
      <x:c r="D163" s="14" t="s">
        <x:v>77</x:v>
      </x:c>
      <x:c r="E163" s="15">
        <x:v>43194.5305198264</x:v>
      </x:c>
      <x:c r="F163" t="s">
        <x:v>82</x:v>
      </x:c>
      <x:c r="G163" s="6">
        <x:v>181.186863371113</x:v>
      </x:c>
      <x:c r="H163" t="s">
        <x:v>83</x:v>
      </x:c>
      <x:c r="I163" s="6">
        <x:v>28.6642220439294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21.342</x:v>
      </x:c>
      <x:c r="R163" s="8">
        <x:v>143049.253800089</x:v>
      </x:c>
      <x:c r="S163" s="12">
        <x:v>277691.336760896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361530</x:v>
      </x:c>
      <x:c r="B164" s="1">
        <x:v>43205.5373903125</x:v>
      </x:c>
      <x:c r="C164" s="6">
        <x:v>2.69552273166667</x:v>
      </x:c>
      <x:c r="D164" s="14" t="s">
        <x:v>77</x:v>
      </x:c>
      <x:c r="E164" s="15">
        <x:v>43194.5305198264</x:v>
      </x:c>
      <x:c r="F164" t="s">
        <x:v>82</x:v>
      </x:c>
      <x:c r="G164" s="6">
        <x:v>181.33251231567</x:v>
      </x:c>
      <x:c r="H164" t="s">
        <x:v>83</x:v>
      </x:c>
      <x:c r="I164" s="6">
        <x:v>28.6345694535321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21.343</x:v>
      </x:c>
      <x:c r="R164" s="8">
        <x:v>143050.484637082</x:v>
      </x:c>
      <x:c r="S164" s="12">
        <x:v>277688.157770103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361537</x:v>
      </x:c>
      <x:c r="B165" s="1">
        <x:v>43205.5374022801</x:v>
      </x:c>
      <x:c r="C165" s="6">
        <x:v>2.71275703166667</x:v>
      </x:c>
      <x:c r="D165" s="14" t="s">
        <x:v>77</x:v>
      </x:c>
      <x:c r="E165" s="15">
        <x:v>43194.5305198264</x:v>
      </x:c>
      <x:c r="F165" t="s">
        <x:v>82</x:v>
      </x:c>
      <x:c r="G165" s="6">
        <x:v>181.203657209068</x:v>
      </x:c>
      <x:c r="H165" t="s">
        <x:v>83</x:v>
      </x:c>
      <x:c r="I165" s="6">
        <x:v>28.6582133924849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21.343</x:v>
      </x:c>
      <x:c r="R165" s="8">
        <x:v>143053.339451845</x:v>
      </x:c>
      <x:c r="S165" s="12">
        <x:v>277691.133861328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361548</x:v>
      </x:c>
      <x:c r="B166" s="1">
        <x:v>43205.5374133449</x:v>
      </x:c>
      <x:c r="C166" s="6">
        <x:v>2.72872462166667</x:v>
      </x:c>
      <x:c r="D166" s="14" t="s">
        <x:v>77</x:v>
      </x:c>
      <x:c r="E166" s="15">
        <x:v>43194.5305198264</x:v>
      </x:c>
      <x:c r="F166" t="s">
        <x:v>82</x:v>
      </x:c>
      <x:c r="G166" s="6">
        <x:v>181.149310800444</x:v>
      </x:c>
      <x:c r="H166" t="s">
        <x:v>83</x:v>
      </x:c>
      <x:c r="I166" s="6">
        <x:v>28.668187759778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21.343</x:v>
      </x:c>
      <x:c r="R166" s="8">
        <x:v>143038.740586497</x:v>
      </x:c>
      <x:c r="S166" s="12">
        <x:v>277685.015748181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361564</x:v>
      </x:c>
      <x:c r="B167" s="1">
        <x:v>43205.5374253125</x:v>
      </x:c>
      <x:c r="C167" s="6">
        <x:v>2.74595897833333</x:v>
      </x:c>
      <x:c r="D167" s="14" t="s">
        <x:v>77</x:v>
      </x:c>
      <x:c r="E167" s="15">
        <x:v>43194.5305198264</x:v>
      </x:c>
      <x:c r="F167" t="s">
        <x:v>82</x:v>
      </x:c>
      <x:c r="G167" s="6">
        <x:v>181.249169513916</x:v>
      </x:c>
      <x:c r="H167" t="s">
        <x:v>83</x:v>
      </x:c>
      <x:c r="I167" s="6">
        <x:v>28.6498613848512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21.343</x:v>
      </x:c>
      <x:c r="R167" s="8">
        <x:v>143042.009945512</x:v>
      </x:c>
      <x:c r="S167" s="12">
        <x:v>277681.318809167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361574</x:v>
      </x:c>
      <x:c r="B168" s="1">
        <x:v>43205.5374366898</x:v>
      </x:c>
      <x:c r="C168" s="6">
        <x:v>2.76232662</x:v>
      </x:c>
      <x:c r="D168" s="14" t="s">
        <x:v>77</x:v>
      </x:c>
      <x:c r="E168" s="15">
        <x:v>43194.5305198264</x:v>
      </x:c>
      <x:c r="F168" t="s">
        <x:v>82</x:v>
      </x:c>
      <x:c r="G168" s="6">
        <x:v>181.206069140856</x:v>
      </x:c>
      <x:c r="H168" t="s">
        <x:v>83</x:v>
      </x:c>
      <x:c r="I168" s="6">
        <x:v>28.6489901334539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21.346</x:v>
      </x:c>
      <x:c r="R168" s="8">
        <x:v>143038.040984862</x:v>
      </x:c>
      <x:c r="S168" s="12">
        <x:v>277691.400892562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361582</x:v>
      </x:c>
      <x:c r="B169" s="1">
        <x:v>43205.5374481134</x:v>
      </x:c>
      <x:c r="C169" s="6">
        <x:v>2.77879420166667</x:v>
      </x:c>
      <x:c r="D169" s="14" t="s">
        <x:v>77</x:v>
      </x:c>
      <x:c r="E169" s="15">
        <x:v>43194.5305198264</x:v>
      </x:c>
      <x:c r="F169" t="s">
        <x:v>82</x:v>
      </x:c>
      <x:c r="G169" s="6">
        <x:v>181.144268625313</x:v>
      </x:c>
      <x:c r="H169" t="s">
        <x:v>83</x:v>
      </x:c>
      <x:c r="I169" s="6">
        <x:v>28.6632606589756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21.345</x:v>
      </x:c>
      <x:c r="R169" s="8">
        <x:v>143031.737644205</x:v>
      </x:c>
      <x:c r="S169" s="12">
        <x:v>277672.04327083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361586</x:v>
      </x:c>
      <x:c r="B170" s="1">
        <x:v>43205.5374599884</x:v>
      </x:c>
      <x:c r="C170" s="6">
        <x:v>2.795878515</x:v>
      </x:c>
      <x:c r="D170" s="14" t="s">
        <x:v>77</x:v>
      </x:c>
      <x:c r="E170" s="15">
        <x:v>43194.5305198264</x:v>
      </x:c>
      <x:c r="F170" t="s">
        <x:v>82</x:v>
      </x:c>
      <x:c r="G170" s="6">
        <x:v>181.188528802682</x:v>
      </x:c>
      <x:c r="H170" t="s">
        <x:v>83</x:v>
      </x:c>
      <x:c r="I170" s="6">
        <x:v>28.6580631763363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21.344</x:v>
      </x:c>
      <x:c r="R170" s="8">
        <x:v>143037.148134489</x:v>
      </x:c>
      <x:c r="S170" s="12">
        <x:v>277672.928491266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361597</x:v>
      </x:c>
      <x:c r="B171" s="1">
        <x:v>43205.5374715625</x:v>
      </x:c>
      <x:c r="C171" s="6">
        <x:v>2.812546105</x:v>
      </x:c>
      <x:c r="D171" s="14" t="s">
        <x:v>77</x:v>
      </x:c>
      <x:c r="E171" s="15">
        <x:v>43194.5305198264</x:v>
      </x:c>
      <x:c r="F171" t="s">
        <x:v>82</x:v>
      </x:c>
      <x:c r="G171" s="6">
        <x:v>181.199332516562</x:v>
      </x:c>
      <x:c r="H171" t="s">
        <x:v>83</x:v>
      </x:c>
      <x:c r="I171" s="6">
        <x:v>28.6560803238103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21.344</x:v>
      </x:c>
      <x:c r="R171" s="8">
        <x:v>143043.544451926</x:v>
      </x:c>
      <x:c r="S171" s="12">
        <x:v>277671.523102517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361608</x:v>
      </x:c>
      <x:c r="B172" s="1">
        <x:v>43205.5374828704</x:v>
      </x:c>
      <x:c r="C172" s="6">
        <x:v>2.82883040666667</x:v>
      </x:c>
      <x:c r="D172" s="14" t="s">
        <x:v>77</x:v>
      </x:c>
      <x:c r="E172" s="15">
        <x:v>43194.5305198264</x:v>
      </x:c>
      <x:c r="F172" t="s">
        <x:v>82</x:v>
      </x:c>
      <x:c r="G172" s="6">
        <x:v>181.229967261383</x:v>
      </x:c>
      <x:c r="H172" t="s">
        <x:v>83</x:v>
      </x:c>
      <x:c r="I172" s="6">
        <x:v>28.6446038367512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21.346</x:v>
      </x:c>
      <x:c r="R172" s="8">
        <x:v>143040.905304635</x:v>
      </x:c>
      <x:c r="S172" s="12">
        <x:v>277686.039127832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361616</x:v>
      </x:c>
      <x:c r="B173" s="1">
        <x:v>43205.537494294</x:v>
      </x:c>
      <x:c r="C173" s="6">
        <x:v>2.845264695</x:v>
      </x:c>
      <x:c r="D173" s="14" t="s">
        <x:v>77</x:v>
      </x:c>
      <x:c r="E173" s="15">
        <x:v>43194.5305198264</x:v>
      </x:c>
      <x:c r="F173" t="s">
        <x:v>82</x:v>
      </x:c>
      <x:c r="G173" s="6">
        <x:v>181.264907167379</x:v>
      </x:c>
      <x:c r="H173" t="s">
        <x:v>83</x:v>
      </x:c>
      <x:c r="I173" s="6">
        <x:v>28.6411188379807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21.345</x:v>
      </x:c>
      <x:c r="R173" s="8">
        <x:v>143023.642973848</x:v>
      </x:c>
      <x:c r="S173" s="12">
        <x:v>277674.101641324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361632</x:v>
      </x:c>
      <x:c r="B174" s="1">
        <x:v>43205.5375063657</x:v>
      </x:c>
      <x:c r="C174" s="6">
        <x:v>2.862649015</x:v>
      </x:c>
      <x:c r="D174" s="14" t="s">
        <x:v>77</x:v>
      </x:c>
      <x:c r="E174" s="15">
        <x:v>43194.5305198264</x:v>
      </x:c>
      <x:c r="F174" t="s">
        <x:v>82</x:v>
      </x:c>
      <x:c r="G174" s="6">
        <x:v>181.255789268498</x:v>
      </x:c>
      <x:c r="H174" t="s">
        <x:v>83</x:v>
      </x:c>
      <x:c r="I174" s="6">
        <x:v>28.6515738451535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21.342</x:v>
      </x:c>
      <x:c r="R174" s="8">
        <x:v>143027.128422324</x:v>
      </x:c>
      <x:c r="S174" s="12">
        <x:v>277684.840278273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361642</x:v>
      </x:c>
      <x:c r="B175" s="1">
        <x:v>43205.5375178241</x:v>
      </x:c>
      <x:c r="C175" s="6">
        <x:v>2.87916663166667</x:v>
      </x:c>
      <x:c r="D175" s="14" t="s">
        <x:v>77</x:v>
      </x:c>
      <x:c r="E175" s="15">
        <x:v>43194.5305198264</x:v>
      </x:c>
      <x:c r="F175" t="s">
        <x:v>82</x:v>
      </x:c>
      <x:c r="G175" s="6">
        <x:v>181.164236263305</x:v>
      </x:c>
      <x:c r="H175" t="s">
        <x:v>83</x:v>
      </x:c>
      <x:c r="I175" s="6">
        <x:v>28.6595953813644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21.345</x:v>
      </x:c>
      <x:c r="R175" s="8">
        <x:v>143019.608564447</x:v>
      </x:c>
      <x:c r="S175" s="12">
        <x:v>277673.077354584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361652</x:v>
      </x:c>
      <x:c r="B176" s="1">
        <x:v>43205.5375293634</x:v>
      </x:c>
      <x:c r="C176" s="6">
        <x:v>2.895800975</x:v>
      </x:c>
      <x:c r="D176" s="14" t="s">
        <x:v>77</x:v>
      </x:c>
      <x:c r="E176" s="15">
        <x:v>43194.5305198264</x:v>
      </x:c>
      <x:c r="F176" t="s">
        <x:v>82</x:v>
      </x:c>
      <x:c r="G176" s="6">
        <x:v>181.148230484917</x:v>
      </x:c>
      <x:c r="H176" t="s">
        <x:v>83</x:v>
      </x:c>
      <x:c r="I176" s="6">
        <x:v>28.6713122664751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21.342</x:v>
      </x:c>
      <x:c r="R176" s="8">
        <x:v>143029.107195115</x:v>
      </x:c>
      <x:c r="S176" s="12">
        <x:v>277685.113209136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361663</x:v>
      </x:c>
      <x:c r="B177" s="1">
        <x:v>43205.537540544</x:v>
      </x:c>
      <x:c r="C177" s="6">
        <x:v>2.91190190333333</x:v>
      </x:c>
      <x:c r="D177" s="14" t="s">
        <x:v>77</x:v>
      </x:c>
      <x:c r="E177" s="15">
        <x:v>43194.5305198264</x:v>
      </x:c>
      <x:c r="F177" t="s">
        <x:v>82</x:v>
      </x:c>
      <x:c r="G177" s="6">
        <x:v>181.242948118254</x:v>
      </x:c>
      <x:c r="H177" t="s">
        <x:v>83</x:v>
      </x:c>
      <x:c r="I177" s="6">
        <x:v>28.6510030249551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21.343</x:v>
      </x:c>
      <x:c r="R177" s="8">
        <x:v>143032.530604924</x:v>
      </x:c>
      <x:c r="S177" s="12">
        <x:v>277692.997133569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361673</x:v>
      </x:c>
      <x:c r="B178" s="1">
        <x:v>43205.5375523958</x:v>
      </x:c>
      <x:c r="C178" s="6">
        <x:v>2.92896954666667</x:v>
      </x:c>
      <x:c r="D178" s="14" t="s">
        <x:v>77</x:v>
      </x:c>
      <x:c r="E178" s="15">
        <x:v>43194.5305198264</x:v>
      </x:c>
      <x:c r="F178" t="s">
        <x:v>82</x:v>
      </x:c>
      <x:c r="G178" s="6">
        <x:v>181.192457393966</x:v>
      </x:c>
      <x:c r="H178" t="s">
        <x:v>83</x:v>
      </x:c>
      <x:c r="I178" s="6">
        <x:v>28.6573421389194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21.344</x:v>
      </x:c>
      <x:c r="R178" s="8">
        <x:v>143024.762219496</x:v>
      </x:c>
      <x:c r="S178" s="12">
        <x:v>277673.625928184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361677</x:v>
      </x:c>
      <x:c r="B179" s="1">
        <x:v>43205.5375637384</x:v>
      </x:c>
      <x:c r="C179" s="6">
        <x:v>2.94527046</x:v>
      </x:c>
      <x:c r="D179" s="14" t="s">
        <x:v>77</x:v>
      </x:c>
      <x:c r="E179" s="15">
        <x:v>43194.5305198264</x:v>
      </x:c>
      <x:c r="F179" t="s">
        <x:v>82</x:v>
      </x:c>
      <x:c r="G179" s="6">
        <x:v>181.248771216192</x:v>
      </x:c>
      <x:c r="H179" t="s">
        <x:v>83</x:v>
      </x:c>
      <x:c r="I179" s="6">
        <x:v>28.647007286289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21.344</x:v>
      </x:c>
      <x:c r="R179" s="8">
        <x:v>143025.940354292</x:v>
      </x:c>
      <x:c r="S179" s="12">
        <x:v>277676.81870372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361692</x:v>
      </x:c>
      <x:c r="B180" s="1">
        <x:v>43205.5375753472</x:v>
      </x:c>
      <x:c r="C180" s="6">
        <x:v>2.96198813166667</x:v>
      </x:c>
      <x:c r="D180" s="14" t="s">
        <x:v>77</x:v>
      </x:c>
      <x:c r="E180" s="15">
        <x:v>43194.5305198264</x:v>
      </x:c>
      <x:c r="F180" t="s">
        <x:v>82</x:v>
      </x:c>
      <x:c r="G180" s="6">
        <x:v>181.188365112167</x:v>
      </x:c>
      <x:c r="H180" t="s">
        <x:v>83</x:v>
      </x:c>
      <x:c r="I180" s="6">
        <x:v>28.6580932195661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21.344</x:v>
      </x:c>
      <x:c r="R180" s="8">
        <x:v>143021.835618266</x:v>
      </x:c>
      <x:c r="S180" s="12">
        <x:v>277668.2334685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361698</x:v>
      </x:c>
      <x:c r="B181" s="1">
        <x:v>43205.5375871528</x:v>
      </x:c>
      <x:c r="C181" s="6">
        <x:v>2.97897246833333</x:v>
      </x:c>
      <x:c r="D181" s="14" t="s">
        <x:v>77</x:v>
      </x:c>
      <x:c r="E181" s="15">
        <x:v>43194.5305198264</x:v>
      </x:c>
      <x:c r="F181" t="s">
        <x:v>82</x:v>
      </x:c>
      <x:c r="G181" s="6">
        <x:v>181.20784472803</x:v>
      </x:c>
      <x:c r="H181" t="s">
        <x:v>83</x:v>
      </x:c>
      <x:c r="I181" s="6">
        <x:v>28.6545180771905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21.344</x:v>
      </x:c>
      <x:c r="R181" s="8">
        <x:v>143019.334335801</x:v>
      </x:c>
      <x:c r="S181" s="12">
        <x:v>277676.965192048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361707</x:v>
      </x:c>
      <x:c r="B182" s="1">
        <x:v>43205.5375984606</x:v>
      </x:c>
      <x:c r="C182" s="6">
        <x:v>2.995290065</x:v>
      </x:c>
      <x:c r="D182" s="14" t="s">
        <x:v>77</x:v>
      </x:c>
      <x:c r="E182" s="15">
        <x:v>43194.5305198264</x:v>
      </x:c>
      <x:c r="F182" t="s">
        <x:v>82</x:v>
      </x:c>
      <x:c r="G182" s="6">
        <x:v>181.14541428398</x:v>
      </x:c>
      <x:c r="H182" t="s">
        <x:v>83</x:v>
      </x:c>
      <x:c r="I182" s="6">
        <x:v>28.6630503560532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21.345</x:v>
      </x:c>
      <x:c r="R182" s="8">
        <x:v>143008.427692028</x:v>
      </x:c>
      <x:c r="S182" s="12">
        <x:v>277666.695466282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361721</x:v>
      </x:c>
      <x:c r="B183" s="1">
        <x:v>43205.5376100694</x:v>
      </x:c>
      <x:c r="C183" s="6">
        <x:v>3.01197434833333</x:v>
      </x:c>
      <x:c r="D183" s="14" t="s">
        <x:v>77</x:v>
      </x:c>
      <x:c r="E183" s="15">
        <x:v>43194.5305198264</x:v>
      </x:c>
      <x:c r="F183" t="s">
        <x:v>82</x:v>
      </x:c>
      <x:c r="G183" s="6">
        <x:v>181.205741778738</x:v>
      </x:c>
      <x:c r="H183" t="s">
        <x:v>83</x:v>
      </x:c>
      <x:c r="I183" s="6">
        <x:v>28.6490502197498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21.346</x:v>
      </x:c>
      <x:c r="R183" s="8">
        <x:v>143024.071328972</x:v>
      </x:c>
      <x:c r="S183" s="12">
        <x:v>277670.134796194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361727</x:v>
      </x:c>
      <x:c r="B184" s="1">
        <x:v>43205.5376217593</x:v>
      </x:c>
      <x:c r="C184" s="6">
        <x:v>3.028841995</x:v>
      </x:c>
      <x:c r="D184" s="14" t="s">
        <x:v>77</x:v>
      </x:c>
      <x:c r="E184" s="15">
        <x:v>43194.5305198264</x:v>
      </x:c>
      <x:c r="F184" t="s">
        <x:v>82</x:v>
      </x:c>
      <x:c r="G184" s="6">
        <x:v>181.112879602681</x:v>
      </x:c>
      <x:c r="H184" t="s">
        <x:v>83</x:v>
      </x:c>
      <x:c r="I184" s="6">
        <x:v>28.6631705291502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21.347</x:v>
      </x:c>
      <x:c r="R184" s="8">
        <x:v>143013.187129689</x:v>
      </x:c>
      <x:c r="S184" s="12">
        <x:v>277653.522962396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361741</x:v>
      </x:c>
      <x:c r="B185" s="1">
        <x:v>43205.5376331829</x:v>
      </x:c>
      <x:c r="C185" s="6">
        <x:v>3.0452596</x:v>
      </x:c>
      <x:c r="D185" s="14" t="s">
        <x:v>77</x:v>
      </x:c>
      <x:c r="E185" s="15">
        <x:v>43194.5305198264</x:v>
      </x:c>
      <x:c r="F185" t="s">
        <x:v>82</x:v>
      </x:c>
      <x:c r="G185" s="6">
        <x:v>181.167873885105</x:v>
      </x:c>
      <x:c r="H185" t="s">
        <x:v>83</x:v>
      </x:c>
      <x:c r="I185" s="6">
        <x:v>28.6677070666983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21.342</x:v>
      </x:c>
      <x:c r="R185" s="8">
        <x:v>143010.708022152</x:v>
      </x:c>
      <x:c r="S185" s="12">
        <x:v>277663.047206257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361755</x:v>
      </x:c>
      <x:c r="B186" s="1">
        <x:v>43205.5376452546</x:v>
      </x:c>
      <x:c r="C186" s="6">
        <x:v>3.062660625</x:v>
      </x:c>
      <x:c r="D186" s="14" t="s">
        <x:v>77</x:v>
      </x:c>
      <x:c r="E186" s="15">
        <x:v>43194.5305198264</x:v>
      </x:c>
      <x:c r="F186" t="s">
        <x:v>82</x:v>
      </x:c>
      <x:c r="G186" s="6">
        <x:v>181.235814336885</x:v>
      </x:c>
      <x:c r="H186" t="s">
        <x:v>83</x:v>
      </x:c>
      <x:c r="I186" s="6">
        <x:v>28.6552391140017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21.342</x:v>
      </x:c>
      <x:c r="R186" s="8">
        <x:v>143009.742967103</x:v>
      </x:c>
      <x:c r="S186" s="12">
        <x:v>277662.192031351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361764</x:v>
      </x:c>
      <x:c r="B187" s="1">
        <x:v>43205.5376569444</x:v>
      </x:c>
      <x:c r="C187" s="6">
        <x:v>3.07951157833333</x:v>
      </x:c>
      <x:c r="D187" s="14" t="s">
        <x:v>77</x:v>
      </x:c>
      <x:c r="E187" s="15">
        <x:v>43194.5305198264</x:v>
      </x:c>
      <x:c r="F187" t="s">
        <x:v>82</x:v>
      </x:c>
      <x:c r="G187" s="6">
        <x:v>181.221759289068</x:v>
      </x:c>
      <x:c r="H187" t="s">
        <x:v>83</x:v>
      </x:c>
      <x:c r="I187" s="6">
        <x:v>28.6519644063974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21.344</x:v>
      </x:c>
      <x:c r="R187" s="8">
        <x:v>143012.743973773</x:v>
      </x:c>
      <x:c r="S187" s="12">
        <x:v>277669.033566116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361772</x:v>
      </x:c>
      <x:c r="B188" s="1">
        <x:v>43205.5376680208</x:v>
      </x:c>
      <x:c r="C188" s="6">
        <x:v>3.09541253333333</x:v>
      </x:c>
      <x:c r="D188" s="14" t="s">
        <x:v>77</x:v>
      </x:c>
      <x:c r="E188" s="15">
        <x:v>43194.5305198264</x:v>
      </x:c>
      <x:c r="F188" t="s">
        <x:v>82</x:v>
      </x:c>
      <x:c r="G188" s="6">
        <x:v>181.136116684488</x:v>
      </x:c>
      <x:c r="H188" t="s">
        <x:v>83</x:v>
      </x:c>
      <x:c r="I188" s="6">
        <x:v>28.6589043868539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21.347</x:v>
      </x:c>
      <x:c r="R188" s="8">
        <x:v>143005.063955764</x:v>
      </x:c>
      <x:c r="S188" s="12">
        <x:v>277648.190622101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361777</x:v>
      </x:c>
      <x:c r="B189" s="1">
        <x:v>43205.5376796643</x:v>
      </x:c>
      <x:c r="C189" s="6">
        <x:v>3.11219679333333</x:v>
      </x:c>
      <x:c r="D189" s="14" t="s">
        <x:v>77</x:v>
      </x:c>
      <x:c r="E189" s="15">
        <x:v>43194.5305198264</x:v>
      </x:c>
      <x:c r="F189" t="s">
        <x:v>82</x:v>
      </x:c>
      <x:c r="G189" s="6">
        <x:v>181.118966039527</x:v>
      </x:c>
      <x:c r="H189" t="s">
        <x:v>83</x:v>
      </x:c>
      <x:c r="I189" s="6">
        <x:v>28.6708315729479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21.344</x:v>
      </x:c>
      <x:c r="R189" s="8">
        <x:v>142997.33505393</x:v>
      </x:c>
      <x:c r="S189" s="12">
        <x:v>277652.094932322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361790</x:v>
      </x:c>
      <x:c r="B190" s="1">
        <x:v>43205.5376916319</x:v>
      </x:c>
      <x:c r="C190" s="6">
        <x:v>3.12941445666667</x:v>
      </x:c>
      <x:c r="D190" s="14" t="s">
        <x:v>77</x:v>
      </x:c>
      <x:c r="E190" s="15">
        <x:v>43194.5305198264</x:v>
      </x:c>
      <x:c r="F190" t="s">
        <x:v>82</x:v>
      </x:c>
      <x:c r="G190" s="6">
        <x:v>181.110261419952</x:v>
      </x:c>
      <x:c r="H190" t="s">
        <x:v>83</x:v>
      </x:c>
      <x:c r="I190" s="6">
        <x:v>28.66365122158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21.347</x:v>
      </x:c>
      <x:c r="R190" s="8">
        <x:v>143008.598956972</x:v>
      </x:c>
      <x:c r="S190" s="12">
        <x:v>277648.428872315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361797</x:v>
      </x:c>
      <x:c r="B191" s="1">
        <x:v>43205.5377028588</x:v>
      </x:c>
      <x:c r="C191" s="6">
        <x:v>3.14558206666667</x:v>
      </x:c>
      <x:c r="D191" s="14" t="s">
        <x:v>77</x:v>
      </x:c>
      <x:c r="E191" s="15">
        <x:v>43194.5305198264</x:v>
      </x:c>
      <x:c r="F191" t="s">
        <x:v>82</x:v>
      </x:c>
      <x:c r="G191" s="6">
        <x:v>181.247672740625</x:v>
      </x:c>
      <x:c r="H191" t="s">
        <x:v>83</x:v>
      </x:c>
      <x:c r="I191" s="6">
        <x:v>28.6559901941778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21.341</x:v>
      </x:c>
      <x:c r="R191" s="8">
        <x:v>143000.080084772</x:v>
      </x:c>
      <x:c r="S191" s="12">
        <x:v>277632.518867118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361807</x:v>
      </x:c>
      <x:c r="B192" s="1">
        <x:v>43205.5377143866</x:v>
      </x:c>
      <x:c r="C192" s="6">
        <x:v>3.16219969166667</x:v>
      </x:c>
      <x:c r="D192" s="14" t="s">
        <x:v>77</x:v>
      </x:c>
      <x:c r="E192" s="15">
        <x:v>43194.5305198264</x:v>
      </x:c>
      <x:c r="F192" t="s">
        <x:v>82</x:v>
      </x:c>
      <x:c r="G192" s="6">
        <x:v>181.21619340966</x:v>
      </x:c>
      <x:c r="H192" t="s">
        <x:v>83</x:v>
      </x:c>
      <x:c r="I192" s="6">
        <x:v>28.6529858744821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21.344</x:v>
      </x:c>
      <x:c r="R192" s="8">
        <x:v>142998.333782286</x:v>
      </x:c>
      <x:c r="S192" s="12">
        <x:v>277632.849418331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361822</x:v>
      </x:c>
      <x:c r="B193" s="1">
        <x:v>43205.5377260764</x:v>
      </x:c>
      <x:c r="C193" s="6">
        <x:v>3.17905069</x:v>
      </x:c>
      <x:c r="D193" s="14" t="s">
        <x:v>77</x:v>
      </x:c>
      <x:c r="E193" s="15">
        <x:v>43194.5305198264</x:v>
      </x:c>
      <x:c r="F193" t="s">
        <x:v>82</x:v>
      </x:c>
      <x:c r="G193" s="6">
        <x:v>181.196781675364</x:v>
      </x:c>
      <x:c r="H193" t="s">
        <x:v>83</x:v>
      </x:c>
      <x:c r="I193" s="6">
        <x:v>28.6594752083961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21.343</x:v>
      </x:c>
      <x:c r="R193" s="8">
        <x:v>142999.198395702</x:v>
      </x:c>
      <x:c r="S193" s="12">
        <x:v>277645.044575055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361831</x:v>
      </x:c>
      <x:c r="B194" s="1">
        <x:v>43205.5377373495</x:v>
      </x:c>
      <x:c r="C194" s="6">
        <x:v>3.19525160666667</x:v>
      </x:c>
      <x:c r="D194" s="14" t="s">
        <x:v>77</x:v>
      </x:c>
      <x:c r="E194" s="15">
        <x:v>43194.5305198264</x:v>
      </x:c>
      <x:c r="F194" t="s">
        <x:v>82</x:v>
      </x:c>
      <x:c r="G194" s="6">
        <x:v>181.13327012141</x:v>
      </x:c>
      <x:c r="H194" t="s">
        <x:v>83</x:v>
      </x:c>
      <x:c r="I194" s="6">
        <x:v>28.6711320063941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21.343</x:v>
      </x:c>
      <x:c r="R194" s="8">
        <x:v>143000.113915581</x:v>
      </x:c>
      <x:c r="S194" s="12">
        <x:v>277640.743471005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361836</x:v>
      </x:c>
      <x:c r="B195" s="1">
        <x:v>43205.5377493403</x:v>
      </x:c>
      <x:c r="C195" s="6">
        <x:v>3.21256933833333</x:v>
      </x:c>
      <x:c r="D195" s="14" t="s">
        <x:v>77</x:v>
      </x:c>
      <x:c r="E195" s="15">
        <x:v>43194.5305198264</x:v>
      </x:c>
      <x:c r="F195" t="s">
        <x:v>82</x:v>
      </x:c>
      <x:c r="G195" s="6">
        <x:v>181.127836807841</x:v>
      </x:c>
      <x:c r="H195" t="s">
        <x:v>83</x:v>
      </x:c>
      <x:c r="I195" s="6">
        <x:v>28.6633507888032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21.346</x:v>
      </x:c>
      <x:c r="R195" s="8">
        <x:v>142994.219583267</x:v>
      </x:c>
      <x:c r="S195" s="12">
        <x:v>277635.804231932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361850</x:v>
      </x:c>
      <x:c r="B196" s="1">
        <x:v>43205.5377607292</x:v>
      </x:c>
      <x:c r="C196" s="6">
        <x:v>3.22897023833333</x:v>
      </x:c>
      <x:c r="D196" s="14" t="s">
        <x:v>77</x:v>
      </x:c>
      <x:c r="E196" s="15">
        <x:v>43194.5305198264</x:v>
      </x:c>
      <x:c r="F196" t="s">
        <x:v>82</x:v>
      </x:c>
      <x:c r="G196" s="6">
        <x:v>181.196685853218</x:v>
      </x:c>
      <x:c r="H196" t="s">
        <x:v>83</x:v>
      </x:c>
      <x:c r="I196" s="6">
        <x:v>28.662419447367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21.342</x:v>
      </x:c>
      <x:c r="R196" s="8">
        <x:v>142993.337883105</x:v>
      </x:c>
      <x:c r="S196" s="12">
        <x:v>277640.311554642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361857</x:v>
      </x:c>
      <x:c r="B197" s="1">
        <x:v>43205.5377726505</x:v>
      </x:c>
      <x:c r="C197" s="6">
        <x:v>3.24608788166667</x:v>
      </x:c>
      <x:c r="D197" s="14" t="s">
        <x:v>77</x:v>
      </x:c>
      <x:c r="E197" s="15">
        <x:v>43194.5305198264</x:v>
      </x:c>
      <x:c r="F197" t="s">
        <x:v>82</x:v>
      </x:c>
      <x:c r="G197" s="6">
        <x:v>181.161453831004</x:v>
      </x:c>
      <x:c r="H197" t="s">
        <x:v>83</x:v>
      </x:c>
      <x:c r="I197" s="6">
        <x:v>28.6601061165293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21.345</x:v>
      </x:c>
      <x:c r="R197" s="8">
        <x:v>142995.126487401</x:v>
      </x:c>
      <x:c r="S197" s="12">
        <x:v>277629.467621616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361874</x:v>
      </x:c>
      <x:c r="B198" s="1">
        <x:v>43205.5377852662</x:v>
      </x:c>
      <x:c r="C198" s="6">
        <x:v>3.26423894166667</x:v>
      </x:c>
      <x:c r="D198" s="14" t="s">
        <x:v>77</x:v>
      </x:c>
      <x:c r="E198" s="15">
        <x:v>43194.5305198264</x:v>
      </x:c>
      <x:c r="F198" t="s">
        <x:v>82</x:v>
      </x:c>
      <x:c r="G198" s="6">
        <x:v>181.176877414566</x:v>
      </x:c>
      <x:c r="H198" t="s">
        <x:v>83</x:v>
      </x:c>
      <x:c r="I198" s="6">
        <x:v>28.666054684762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21.342</x:v>
      </x:c>
      <x:c r="R198" s="8">
        <x:v>143001.173537668</x:v>
      </x:c>
      <x:c r="S198" s="12">
        <x:v>277637.564412349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361880</x:v>
      </x:c>
      <x:c r="B199" s="1">
        <x:v>43205.5377953356</x:v>
      </x:c>
      <x:c r="C199" s="6">
        <x:v>3.27873980166667</x:v>
      </x:c>
      <x:c r="D199" s="14" t="s">
        <x:v>77</x:v>
      </x:c>
      <x:c r="E199" s="15">
        <x:v>43194.5305198264</x:v>
      </x:c>
      <x:c r="F199" t="s">
        <x:v>82</x:v>
      </x:c>
      <x:c r="G199" s="6">
        <x:v>181.165352086866</x:v>
      </x:c>
      <x:c r="H199" t="s">
        <x:v>83</x:v>
      </x:c>
      <x:c r="I199" s="6">
        <x:v>28.6652435157457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21.343</x:v>
      </x:c>
      <x:c r="R199" s="8">
        <x:v>142989.250414449</x:v>
      </x:c>
      <x:c r="S199" s="12">
        <x:v>277634.168184539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361888</x:v>
      </x:c>
      <x:c r="B200" s="1">
        <x:v>43205.537806794</x:v>
      </x:c>
      <x:c r="C200" s="6">
        <x:v>3.295257405</x:v>
      </x:c>
      <x:c r="D200" s="14" t="s">
        <x:v>77</x:v>
      </x:c>
      <x:c r="E200" s="15">
        <x:v>43194.5305198264</x:v>
      </x:c>
      <x:c r="F200" t="s">
        <x:v>82</x:v>
      </x:c>
      <x:c r="G200" s="6">
        <x:v>181.151766060009</x:v>
      </x:c>
      <x:c r="H200" t="s">
        <x:v>83</x:v>
      </x:c>
      <x:c r="I200" s="6">
        <x:v>28.6677371100136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21.343</x:v>
      </x:c>
      <x:c r="R200" s="8">
        <x:v>142984.662622795</x:v>
      </x:c>
      <x:c r="S200" s="12">
        <x:v>277631.598545313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361897</x:v>
      </x:c>
      <x:c r="B201" s="1">
        <x:v>43205.537818669</x:v>
      </x:c>
      <x:c r="C201" s="6">
        <x:v>3.31239171833333</x:v>
      </x:c>
      <x:c r="D201" s="14" t="s">
        <x:v>77</x:v>
      </x:c>
      <x:c r="E201" s="15">
        <x:v>43194.5305198264</x:v>
      </x:c>
      <x:c r="F201" t="s">
        <x:v>82</x:v>
      </x:c>
      <x:c r="G201" s="6">
        <x:v>181.099853441095</x:v>
      </x:c>
      <x:c r="H201" t="s">
        <x:v>83</x:v>
      </x:c>
      <x:c r="I201" s="6">
        <x:v>28.6684881929882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21.346</x:v>
      </x:c>
      <x:c r="R201" s="8">
        <x:v>142991.926512188</x:v>
      </x:c>
      <x:c r="S201" s="12">
        <x:v>277637.266590018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361907</x:v>
      </x:c>
      <x:c r="B202" s="1">
        <x:v>43205.5378305903</x:v>
      </x:c>
      <x:c r="C202" s="6">
        <x:v>3.32952605333333</x:v>
      </x:c>
      <x:c r="D202" s="14" t="s">
        <x:v>77</x:v>
      </x:c>
      <x:c r="E202" s="15">
        <x:v>43194.5305198264</x:v>
      </x:c>
      <x:c r="F202" t="s">
        <x:v>82</x:v>
      </x:c>
      <x:c r="G202" s="6">
        <x:v>181.226343009524</x:v>
      </x:c>
      <x:c r="H202" t="s">
        <x:v>83</x:v>
      </x:c>
      <x:c r="I202" s="6">
        <x:v>28.6511231976206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21.344</x:v>
      </x:c>
      <x:c r="R202" s="8">
        <x:v>142989.798267399</x:v>
      </x:c>
      <x:c r="S202" s="12">
        <x:v>277635.054011657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361921</x:v>
      </x:c>
      <x:c r="B203" s="1">
        <x:v>43205.5378418171</x:v>
      </x:c>
      <x:c r="C203" s="6">
        <x:v>3.34569369833333</x:v>
      </x:c>
      <x:c r="D203" s="14" t="s">
        <x:v>77</x:v>
      </x:c>
      <x:c r="E203" s="15">
        <x:v>43194.5305198264</x:v>
      </x:c>
      <x:c r="F203" t="s">
        <x:v>82</x:v>
      </x:c>
      <x:c r="G203" s="6">
        <x:v>181.199168821868</x:v>
      </x:c>
      <x:c r="H203" t="s">
        <x:v>83</x:v>
      </x:c>
      <x:c r="I203" s="6">
        <x:v>28.6561103670215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21.344</x:v>
      </x:c>
      <x:c r="R203" s="8">
        <x:v>142983.78144753</x:v>
      </x:c>
      <x:c r="S203" s="12">
        <x:v>277625.867943773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361933</x:v>
      </x:c>
      <x:c r="B204" s="1">
        <x:v>43205.5378536227</x:v>
      </x:c>
      <x:c r="C204" s="6">
        <x:v>3.36272798833333</x:v>
      </x:c>
      <x:c r="D204" s="14" t="s">
        <x:v>77</x:v>
      </x:c>
      <x:c r="E204" s="15">
        <x:v>43194.5305198264</x:v>
      </x:c>
      <x:c r="F204" t="s">
        <x:v>82</x:v>
      </x:c>
      <x:c r="G204" s="6">
        <x:v>181.147771820739</x:v>
      </x:c>
      <x:c r="H204" t="s">
        <x:v>83</x:v>
      </x:c>
      <x:c r="I204" s="6">
        <x:v>28.6655439486917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21.344</x:v>
      </x:c>
      <x:c r="R204" s="8">
        <x:v>142989.932358082</x:v>
      </x:c>
      <x:c r="S204" s="12">
        <x:v>277628.24601854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361943</x:v>
      </x:c>
      <x:c r="B205" s="1">
        <x:v>43205.5378650116</x:v>
      </x:c>
      <x:c r="C205" s="6">
        <x:v>3.37912893666667</x:v>
      </x:c>
      <x:c r="D205" s="14" t="s">
        <x:v>77</x:v>
      </x:c>
      <x:c r="E205" s="15">
        <x:v>43194.5305198264</x:v>
      </x:c>
      <x:c r="F205" t="s">
        <x:v>82</x:v>
      </x:c>
      <x:c r="G205" s="6">
        <x:v>181.093107971915</x:v>
      </x:c>
      <x:c r="H205" t="s">
        <x:v>83</x:v>
      </x:c>
      <x:c r="I205" s="6">
        <x:v>28.6755784245483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21.344</x:v>
      </x:c>
      <x:c r="R205" s="8">
        <x:v>142984.814874651</x:v>
      </x:c>
      <x:c r="S205" s="12">
        <x:v>277632.886736414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361953</x:v>
      </x:c>
      <x:c r="B206" s="1">
        <x:v>43205.5378767014</x:v>
      </x:c>
      <x:c r="C206" s="6">
        <x:v>3.39596324166667</x:v>
      </x:c>
      <x:c r="D206" s="14" t="s">
        <x:v>77</x:v>
      </x:c>
      <x:c r="E206" s="15">
        <x:v>43194.5305198264</x:v>
      </x:c>
      <x:c r="F206" t="s">
        <x:v>82</x:v>
      </x:c>
      <x:c r="G206" s="6">
        <x:v>181.185813793394</x:v>
      </x:c>
      <x:c r="H206" t="s">
        <x:v>83</x:v>
      </x:c>
      <x:c r="I206" s="6">
        <x:v>28.6614881061887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21.343</x:v>
      </x:c>
      <x:c r="R206" s="8">
        <x:v>142982.551976655</x:v>
      </x:c>
      <x:c r="S206" s="12">
        <x:v>277633.74246709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361961</x:v>
      </x:c>
      <x:c r="B207" s="1">
        <x:v>43205.5378881944</x:v>
      </x:c>
      <x:c r="C207" s="6">
        <x:v>3.41249753833333</x:v>
      </x:c>
      <x:c r="D207" s="14" t="s">
        <x:v>77</x:v>
      </x:c>
      <x:c r="E207" s="15">
        <x:v>43194.5305198264</x:v>
      </x:c>
      <x:c r="F207" t="s">
        <x:v>82</x:v>
      </x:c>
      <x:c r="G207" s="6">
        <x:v>181.160702325615</x:v>
      </x:c>
      <x:c r="H207" t="s">
        <x:v>83</x:v>
      </x:c>
      <x:c r="I207" s="6">
        <x:v>28.6631705291502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21.344</x:v>
      </x:c>
      <x:c r="R207" s="8">
        <x:v>142982.903316792</x:v>
      </x:c>
      <x:c r="S207" s="12">
        <x:v>277625.649978073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361974</x:v>
      </x:c>
      <x:c r="B208" s="1">
        <x:v>43205.5378998843</x:v>
      </x:c>
      <x:c r="C208" s="6">
        <x:v>3.42933181</x:v>
      </x:c>
      <x:c r="D208" s="14" t="s">
        <x:v>77</x:v>
      </x:c>
      <x:c r="E208" s="15">
        <x:v>43194.5305198264</x:v>
      </x:c>
      <x:c r="F208" t="s">
        <x:v>82</x:v>
      </x:c>
      <x:c r="G208" s="6">
        <x:v>181.070008898792</x:v>
      </x:c>
      <x:c r="H208" t="s">
        <x:v>83</x:v>
      </x:c>
      <x:c r="I208" s="6">
        <x:v>28.6710418763573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21.347</x:v>
      </x:c>
      <x:c r="R208" s="8">
        <x:v>142975.652194341</x:v>
      </x:c>
      <x:c r="S208" s="12">
        <x:v>277622.454416524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361978</x:v>
      </x:c>
      <x:c r="B209" s="1">
        <x:v>43205.5379112616</x:v>
      </x:c>
      <x:c r="C209" s="6">
        <x:v>3.44569944</x:v>
      </x:c>
      <x:c r="D209" s="14" t="s">
        <x:v>77</x:v>
      </x:c>
      <x:c r="E209" s="15">
        <x:v>43194.5305198264</x:v>
      </x:c>
      <x:c r="F209" t="s">
        <x:v>82</x:v>
      </x:c>
      <x:c r="G209" s="6">
        <x:v>181.141224880258</x:v>
      </x:c>
      <x:c r="H209" t="s">
        <x:v>83</x:v>
      </x:c>
      <x:c r="I209" s="6">
        <x:v>28.6667456807454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21.344</x:v>
      </x:c>
      <x:c r="R209" s="8">
        <x:v>142979.460784819</x:v>
      </x:c>
      <x:c r="S209" s="12">
        <x:v>277630.050606813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361987</x:v>
      </x:c>
      <x:c r="B210" s="1">
        <x:v>43205.5379226042</x:v>
      </x:c>
      <x:c r="C210" s="6">
        <x:v>3.46206708166667</x:v>
      </x:c>
      <x:c r="D210" s="14" t="s">
        <x:v>77</x:v>
      </x:c>
      <x:c r="E210" s="15">
        <x:v>43194.5305198264</x:v>
      </x:c>
      <x:c r="F210" t="s">
        <x:v>82</x:v>
      </x:c>
      <x:c r="G210" s="6">
        <x:v>181.0955344439</x:v>
      </x:c>
      <x:c r="H210" t="s">
        <x:v>83</x:v>
      </x:c>
      <x:c r="I210" s="6">
        <x:v>28.6663551177808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21.347</x:v>
      </x:c>
      <x:c r="R210" s="8">
        <x:v>142973.177944717</x:v>
      </x:c>
      <x:c r="S210" s="12">
        <x:v>277632.48190255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362000</x:v>
      </x:c>
      <x:c r="B211" s="1">
        <x:v>43205.5379344907</x:v>
      </x:c>
      <x:c r="C211" s="6">
        <x:v>3.47916803</x:v>
      </x:c>
      <x:c r="D211" s="14" t="s">
        <x:v>77</x:v>
      </x:c>
      <x:c r="E211" s="15">
        <x:v>43194.5305198264</x:v>
      </x:c>
      <x:c r="F211" t="s">
        <x:v>82</x:v>
      </x:c>
      <x:c r="G211" s="6">
        <x:v>181.119490697867</x:v>
      </x:c>
      <x:c r="H211" t="s">
        <x:v>83</x:v>
      </x:c>
      <x:c r="I211" s="6">
        <x:v>28.664882996246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21.346</x:v>
      </x:c>
      <x:c r="R211" s="8">
        <x:v>142976.371468733</x:v>
      </x:c>
      <x:c r="S211" s="12">
        <x:v>277624.414851961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362014</x:v>
      </x:c>
      <x:c r="B212" s="1">
        <x:v>43205.5379459838</x:v>
      </x:c>
      <x:c r="C212" s="6">
        <x:v>3.49570237333333</x:v>
      </x:c>
      <x:c r="D212" s="14" t="s">
        <x:v>77</x:v>
      </x:c>
      <x:c r="E212" s="15">
        <x:v>43194.5305198264</x:v>
      </x:c>
      <x:c r="F212" t="s">
        <x:v>82</x:v>
      </x:c>
      <x:c r="G212" s="6">
        <x:v>181.149602927963</x:v>
      </x:c>
      <x:c r="H212" t="s">
        <x:v>83</x:v>
      </x:c>
      <x:c r="I212" s="6">
        <x:v>28.6593550354314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21.346</x:v>
      </x:c>
      <x:c r="R212" s="8">
        <x:v>142980.682473666</x:v>
      </x:c>
      <x:c r="S212" s="12">
        <x:v>277619.010853895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362018</x:v>
      </x:c>
      <x:c r="B213" s="1">
        <x:v>43205.5379573264</x:v>
      </x:c>
      <x:c r="C213" s="6">
        <x:v>3.51203662833333</x:v>
      </x:c>
      <x:c r="D213" s="14" t="s">
        <x:v>77</x:v>
      </x:c>
      <x:c r="E213" s="15">
        <x:v>43194.5305198264</x:v>
      </x:c>
      <x:c r="F213" t="s">
        <x:v>82</x:v>
      </x:c>
      <x:c r="G213" s="6">
        <x:v>181.203984618223</x:v>
      </x:c>
      <x:c r="H213" t="s">
        <x:v>83</x:v>
      </x:c>
      <x:c r="I213" s="6">
        <x:v>28.6581533060248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21.343</x:v>
      </x:c>
      <x:c r="R213" s="8">
        <x:v>142966.51401758</x:v>
      </x:c>
      <x:c r="S213" s="12">
        <x:v>277613.641501908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362034</x:v>
      </x:c>
      <x:c r="B214" s="1">
        <x:v>43205.5379689815</x:v>
      </x:c>
      <x:c r="C214" s="6">
        <x:v>3.5288209</x:v>
      </x:c>
      <x:c r="D214" s="14" t="s">
        <x:v>77</x:v>
      </x:c>
      <x:c r="E214" s="15">
        <x:v>43194.5305198264</x:v>
      </x:c>
      <x:c r="F214" t="s">
        <x:v>82</x:v>
      </x:c>
      <x:c r="G214" s="6">
        <x:v>181.12381095692</x:v>
      </x:c>
      <x:c r="H214" t="s">
        <x:v>83</x:v>
      </x:c>
      <x:c r="I214" s="6">
        <x:v>28.6670160705171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21.345</x:v>
      </x:c>
      <x:c r="R214" s="8">
        <x:v>142964.520739341</x:v>
      </x:c>
      <x:c r="S214" s="12">
        <x:v>277616.774039603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362045</x:v>
      </x:c>
      <x:c r="B215" s="1">
        <x:v>43205.5379807523</x:v>
      </x:c>
      <x:c r="C215" s="6">
        <x:v>3.545755295</x:v>
      </x:c>
      <x:c r="D215" s="14" t="s">
        <x:v>77</x:v>
      </x:c>
      <x:c r="E215" s="15">
        <x:v>43194.5305198264</x:v>
      </x:c>
      <x:c r="F215" t="s">
        <x:v>82</x:v>
      </x:c>
      <x:c r="G215" s="6">
        <x:v>181.102144407462</x:v>
      </x:c>
      <x:c r="H215" t="s">
        <x:v>83</x:v>
      </x:c>
      <x:c r="I215" s="6">
        <x:v>28.6680675865018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21.346</x:v>
      </x:c>
      <x:c r="R215" s="8">
        <x:v>142964.900695052</x:v>
      </x:c>
      <x:c r="S215" s="12">
        <x:v>277615.666903985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362053</x:v>
      </x:c>
      <x:c r="B216" s="1">
        <x:v>43205.5379925579</x:v>
      </x:c>
      <x:c r="C216" s="6">
        <x:v>3.56273959833333</x:v>
      </x:c>
      <x:c r="D216" s="14" t="s">
        <x:v>77</x:v>
      </x:c>
      <x:c r="E216" s="15">
        <x:v>43194.5305198264</x:v>
      </x:c>
      <x:c r="F216" t="s">
        <x:v>82</x:v>
      </x:c>
      <x:c r="G216" s="6">
        <x:v>181.221734214563</x:v>
      </x:c>
      <x:c r="H216" t="s">
        <x:v>83</x:v>
      </x:c>
      <x:c r="I216" s="6">
        <x:v>28.6578228305134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21.342</x:v>
      </x:c>
      <x:c r="R216" s="8">
        <x:v>142969.696942789</x:v>
      </x:c>
      <x:c r="S216" s="12">
        <x:v>277620.080023167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362062</x:v>
      </x:c>
      <x:c r="B217" s="1">
        <x:v>43205.538003669</x:v>
      </x:c>
      <x:c r="C217" s="6">
        <x:v>3.57874051666667</x:v>
      </x:c>
      <x:c r="D217" s="14" t="s">
        <x:v>77</x:v>
      </x:c>
      <x:c r="E217" s="15">
        <x:v>43194.5305198264</x:v>
      </x:c>
      <x:c r="F217" t="s">
        <x:v>82</x:v>
      </x:c>
      <x:c r="G217" s="6">
        <x:v>181.120308936666</x:v>
      </x:c>
      <x:c r="H217" t="s">
        <x:v>83</x:v>
      </x:c>
      <x:c r="I217" s="6">
        <x:v>28.6647327797991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21.346</x:v>
      </x:c>
      <x:c r="R217" s="8">
        <x:v>142963.132977515</x:v>
      </x:c>
      <x:c r="S217" s="12">
        <x:v>277616.022729441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362073</x:v>
      </x:c>
      <x:c r="B218" s="1">
        <x:v>43205.5380151273</x:v>
      </x:c>
      <x:c r="C218" s="6">
        <x:v>3.59524145166667</x:v>
      </x:c>
      <x:c r="D218" s="14" t="s">
        <x:v>77</x:v>
      </x:c>
      <x:c r="E218" s="15">
        <x:v>43194.5305198264</x:v>
      </x:c>
      <x:c r="F218" t="s">
        <x:v>82</x:v>
      </x:c>
      <x:c r="G218" s="6">
        <x:v>181.183127049248</x:v>
      </x:c>
      <x:c r="H218" t="s">
        <x:v>83</x:v>
      </x:c>
      <x:c r="I218" s="6">
        <x:v>28.6590546030397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21.344</x:v>
      </x:c>
      <x:c r="R218" s="8">
        <x:v>142961.357442071</x:v>
      </x:c>
      <x:c r="S218" s="12">
        <x:v>277605.353665373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362076</x:v>
      </x:c>
      <x:c r="B219" s="1">
        <x:v>43205.5380269676</x:v>
      </x:c>
      <x:c r="C219" s="6">
        <x:v>3.61234241166667</x:v>
      </x:c>
      <x:c r="D219" s="14" t="s">
        <x:v>77</x:v>
      </x:c>
      <x:c r="E219" s="15">
        <x:v>43194.5305198264</x:v>
      </x:c>
      <x:c r="F219" t="s">
        <x:v>82</x:v>
      </x:c>
      <x:c r="G219" s="6">
        <x:v>181.12341825853</x:v>
      </x:c>
      <x:c r="H219" t="s">
        <x:v>83</x:v>
      </x:c>
      <x:c r="I219" s="6">
        <x:v>28.664161957362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21.346</x:v>
      </x:c>
      <x:c r="R219" s="8">
        <x:v>142963.67331704</x:v>
      </x:c>
      <x:c r="S219" s="12">
        <x:v>277614.78503684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362088</x:v>
      </x:c>
      <x:c r="B220" s="1">
        <x:v>43205.5380385764</x:v>
      </x:c>
      <x:c r="C220" s="6">
        <x:v>3.62904341333333</x:v>
      </x:c>
      <x:c r="D220" s="14" t="s">
        <x:v>77</x:v>
      </x:c>
      <x:c r="E220" s="15">
        <x:v>43194.5305198264</x:v>
      </x:c>
      <x:c r="F220" t="s">
        <x:v>82</x:v>
      </x:c>
      <x:c r="G220" s="6">
        <x:v>181.188787930074</x:v>
      </x:c>
      <x:c r="H220" t="s">
        <x:v>83</x:v>
      </x:c>
      <x:c r="I220" s="6">
        <x:v>28.6550888979868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21.345</x:v>
      </x:c>
      <x:c r="R220" s="8">
        <x:v>142967.515444823</x:v>
      </x:c>
      <x:c r="S220" s="12">
        <x:v>277622.234536086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362098</x:v>
      </x:c>
      <x:c r="B221" s="1">
        <x:v>43205.5380500347</x:v>
      </x:c>
      <x:c r="C221" s="6">
        <x:v>3.64552765333333</x:v>
      </x:c>
      <x:c r="D221" s="14" t="s">
        <x:v>77</x:v>
      </x:c>
      <x:c r="E221" s="15">
        <x:v>43194.5305198264</x:v>
      </x:c>
      <x:c r="F221" t="s">
        <x:v>82</x:v>
      </x:c>
      <x:c r="G221" s="6">
        <x:v>181.222156223801</x:v>
      </x:c>
      <x:c r="H221" t="s">
        <x:v>83</x:v>
      </x:c>
      <x:c r="I221" s="6">
        <x:v>28.6548185091765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21.343</x:v>
      </x:c>
      <x:c r="R221" s="8">
        <x:v>142954.814058484</x:v>
      </x:c>
      <x:c r="S221" s="12">
        <x:v>277613.870621506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362106</x:v>
      </x:c>
      <x:c r="B222" s="1">
        <x:v>43205.5380614236</x:v>
      </x:c>
      <x:c r="C222" s="6">
        <x:v>3.66196194166667</x:v>
      </x:c>
      <x:c r="D222" s="14" t="s">
        <x:v>77</x:v>
      </x:c>
      <x:c r="E222" s="15">
        <x:v>43194.5305198264</x:v>
      </x:c>
      <x:c r="F222" t="s">
        <x:v>82</x:v>
      </x:c>
      <x:c r="G222" s="6">
        <x:v>181.0094736879</x:v>
      </x:c>
      <x:c r="H222" t="s">
        <x:v>83</x:v>
      </x:c>
      <x:c r="I222" s="6">
        <x:v>28.6821579324933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21.347</x:v>
      </x:c>
      <x:c r="R222" s="8">
        <x:v>142948.731957261</x:v>
      </x:c>
      <x:c r="S222" s="12">
        <x:v>277614.2241369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362116</x:v>
      </x:c>
      <x:c r="B223" s="1">
        <x:v>43205.5380729977</x:v>
      </x:c>
      <x:c r="C223" s="6">
        <x:v>3.67861290833333</x:v>
      </x:c>
      <x:c r="D223" s="14" t="s">
        <x:v>77</x:v>
      </x:c>
      <x:c r="E223" s="15">
        <x:v>43194.5305198264</x:v>
      </x:c>
      <x:c r="F223" t="s">
        <x:v>82</x:v>
      </x:c>
      <x:c r="G223" s="6">
        <x:v>181.009757095848</x:v>
      </x:c>
      <x:c r="H223" t="s">
        <x:v>83</x:v>
      </x:c>
      <x:c r="I223" s="6">
        <x:v>28.6879563223374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21.345</x:v>
      </x:c>
      <x:c r="R223" s="8">
        <x:v>142950.099252404</x:v>
      </x:c>
      <x:c r="S223" s="12">
        <x:v>277609.641497527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362126</x:v>
      </x:c>
      <x:c r="B224" s="1">
        <x:v>43205.5380849884</x:v>
      </x:c>
      <x:c r="C224" s="6">
        <x:v>3.69589724166667</x:v>
      </x:c>
      <x:c r="D224" s="14" t="s">
        <x:v>77</x:v>
      </x:c>
      <x:c r="E224" s="15">
        <x:v>43194.5305198264</x:v>
      </x:c>
      <x:c r="F224" t="s">
        <x:v>82</x:v>
      </x:c>
      <x:c r="G224" s="6">
        <x:v>181.051909629823</x:v>
      </x:c>
      <x:c r="H224" t="s">
        <x:v>83</x:v>
      </x:c>
      <x:c r="I224" s="6">
        <x:v>28.6772908979769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21.346</x:v>
      </x:c>
      <x:c r="R224" s="8">
        <x:v>142953.880666352</x:v>
      </x:c>
      <x:c r="S224" s="12">
        <x:v>277615.38480691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362137</x:v>
      </x:c>
      <x:c r="B225" s="1">
        <x:v>43205.5380962616</x:v>
      </x:c>
      <x:c r="C225" s="6">
        <x:v>3.71213152</x:v>
      </x:c>
      <x:c r="D225" s="14" t="s">
        <x:v>77</x:v>
      </x:c>
      <x:c r="E225" s="15">
        <x:v>43194.5305198264</x:v>
      </x:c>
      <x:c r="F225" t="s">
        <x:v>82</x:v>
      </x:c>
      <x:c r="G225" s="6">
        <x:v>181.080217094744</x:v>
      </x:c>
      <x:c r="H225" t="s">
        <x:v>83</x:v>
      </x:c>
      <x:c r="I225" s="6">
        <x:v>28.672093393604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21.346</x:v>
      </x:c>
      <x:c r="R225" s="8">
        <x:v>142953.651901635</x:v>
      </x:c>
      <x:c r="S225" s="12">
        <x:v>277604.541961235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362150</x:v>
      </x:c>
      <x:c r="B226" s="1">
        <x:v>43205.5381077546</x:v>
      </x:c>
      <x:c r="C226" s="6">
        <x:v>3.72866584166667</x:v>
      </x:c>
      <x:c r="D226" s="14" t="s">
        <x:v>77</x:v>
      </x:c>
      <x:c r="E226" s="15">
        <x:v>43194.5305198264</x:v>
      </x:c>
      <x:c r="F226" t="s">
        <x:v>82</x:v>
      </x:c>
      <x:c r="G226" s="6">
        <x:v>181.119784358557</x:v>
      </x:c>
      <x:c r="H226" t="s">
        <x:v>83</x:v>
      </x:c>
      <x:c r="I226" s="6">
        <x:v>28.6706813562341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21.344</x:v>
      </x:c>
      <x:c r="R226" s="8">
        <x:v>142955.14716248</x:v>
      </x:c>
      <x:c r="S226" s="12">
        <x:v>277610.740933414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362157</x:v>
      </x:c>
      <x:c r="B227" s="1">
        <x:v>43205.5381199074</x:v>
      </x:c>
      <x:c r="C227" s="6">
        <x:v>3.74616685333333</x:v>
      </x:c>
      <x:c r="D227" s="14" t="s">
        <x:v>77</x:v>
      </x:c>
      <x:c r="E227" s="15">
        <x:v>43194.5305198264</x:v>
      </x:c>
      <x:c r="F227" t="s">
        <x:v>82</x:v>
      </x:c>
      <x:c r="G227" s="6">
        <x:v>181.117428366682</x:v>
      </x:c>
      <x:c r="H227" t="s">
        <x:v>83</x:v>
      </x:c>
      <x:c r="I227" s="6">
        <x:v>28.668187759778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21.345</x:v>
      </x:c>
      <x:c r="R227" s="8">
        <x:v>142953.158878147</x:v>
      </x:c>
      <x:c r="S227" s="12">
        <x:v>277604.136917175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362167</x:v>
      </x:c>
      <x:c r="B228" s="1">
        <x:v>43205.538131169</x:v>
      </x:c>
      <x:c r="C228" s="6">
        <x:v>3.76238441666667</x:v>
      </x:c>
      <x:c r="D228" s="14" t="s">
        <x:v>77</x:v>
      </x:c>
      <x:c r="E228" s="15">
        <x:v>43194.5305198264</x:v>
      </x:c>
      <x:c r="F228" t="s">
        <x:v>82</x:v>
      </x:c>
      <x:c r="G228" s="6">
        <x:v>181.089152913386</x:v>
      </x:c>
      <x:c r="H228" t="s">
        <x:v>83</x:v>
      </x:c>
      <x:c r="I228" s="6">
        <x:v>28.6675268068111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21.347</x:v>
      </x:c>
      <x:c r="R228" s="8">
        <x:v>142945.486175249</x:v>
      </x:c>
      <x:c r="S228" s="12">
        <x:v>277607.779095127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362176</x:v>
      </x:c>
      <x:c r="B229" s="1">
        <x:v>43205.5381424421</x:v>
      </x:c>
      <x:c r="C229" s="6">
        <x:v>3.778618685</x:v>
      </x:c>
      <x:c r="D229" s="14" t="s">
        <x:v>77</x:v>
      </x:c>
      <x:c r="E229" s="15">
        <x:v>43194.5305198264</x:v>
      </x:c>
      <x:c r="F229" t="s">
        <x:v>82</x:v>
      </x:c>
      <x:c r="G229" s="6">
        <x:v>181.060783227138</x:v>
      </x:c>
      <x:c r="H229" t="s">
        <x:v>83</x:v>
      </x:c>
      <x:c r="I229" s="6">
        <x:v>28.6698100994308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21.348</x:v>
      </x:c>
      <x:c r="R229" s="8">
        <x:v>142945.748293418</x:v>
      </x:c>
      <x:c r="S229" s="12">
        <x:v>277597.570093606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362190</x:v>
      </x:c>
      <x:c r="B230" s="1">
        <x:v>43205.5381545139</x:v>
      </x:c>
      <x:c r="C230" s="6">
        <x:v>3.79601972166667</x:v>
      </x:c>
      <x:c r="D230" s="14" t="s">
        <x:v>77</x:v>
      </x:c>
      <x:c r="E230" s="15">
        <x:v>43194.5305198264</x:v>
      </x:c>
      <x:c r="F230" t="s">
        <x:v>82</x:v>
      </x:c>
      <x:c r="G230" s="6">
        <x:v>181.137819626155</x:v>
      </x:c>
      <x:c r="H230" t="s">
        <x:v>83</x:v>
      </x:c>
      <x:c r="I230" s="6">
        <x:v>28.6615181494485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21.346</x:v>
      </x:c>
      <x:c r="R230" s="8">
        <x:v>142955.995214206</x:v>
      </x:c>
      <x:c r="S230" s="12">
        <x:v>277593.584219928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362198</x:v>
      </x:c>
      <x:c r="B231" s="1">
        <x:v>43205.5381659722</x:v>
      </x:c>
      <x:c r="C231" s="6">
        <x:v>3.81250402</x:v>
      </x:c>
      <x:c r="D231" s="14" t="s">
        <x:v>77</x:v>
      </x:c>
      <x:c r="E231" s="15">
        <x:v>43194.5305198264</x:v>
      </x:c>
      <x:c r="F231" t="s">
        <x:v>82</x:v>
      </x:c>
      <x:c r="G231" s="6">
        <x:v>181.123548646432</x:v>
      </x:c>
      <x:c r="H231" t="s">
        <x:v>83</x:v>
      </x:c>
      <x:c r="I231" s="6">
        <x:v>28.6699903594408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21.344</x:v>
      </x:c>
      <x:c r="R231" s="8">
        <x:v>142944.594200524</x:v>
      </x:c>
      <x:c r="S231" s="12">
        <x:v>277602.130639772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362211</x:v>
      </x:c>
      <x:c r="B232" s="1">
        <x:v>43205.5381777431</x:v>
      </x:c>
      <x:c r="C232" s="6">
        <x:v>3.82943834666667</x:v>
      </x:c>
      <x:c r="D232" s="14" t="s">
        <x:v>77</x:v>
      </x:c>
      <x:c r="E232" s="15">
        <x:v>43194.5305198264</x:v>
      </x:c>
      <x:c r="F232" t="s">
        <x:v>82</x:v>
      </x:c>
      <x:c r="G232" s="6">
        <x:v>181.109309994323</x:v>
      </x:c>
      <x:c r="H232" t="s">
        <x:v>83</x:v>
      </x:c>
      <x:c r="I232" s="6">
        <x:v>28.6726041306715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21.344</x:v>
      </x:c>
      <x:c r="R232" s="8">
        <x:v>142935.047932876</x:v>
      </x:c>
      <x:c r="S232" s="12">
        <x:v>277597.540599115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362222</x:v>
      </x:c>
      <x:c r="B233" s="1">
        <x:v>43205.5381889699</x:v>
      </x:c>
      <x:c r="C233" s="6">
        <x:v>3.84560591</x:v>
      </x:c>
      <x:c r="D233" s="14" t="s">
        <x:v>77</x:v>
      </x:c>
      <x:c r="E233" s="15">
        <x:v>43194.5305198264</x:v>
      </x:c>
      <x:c r="F233" t="s">
        <x:v>82</x:v>
      </x:c>
      <x:c r="G233" s="6">
        <x:v>181.088689345955</x:v>
      </x:c>
      <x:c r="H233" t="s">
        <x:v>83</x:v>
      </x:c>
      <x:c r="I233" s="6">
        <x:v>28.6763895960639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21.344</x:v>
      </x:c>
      <x:c r="R233" s="8">
        <x:v>142942.301896463</x:v>
      </x:c>
      <x:c r="S233" s="12">
        <x:v>277590.056790411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362232</x:v>
      </x:c>
      <x:c r="B234" s="1">
        <x:v>43205.5382006944</x:v>
      </x:c>
      <x:c r="C234" s="6">
        <x:v>3.86249025</x:v>
      </x:c>
      <x:c r="D234" s="14" t="s">
        <x:v>77</x:v>
      </x:c>
      <x:c r="E234" s="15">
        <x:v>43194.5305198264</x:v>
      </x:c>
      <x:c r="F234" t="s">
        <x:v>82</x:v>
      </x:c>
      <x:c r="G234" s="6">
        <x:v>181.108328035948</x:v>
      </x:c>
      <x:c r="H234" t="s">
        <x:v>83</x:v>
      </x:c>
      <x:c r="I234" s="6">
        <x:v>28.6727843908311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21.344</x:v>
      </x:c>
      <x:c r="R234" s="8">
        <x:v>142941.137979912</x:v>
      </x:c>
      <x:c r="S234" s="12">
        <x:v>277602.22250532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362237</x:v>
      </x:c>
      <x:c r="B235" s="1">
        <x:v>43205.5382120023</x:v>
      </x:c>
      <x:c r="C235" s="6">
        <x:v>3.87875785833333</x:v>
      </x:c>
      <x:c r="D235" s="14" t="s">
        <x:v>77</x:v>
      </x:c>
      <x:c r="E235" s="15">
        <x:v>43194.5305198264</x:v>
      </x:c>
      <x:c r="F235" t="s">
        <x:v>82</x:v>
      </x:c>
      <x:c r="G235" s="6">
        <x:v>181.064873463666</x:v>
      </x:c>
      <x:c r="H235" t="s">
        <x:v>83</x:v>
      </x:c>
      <x:c r="I235" s="6">
        <x:v>28.6690590161606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21.348</x:v>
      </x:c>
      <x:c r="R235" s="8">
        <x:v>142937.860371376</x:v>
      </x:c>
      <x:c r="S235" s="12">
        <x:v>277597.828297021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362249</x:v>
      </x:c>
      <x:c r="B236" s="1">
        <x:v>43205.5382238079</x:v>
      </x:c>
      <x:c r="C236" s="6">
        <x:v>3.89574216</x:v>
      </x:c>
      <x:c r="D236" s="14" t="s">
        <x:v>77</x:v>
      </x:c>
      <x:c r="E236" s="15">
        <x:v>43194.5305198264</x:v>
      </x:c>
      <x:c r="F236" t="s">
        <x:v>82</x:v>
      </x:c>
      <x:c r="G236" s="6">
        <x:v>181.060883417097</x:v>
      </x:c>
      <x:c r="H236" t="s">
        <x:v>83</x:v>
      </x:c>
      <x:c r="I236" s="6">
        <x:v>28.6668658539747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21.349</x:v>
      </x:c>
      <x:c r="R236" s="8">
        <x:v>142930.352665115</x:v>
      </x:c>
      <x:c r="S236" s="12">
        <x:v>277592.647133544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362260</x:v>
      </x:c>
      <x:c r="B237" s="1">
        <x:v>43205.5382352662</x:v>
      </x:c>
      <x:c r="C237" s="6">
        <x:v>3.91229315166667</x:v>
      </x:c>
      <x:c r="D237" s="14" t="s">
        <x:v>77</x:v>
      </x:c>
      <x:c r="E237" s="15">
        <x:v>43194.5305198264</x:v>
      </x:c>
      <x:c r="F237" t="s">
        <x:v>82</x:v>
      </x:c>
      <x:c r="G237" s="6">
        <x:v>181.062519426141</x:v>
      </x:c>
      <x:c r="H237" t="s">
        <x:v>83</x:v>
      </x:c>
      <x:c r="I237" s="6">
        <x:v>28.66656542091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21.349</x:v>
      </x:c>
      <x:c r="R237" s="8">
        <x:v>142937.252541105</x:v>
      </x:c>
      <x:c r="S237" s="12">
        <x:v>277590.910030859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362269</x:v>
      </x:c>
      <x:c r="B238" s="1">
        <x:v>43205.5382468403</x:v>
      </x:c>
      <x:c r="C238" s="6">
        <x:v>3.92896076666667</x:v>
      </x:c>
      <x:c r="D238" s="14" t="s">
        <x:v>77</x:v>
      </x:c>
      <x:c r="E238" s="15">
        <x:v>43194.5305198264</x:v>
      </x:c>
      <x:c r="F238" t="s">
        <x:v>82</x:v>
      </x:c>
      <x:c r="G238" s="6">
        <x:v>181.196644764638</x:v>
      </x:c>
      <x:c r="H238" t="s">
        <x:v>83</x:v>
      </x:c>
      <x:c r="I238" s="6">
        <x:v>28.6536468245836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21.345</x:v>
      </x:c>
      <x:c r="R238" s="8">
        <x:v>142934.168904869</x:v>
      </x:c>
      <x:c r="S238" s="12">
        <x:v>277592.2463258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362283</x:v>
      </x:c>
      <x:c r="B239" s="1">
        <x:v>43205.5382584838</x:v>
      </x:c>
      <x:c r="C239" s="6">
        <x:v>3.94569508333333</x:v>
      </x:c>
      <x:c r="D239" s="14" t="s">
        <x:v>77</x:v>
      </x:c>
      <x:c r="E239" s="15">
        <x:v>43194.5305198264</x:v>
      </x:c>
      <x:c r="F239" t="s">
        <x:v>82</x:v>
      </x:c>
      <x:c r="G239" s="6">
        <x:v>181.116020104114</x:v>
      </x:c>
      <x:c r="H239" t="s">
        <x:v>83</x:v>
      </x:c>
      <x:c r="I239" s="6">
        <x:v>28.6713723531707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21.344</x:v>
      </x:c>
      <x:c r="R239" s="8">
        <x:v>142938.069486148</x:v>
      </x:c>
      <x:c r="S239" s="12">
        <x:v>277592.084122251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362293</x:v>
      </x:c>
      <x:c r="B240" s="1">
        <x:v>43205.5382702199</x:v>
      </x:c>
      <x:c r="C240" s="6">
        <x:v>3.962629365</x:v>
      </x:c>
      <x:c r="D240" s="14" t="s">
        <x:v>77</x:v>
      </x:c>
      <x:c r="E240" s="15">
        <x:v>43194.5305198264</x:v>
      </x:c>
      <x:c r="F240" t="s">
        <x:v>82</x:v>
      </x:c>
      <x:c r="G240" s="6">
        <x:v>181.053156336911</x:v>
      </x:c>
      <x:c r="H240" t="s">
        <x:v>83</x:v>
      </x:c>
      <x:c r="I240" s="6">
        <x:v>28.6741363423389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21.347</x:v>
      </x:c>
      <x:c r="R240" s="8">
        <x:v>142927.379524937</x:v>
      </x:c>
      <x:c r="S240" s="12">
        <x:v>277591.809841401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362298</x:v>
      </x:c>
      <x:c r="B241" s="1">
        <x:v>43205.5382814815</x:v>
      </x:c>
      <x:c r="C241" s="6">
        <x:v>3.97884696166667</x:v>
      </x:c>
      <x:c r="D241" s="14" t="s">
        <x:v>77</x:v>
      </x:c>
      <x:c r="E241" s="15">
        <x:v>43194.5305198264</x:v>
      </x:c>
      <x:c r="F241" t="s">
        <x:v>82</x:v>
      </x:c>
      <x:c r="G241" s="6">
        <x:v>181.144365864409</x:v>
      </x:c>
      <x:c r="H241" t="s">
        <x:v>83</x:v>
      </x:c>
      <x:c r="I241" s="6">
        <x:v>28.660316419267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21.346</x:v>
      </x:c>
      <x:c r="R241" s="8">
        <x:v>142941.773403076</x:v>
      </x:c>
      <x:c r="S241" s="12">
        <x:v>277595.178454035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362310</x:v>
      </x:c>
      <x:c r="B242" s="1">
        <x:v>43205.5382934028</x:v>
      </x:c>
      <x:c r="C242" s="6">
        <x:v>3.99598133166667</x:v>
      </x:c>
      <x:c r="D242" s="14" t="s">
        <x:v>77</x:v>
      </x:c>
      <x:c r="E242" s="15">
        <x:v>43194.5305198264</x:v>
      </x:c>
      <x:c r="F242" t="s">
        <x:v>82</x:v>
      </x:c>
      <x:c r="G242" s="6">
        <x:v>180.899328496354</x:v>
      </x:c>
      <x:c r="H242" t="s">
        <x:v>83</x:v>
      </x:c>
      <x:c r="I242" s="6">
        <x:v>28.6906902816463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21.351</x:v>
      </x:c>
      <x:c r="R242" s="8">
        <x:v>142932.022741768</x:v>
      </x:c>
      <x:c r="S242" s="12">
        <x:v>277592.153681116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362320</x:v>
      </x:c>
      <x:c r="B243" s="1">
        <x:v>43205.5383047106</x:v>
      </x:c>
      <x:c r="C243" s="6">
        <x:v>4.012298905</x:v>
      </x:c>
      <x:c r="D243" s="14" t="s">
        <x:v>77</x:v>
      </x:c>
      <x:c r="E243" s="15">
        <x:v>43194.5305198264</x:v>
      </x:c>
      <x:c r="F243" t="s">
        <x:v>82</x:v>
      </x:c>
      <x:c r="G243" s="6">
        <x:v>181.000148760993</x:v>
      </x:c>
      <x:c r="H243" t="s">
        <x:v>83</x:v>
      </x:c>
      <x:c r="I243" s="6">
        <x:v>28.6838704092802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21.347</x:v>
      </x:c>
      <x:c r="R243" s="8">
        <x:v>142926.475716251</x:v>
      </x:c>
      <x:c r="S243" s="12">
        <x:v>277583.416480544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362331</x:v>
      </x:c>
      <x:c r="B244" s="1">
        <x:v>43205.5383162384</x:v>
      </x:c>
      <x:c r="C244" s="6">
        <x:v>4.02889986166667</x:v>
      </x:c>
      <x:c r="D244" s="14" t="s">
        <x:v>77</x:v>
      </x:c>
      <x:c r="E244" s="15">
        <x:v>43194.5305198264</x:v>
      </x:c>
      <x:c r="F244" t="s">
        <x:v>82</x:v>
      </x:c>
      <x:c r="G244" s="6">
        <x:v>181.046713115085</x:v>
      </x:c>
      <x:c r="H244" t="s">
        <x:v>83</x:v>
      </x:c>
      <x:c r="I244" s="6">
        <x:v>28.6723938271639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21.348</x:v>
      </x:c>
      <x:c r="R244" s="8">
        <x:v>142927.197023258</x:v>
      </x:c>
      <x:c r="S244" s="12">
        <x:v>277582.499422898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362337</x:v>
      </x:c>
      <x:c r="B245" s="1">
        <x:v>43205.5383276273</x:v>
      </x:c>
      <x:c r="C245" s="6">
        <x:v>4.04528413833333</x:v>
      </x:c>
      <x:c r="D245" s="14" t="s">
        <x:v>77</x:v>
      </x:c>
      <x:c r="E245" s="15">
        <x:v>43194.5305198264</x:v>
      </x:c>
      <x:c r="F245" t="s">
        <x:v>82</x:v>
      </x:c>
      <x:c r="G245" s="6">
        <x:v>181.022888854362</x:v>
      </x:c>
      <x:c r="H245" t="s">
        <x:v>83</x:v>
      </x:c>
      <x:c r="I245" s="6">
        <x:v>28.6796943709296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21.347</x:v>
      </x:c>
      <x:c r="R245" s="8">
        <x:v>142923.30354562</x:v>
      </x:c>
      <x:c r="S245" s="12">
        <x:v>277580.915929796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362353</x:v>
      </x:c>
      <x:c r="B246" s="1">
        <x:v>43205.5383394329</x:v>
      </x:c>
      <x:c r="C246" s="6">
        <x:v>4.062301805</x:v>
      </x:c>
      <x:c r="D246" s="14" t="s">
        <x:v>77</x:v>
      </x:c>
      <x:c r="E246" s="15">
        <x:v>43194.5305198264</x:v>
      </x:c>
      <x:c r="F246" t="s">
        <x:v>82</x:v>
      </x:c>
      <x:c r="G246" s="6">
        <x:v>180.960608121713</x:v>
      </x:c>
      <x:c r="H246" t="s">
        <x:v>83</x:v>
      </x:c>
      <x:c r="I246" s="6">
        <x:v>28.6852824522007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21.349</x:v>
      </x:c>
      <x:c r="R246" s="8">
        <x:v>142925.698222757</x:v>
      </x:c>
      <x:c r="S246" s="12">
        <x:v>277590.566101628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362361</x:v>
      </x:c>
      <x:c r="B247" s="1">
        <x:v>43205.5383508912</x:v>
      </x:c>
      <x:c r="C247" s="6">
        <x:v>4.07875272833333</x:v>
      </x:c>
      <x:c r="D247" s="14" t="s">
        <x:v>77</x:v>
      </x:c>
      <x:c r="E247" s="15">
        <x:v>43194.5305198264</x:v>
      </x:c>
      <x:c r="F247" t="s">
        <x:v>82</x:v>
      </x:c>
      <x:c r="G247" s="6">
        <x:v>181.09772612628</x:v>
      </x:c>
      <x:c r="H247" t="s">
        <x:v>83</x:v>
      </x:c>
      <x:c r="I247" s="6">
        <x:v>28.6688787562011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21.346</x:v>
      </x:c>
      <x:c r="R247" s="8">
        <x:v>142918.58033029</x:v>
      </x:c>
      <x:c r="S247" s="12">
        <x:v>277589.927988338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362373</x:v>
      </x:c>
      <x:c r="B248" s="1">
        <x:v>43205.5383629282</x:v>
      </x:c>
      <x:c r="C248" s="6">
        <x:v>4.09610375333333</x:v>
      </x:c>
      <x:c r="D248" s="14" t="s">
        <x:v>77</x:v>
      </x:c>
      <x:c r="E248" s="15">
        <x:v>43194.5305198264</x:v>
      </x:c>
      <x:c r="F248" t="s">
        <x:v>82</x:v>
      </x:c>
      <x:c r="G248" s="6">
        <x:v>180.985589196868</x:v>
      </x:c>
      <x:c r="H248" t="s">
        <x:v>83</x:v>
      </x:c>
      <x:c r="I248" s="6">
        <x:v>28.6865442782914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21.347</x:v>
      </x:c>
      <x:c r="R248" s="8">
        <x:v>142913.06775008</x:v>
      </x:c>
      <x:c r="S248" s="12">
        <x:v>277581.677318544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362381</x:v>
      </x:c>
      <x:c r="B249" s="1">
        <x:v>43205.5383743056</x:v>
      </x:c>
      <x:c r="C249" s="6">
        <x:v>4.11250470166667</x:v>
      </x:c>
      <x:c r="D249" s="14" t="s">
        <x:v>77</x:v>
      </x:c>
      <x:c r="E249" s="15">
        <x:v>43194.5305198264</x:v>
      </x:c>
      <x:c r="F249" t="s">
        <x:v>82</x:v>
      </x:c>
      <x:c r="G249" s="6">
        <x:v>181.052727738131</x:v>
      </x:c>
      <x:c r="H249" t="s">
        <x:v>83</x:v>
      </x:c>
      <x:c r="I249" s="6">
        <x:v>28.6771406809744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21.346</x:v>
      </x:c>
      <x:c r="R249" s="8">
        <x:v>142924.835260691</x:v>
      </x:c>
      <x:c r="S249" s="12">
        <x:v>277598.408353695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362388</x:v>
      </x:c>
      <x:c r="B250" s="1">
        <x:v>43205.5383855671</x:v>
      </x:c>
      <x:c r="C250" s="6">
        <x:v>4.12872232166667</x:v>
      </x:c>
      <x:c r="D250" s="14" t="s">
        <x:v>77</x:v>
      </x:c>
      <x:c r="E250" s="15">
        <x:v>43194.5305198264</x:v>
      </x:c>
      <x:c r="F250" t="s">
        <x:v>82</x:v>
      </x:c>
      <x:c r="G250" s="6">
        <x:v>181.12358190768</x:v>
      </x:c>
      <x:c r="H250" t="s">
        <x:v>83</x:v>
      </x:c>
      <x:c r="I250" s="6">
        <x:v>28.664131914079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21.346</x:v>
      </x:c>
      <x:c r="R250" s="8">
        <x:v>142916.387287725</x:v>
      </x:c>
      <x:c r="S250" s="12">
        <x:v>277581.466107392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362404</x:v>
      </x:c>
      <x:c r="B251" s="1">
        <x:v>43205.5383970718</x:v>
      </x:c>
      <x:c r="C251" s="6">
        <x:v>4.14528993833333</x:v>
      </x:c>
      <x:c r="D251" s="14" t="s">
        <x:v>77</x:v>
      </x:c>
      <x:c r="E251" s="15">
        <x:v>43194.5305198264</x:v>
      </x:c>
      <x:c r="F251" t="s">
        <x:v>82</x:v>
      </x:c>
      <x:c r="G251" s="6">
        <x:v>181.126985634139</x:v>
      </x:c>
      <x:c r="H251" t="s">
        <x:v>83</x:v>
      </x:c>
      <x:c r="I251" s="6">
        <x:v>28.6693594494482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21.344</x:v>
      </x:c>
      <x:c r="R251" s="8">
        <x:v>142912.773934824</x:v>
      </x:c>
      <x:c r="S251" s="12">
        <x:v>277580.09547439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362413</x:v>
      </x:c>
      <x:c r="B252" s="1">
        <x:v>43205.5384087963</x:v>
      </x:c>
      <x:c r="C252" s="6">
        <x:v>4.16217424166667</x:v>
      </x:c>
      <x:c r="D252" s="14" t="s">
        <x:v>77</x:v>
      </x:c>
      <x:c r="E252" s="15">
        <x:v>43194.5305198264</x:v>
      </x:c>
      <x:c r="F252" t="s">
        <x:v>82</x:v>
      </x:c>
      <x:c r="G252" s="6">
        <x:v>181.025281632809</x:v>
      </x:c>
      <x:c r="H252" t="s">
        <x:v>83</x:v>
      </x:c>
      <x:c r="I252" s="6">
        <x:v>28.6763295092783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21.348</x:v>
      </x:c>
      <x:c r="R252" s="8">
        <x:v>142913.35838146</x:v>
      </x:c>
      <x:c r="S252" s="12">
        <x:v>277586.911683244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362420</x:v>
      </x:c>
      <x:c r="B253" s="1">
        <x:v>43205.5384203356</x:v>
      </x:c>
      <x:c r="C253" s="6">
        <x:v>4.17879186833333</x:v>
      </x:c>
      <x:c r="D253" s="14" t="s">
        <x:v>77</x:v>
      </x:c>
      <x:c r="E253" s="15">
        <x:v>43194.5305198264</x:v>
      </x:c>
      <x:c r="F253" t="s">
        <x:v>82</x:v>
      </x:c>
      <x:c r="G253" s="6">
        <x:v>181.095008234948</x:v>
      </x:c>
      <x:c r="H253" t="s">
        <x:v>83</x:v>
      </x:c>
      <x:c r="I253" s="6">
        <x:v>28.672303697093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21.345</x:v>
      </x:c>
      <x:c r="R253" s="8">
        <x:v>142913.522853424</x:v>
      </x:c>
      <x:c r="S253" s="12">
        <x:v>277575.497901752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362428</x:v>
      </x:c>
      <x:c r="B254" s="1">
        <x:v>43205.5384322917</x:v>
      </x:c>
      <x:c r="C254" s="6">
        <x:v>4.19597619166667</x:v>
      </x:c>
      <x:c r="D254" s="14" t="s">
        <x:v>77</x:v>
      </x:c>
      <x:c r="E254" s="15">
        <x:v>43194.5305198264</x:v>
      </x:c>
      <x:c r="F254" t="s">
        <x:v>82</x:v>
      </x:c>
      <x:c r="G254" s="6">
        <x:v>181.083098729748</x:v>
      </x:c>
      <x:c r="H254" t="s">
        <x:v>83</x:v>
      </x:c>
      <x:c r="I254" s="6">
        <x:v>28.6686384096029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21.347</x:v>
      </x:c>
      <x:c r="R254" s="8">
        <x:v>142916.665413466</x:v>
      </x:c>
      <x:c r="S254" s="12">
        <x:v>277567.275352814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362438</x:v>
      </x:c>
      <x:c r="B255" s="1">
        <x:v>43205.5384437153</x:v>
      </x:c>
      <x:c r="C255" s="6">
        <x:v>4.21246053666667</x:v>
      </x:c>
      <x:c r="D255" s="14" t="s">
        <x:v>77</x:v>
      </x:c>
      <x:c r="E255" s="15">
        <x:v>43194.5305198264</x:v>
      </x:c>
      <x:c r="F255" t="s">
        <x:v>82</x:v>
      </x:c>
      <x:c r="G255" s="6">
        <x:v>181.067100285103</x:v>
      </x:c>
      <x:c r="H255" t="s">
        <x:v>83</x:v>
      </x:c>
      <x:c r="I255" s="6">
        <x:v>28.6657242084725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21.349</x:v>
      </x:c>
      <x:c r="R255" s="8">
        <x:v>142912.065310345</x:v>
      </x:c>
      <x:c r="S255" s="12">
        <x:v>277575.166737192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362447</x:v>
      </x:c>
      <x:c r="B256" s="1">
        <x:v>43205.5384549421</x:v>
      </x:c>
      <x:c r="C256" s="6">
        <x:v>4.2286281</x:v>
      </x:c>
      <x:c r="D256" s="14" t="s">
        <x:v>77</x:v>
      </x:c>
      <x:c r="E256" s="15">
        <x:v>43194.5305198264</x:v>
      </x:c>
      <x:c r="F256" t="s">
        <x:v>82</x:v>
      </x:c>
      <x:c r="G256" s="6">
        <x:v>180.950245559703</x:v>
      </x:c>
      <x:c r="H256" t="s">
        <x:v>83</x:v>
      </x:c>
      <x:c r="I256" s="6">
        <x:v>28.6842609742839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21.35</x:v>
      </x:c>
      <x:c r="R256" s="8">
        <x:v>142904.085505357</x:v>
      </x:c>
      <x:c r="S256" s="12">
        <x:v>277568.198045937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362462</x:v>
      </x:c>
      <x:c r="B257" s="1">
        <x:v>43205.5384668171</x:v>
      </x:c>
      <x:c r="C257" s="6">
        <x:v>4.24572913</x:v>
      </x:c>
      <x:c r="D257" s="14" t="s">
        <x:v>77</x:v>
      </x:c>
      <x:c r="E257" s="15">
        <x:v>43194.5305198264</x:v>
      </x:c>
      <x:c r="F257" t="s">
        <x:v>82</x:v>
      </x:c>
      <x:c r="G257" s="6">
        <x:v>180.96561951637</x:v>
      </x:c>
      <x:c r="H257" t="s">
        <x:v>83</x:v>
      </x:c>
      <x:c r="I257" s="6">
        <x:v>28.6814368898977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21.35</x:v>
      </x:c>
      <x:c r="R257" s="8">
        <x:v>142910.637853449</x:v>
      </x:c>
      <x:c r="S257" s="12">
        <x:v>277570.662936103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362470</x:v>
      </x:c>
      <x:c r="B258" s="1">
        <x:v>43205.5384784722</x:v>
      </x:c>
      <x:c r="C258" s="6">
        <x:v>4.26251341166667</x:v>
      </x:c>
      <x:c r="D258" s="14" t="s">
        <x:v>77</x:v>
      </x:c>
      <x:c r="E258" s="15">
        <x:v>43194.5305198264</x:v>
      </x:c>
      <x:c r="F258" t="s">
        <x:v>82</x:v>
      </x:c>
      <x:c r="G258" s="6">
        <x:v>181.062092098528</x:v>
      </x:c>
      <x:c r="H258" t="s">
        <x:v>83</x:v>
      </x:c>
      <x:c r="I258" s="6">
        <x:v>28.6695697527662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21.348</x:v>
      </x:c>
      <x:c r="R258" s="8">
        <x:v>142906.916735501</x:v>
      </x:c>
      <x:c r="S258" s="12">
        <x:v>277569.207589115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362483</x:v>
      </x:c>
      <x:c r="B259" s="1">
        <x:v>43205.5384900116</x:v>
      </x:c>
      <x:c r="C259" s="6">
        <x:v>4.279131015</x:v>
      </x:c>
      <x:c r="D259" s="14" t="s">
        <x:v>77</x:v>
      </x:c>
      <x:c r="E259" s="15">
        <x:v>43194.5305198264</x:v>
      </x:c>
      <x:c r="F259" t="s">
        <x:v>82</x:v>
      </x:c>
      <x:c r="G259" s="6">
        <x:v>181.104370568039</x:v>
      </x:c>
      <x:c r="H259" t="s">
        <x:v>83</x:v>
      </x:c>
      <x:c r="I259" s="6">
        <x:v>28.6647327797991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21.347</x:v>
      </x:c>
      <x:c r="R259" s="8">
        <x:v>142903.557236742</x:v>
      </x:c>
      <x:c r="S259" s="12">
        <x:v>277567.390623241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362488</x:v>
      </x:c>
      <x:c r="B260" s="1">
        <x:v>43205.5385016204</x:v>
      </x:c>
      <x:c r="C260" s="6">
        <x:v>4.295832005</x:v>
      </x:c>
      <x:c r="D260" s="14" t="s">
        <x:v>77</x:v>
      </x:c>
      <x:c r="E260" s="15">
        <x:v>43194.5305198264</x:v>
      </x:c>
      <x:c r="F260" t="s">
        <x:v>82</x:v>
      </x:c>
      <x:c r="G260" s="6">
        <x:v>181.076752971668</x:v>
      </x:c>
      <x:c r="H260" t="s">
        <x:v>83</x:v>
      </x:c>
      <x:c r="I260" s="6">
        <x:v>28.6639516543833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21.349</x:v>
      </x:c>
      <x:c r="R260" s="8">
        <x:v>142910.823916884</x:v>
      </x:c>
      <x:c r="S260" s="12">
        <x:v>277572.427215866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362499</x:v>
      </x:c>
      <x:c r="B261" s="1">
        <x:v>43205.538513044</x:v>
      </x:c>
      <x:c r="C261" s="6">
        <x:v>4.31224963333333</x:v>
      </x:c>
      <x:c r="D261" s="14" t="s">
        <x:v>77</x:v>
      </x:c>
      <x:c r="E261" s="15">
        <x:v>43194.5305198264</x:v>
      </x:c>
      <x:c r="F261" t="s">
        <x:v>82</x:v>
      </x:c>
      <x:c r="G261" s="6">
        <x:v>180.959357982641</x:v>
      </x:c>
      <x:c r="H261" t="s">
        <x:v>83</x:v>
      </x:c>
      <x:c r="I261" s="6">
        <x:v>28.6884370183179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21.348</x:v>
      </x:c>
      <x:c r="R261" s="8">
        <x:v>142903.452144584</x:v>
      </x:c>
      <x:c r="S261" s="12">
        <x:v>277567.930632659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362508</x:v>
      </x:c>
      <x:c r="B262" s="1">
        <x:v>43205.5385246181</x:v>
      </x:c>
      <x:c r="C262" s="6">
        <x:v>4.32896722333333</x:v>
      </x:c>
      <x:c r="D262" s="14" t="s">
        <x:v>77</x:v>
      </x:c>
      <x:c r="E262" s="15">
        <x:v>43194.5305198264</x:v>
      </x:c>
      <x:c r="F262" t="s">
        <x:v>82</x:v>
      </x:c>
      <x:c r="G262" s="6">
        <x:v>180.972397025632</x:v>
      </x:c>
      <x:c r="H262" t="s">
        <x:v>83</x:v>
      </x:c>
      <x:c r="I262" s="6">
        <x:v>28.6918920227072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21.346</x:v>
      </x:c>
      <x:c r="R262" s="8">
        <x:v>142905.153359925</x:v>
      </x:c>
      <x:c r="S262" s="12">
        <x:v>277566.461724562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362517</x:v>
      </x:c>
      <x:c r="B263" s="1">
        <x:v>43205.5385362269</x:v>
      </x:c>
      <x:c r="C263" s="6">
        <x:v>4.34566820166667</x:v>
      </x:c>
      <x:c r="D263" s="14" t="s">
        <x:v>77</x:v>
      </x:c>
      <x:c r="E263" s="15">
        <x:v>43194.5305198264</x:v>
      </x:c>
      <x:c r="F263" t="s">
        <x:v>82</x:v>
      </x:c>
      <x:c r="G263" s="6">
        <x:v>180.979863662292</x:v>
      </x:c>
      <x:c r="H263" t="s">
        <x:v>83</x:v>
      </x:c>
      <x:c r="I263" s="6">
        <x:v>28.687595800397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21.347</x:v>
      </x:c>
      <x:c r="R263" s="8">
        <x:v>142905.925727198</x:v>
      </x:c>
      <x:c r="S263" s="12">
        <x:v>277567.622262449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362529</x:v>
      </x:c>
      <x:c r="B264" s="1">
        <x:v>43205.5385476852</x:v>
      </x:c>
      <x:c r="C264" s="6">
        <x:v>4.36218580666667</x:v>
      </x:c>
      <x:c r="D264" s="14" t="s">
        <x:v>77</x:v>
      </x:c>
      <x:c r="E264" s="15">
        <x:v>43194.5305198264</x:v>
      </x:c>
      <x:c r="F264" t="s">
        <x:v>82</x:v>
      </x:c>
      <x:c r="G264" s="6">
        <x:v>181.046939056088</x:v>
      </x:c>
      <x:c r="H264" t="s">
        <x:v>83</x:v>
      </x:c>
      <x:c r="I264" s="6">
        <x:v>28.6752779907042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21.347</x:v>
      </x:c>
      <x:c r="R264" s="8">
        <x:v>142900.676003671</x:v>
      </x:c>
      <x:c r="S264" s="12">
        <x:v>277562.013545707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362544</x:v>
      </x:c>
      <x:c r="B265" s="1">
        <x:v>43205.5385595718</x:v>
      </x:c>
      <x:c r="C265" s="6">
        <x:v>4.37928679</x:v>
      </x:c>
      <x:c r="D265" s="14" t="s">
        <x:v>77</x:v>
      </x:c>
      <x:c r="E265" s="15">
        <x:v>43194.5305198264</x:v>
      </x:c>
      <x:c r="F265" t="s">
        <x:v>82</x:v>
      </x:c>
      <x:c r="G265" s="6">
        <x:v>181.05397440696</x:v>
      </x:c>
      <x:c r="H265" t="s">
        <x:v>83</x:v>
      </x:c>
      <x:c r="I265" s="6">
        <x:v>28.6739861254787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21.347</x:v>
      </x:c>
      <x:c r="R265" s="8">
        <x:v>142899.274422647</x:v>
      </x:c>
      <x:c r="S265" s="12">
        <x:v>277561.838540983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362548</x:v>
      </x:c>
      <x:c r="B266" s="1">
        <x:v>43205.5385708333</x:v>
      </x:c>
      <x:c r="C266" s="6">
        <x:v>4.39550439833333</x:v>
      </x:c>
      <x:c r="D266" s="14" t="s">
        <x:v>77</x:v>
      </x:c>
      <x:c r="E266" s="15">
        <x:v>43194.5305198264</x:v>
      </x:c>
      <x:c r="F266" t="s">
        <x:v>82</x:v>
      </x:c>
      <x:c r="G266" s="6">
        <x:v>180.951073571842</x:v>
      </x:c>
      <x:c r="H266" t="s">
        <x:v>83</x:v>
      </x:c>
      <x:c r="I266" s="6">
        <x:v>28.6928834594059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21.347</x:v>
      </x:c>
      <x:c r="R266" s="8">
        <x:v>142892.932610458</x:v>
      </x:c>
      <x:c r="S266" s="12">
        <x:v>277553.358226899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362563</x:v>
      </x:c>
      <x:c r="B267" s="1">
        <x:v>43205.5385825232</x:v>
      </x:c>
      <x:c r="C267" s="6">
        <x:v>4.41230542</x:v>
      </x:c>
      <x:c r="D267" s="14" t="s">
        <x:v>77</x:v>
      </x:c>
      <x:c r="E267" s="15">
        <x:v>43194.5305198264</x:v>
      </x:c>
      <x:c r="F267" t="s">
        <x:v>82</x:v>
      </x:c>
      <x:c r="G267" s="6">
        <x:v>181.0079409209</x:v>
      </x:c>
      <x:c r="H267" t="s">
        <x:v>83</x:v>
      </x:c>
      <x:c r="I267" s="6">
        <x:v>28.6795141103989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21.348</x:v>
      </x:c>
      <x:c r="R267" s="8">
        <x:v>142896.418176845</x:v>
      </x:c>
      <x:c r="S267" s="12">
        <x:v>277567.438210551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362571</x:v>
      </x:c>
      <x:c r="B268" s="1">
        <x:v>43205.5385937847</x:v>
      </x:c>
      <x:c r="C268" s="6">
        <x:v>4.428556335</x:v>
      </x:c>
      <x:c r="D268" s="14" t="s">
        <x:v>77</x:v>
      </x:c>
      <x:c r="E268" s="15">
        <x:v>43194.5305198264</x:v>
      </x:c>
      <x:c r="F268" t="s">
        <x:v>82</x:v>
      </x:c>
      <x:c r="G268" s="6">
        <x:v>180.930235282978</x:v>
      </x:c>
      <x:c r="H268" t="s">
        <x:v>83</x:v>
      </x:c>
      <x:c r="I268" s="6">
        <x:v>28.6850120609574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21.351</x:v>
      </x:c>
      <x:c r="R268" s="8">
        <x:v>142890.794701316</x:v>
      </x:c>
      <x:c r="S268" s="12">
        <x:v>277555.60308506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362584</x:v>
      </x:c>
      <x:c r="B269" s="1">
        <x:v>43205.5386058681</x:v>
      </x:c>
      <x:c r="C269" s="6">
        <x:v>4.44592399666667</x:v>
      </x:c>
      <x:c r="D269" s="14" t="s">
        <x:v>77</x:v>
      </x:c>
      <x:c r="E269" s="15">
        <x:v>43194.5305198264</x:v>
      </x:c>
      <x:c r="F269" t="s">
        <x:v>82</x:v>
      </x:c>
      <x:c r="G269" s="6">
        <x:v>181.073243840037</x:v>
      </x:c>
      <x:c r="H269" t="s">
        <x:v>83</x:v>
      </x:c>
      <x:c r="I269" s="6">
        <x:v>28.6762994658857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21.345</x:v>
      </x:c>
      <x:c r="R269" s="8">
        <x:v>142884.058432421</x:v>
      </x:c>
      <x:c r="S269" s="12">
        <x:v>277550.360719389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362593</x:v>
      </x:c>
      <x:c r="B270" s="1">
        <x:v>43205.5386171643</x:v>
      </x:c>
      <x:c r="C270" s="6">
        <x:v>4.46222496833333</x:v>
      </x:c>
      <x:c r="D270" s="14" t="s">
        <x:v>77</x:v>
      </x:c>
      <x:c r="E270" s="15">
        <x:v>43194.5305198264</x:v>
      </x:c>
      <x:c r="F270" t="s">
        <x:v>82</x:v>
      </x:c>
      <x:c r="G270" s="6">
        <x:v>181.143516297912</x:v>
      </x:c>
      <x:c r="H270" t="s">
        <x:v>83</x:v>
      </x:c>
      <x:c r="I270" s="6">
        <x:v>28.6663250744778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21.344</x:v>
      </x:c>
      <x:c r="R270" s="8">
        <x:v>142902.771007161</x:v>
      </x:c>
      <x:c r="S270" s="12">
        <x:v>277556.633770068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362596</x:v>
      </x:c>
      <x:c r="B271" s="1">
        <x:v>43205.538628588</x:v>
      </x:c>
      <x:c r="C271" s="6">
        <x:v>4.478642575</x:v>
      </x:c>
      <x:c r="D271" s="14" t="s">
        <x:v>77</x:v>
      </x:c>
      <x:c r="E271" s="15">
        <x:v>43194.5305198264</x:v>
      </x:c>
      <x:c r="F271" t="s">
        <x:v>82</x:v>
      </x:c>
      <x:c r="G271" s="6">
        <x:v>180.993441484053</x:v>
      </x:c>
      <x:c r="H271" t="s">
        <x:v>83</x:v>
      </x:c>
      <x:c r="I271" s="6">
        <x:v>28.6851021913694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21.347</x:v>
      </x:c>
      <x:c r="R271" s="8">
        <x:v>142889.977462907</x:v>
      </x:c>
      <x:c r="S271" s="12">
        <x:v>277551.127613128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362611</x:v>
      </x:c>
      <x:c r="B272" s="1">
        <x:v>43205.538640544</x:v>
      </x:c>
      <x:c r="C272" s="6">
        <x:v>4.495893625</x:v>
      </x:c>
      <x:c r="D272" s="14" t="s">
        <x:v>77</x:v>
      </x:c>
      <x:c r="E272" s="15">
        <x:v>43194.5305198264</x:v>
      </x:c>
      <x:c r="F272" t="s">
        <x:v>82</x:v>
      </x:c>
      <x:c r="G272" s="6">
        <x:v>180.968994592446</x:v>
      </x:c>
      <x:c r="H272" t="s">
        <x:v>83</x:v>
      </x:c>
      <x:c r="I272" s="6">
        <x:v>28.6778917660545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21.351</x:v>
      </x:c>
      <x:c r="R272" s="8">
        <x:v>142880.896030628</x:v>
      </x:c>
      <x:c r="S272" s="12">
        <x:v>277556.759946305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362617</x:v>
      </x:c>
      <x:c r="B273" s="1">
        <x:v>43205.5386519329</x:v>
      </x:c>
      <x:c r="C273" s="6">
        <x:v>4.51227786833333</x:v>
      </x:c>
      <x:c r="D273" s="14" t="s">
        <x:v>77</x:v>
      </x:c>
      <x:c r="E273" s="15">
        <x:v>43194.5305198264</x:v>
      </x:c>
      <x:c r="F273" t="s">
        <x:v>82</x:v>
      </x:c>
      <x:c r="G273" s="6">
        <x:v>181.103090963018</x:v>
      </x:c>
      <x:c r="H273" t="s">
        <x:v>83</x:v>
      </x:c>
      <x:c r="I273" s="6">
        <x:v>28.6737457785143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21.344</x:v>
      </x:c>
      <x:c r="R273" s="8">
        <x:v>142886.131779985</x:v>
      </x:c>
      <x:c r="S273" s="12">
        <x:v>277551.715946628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362632</x:v>
      </x:c>
      <x:c r="B274" s="1">
        <x:v>43205.5386635069</x:v>
      </x:c>
      <x:c r="C274" s="6">
        <x:v>4.52894549333333</x:v>
      </x:c>
      <x:c r="D274" s="14" t="s">
        <x:v>77</x:v>
      </x:c>
      <x:c r="E274" s="15">
        <x:v>43194.5305198264</x:v>
      </x:c>
      <x:c r="F274" t="s">
        <x:v>82</x:v>
      </x:c>
      <x:c r="G274" s="6">
        <x:v>181.022969153756</x:v>
      </x:c>
      <x:c r="H274" t="s">
        <x:v>83</x:v>
      </x:c>
      <x:c r="I274" s="6">
        <x:v>28.6679774565473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21.351</x:v>
      </x:c>
      <x:c r="R274" s="8">
        <x:v>142898.680848709</x:v>
      </x:c>
      <x:c r="S274" s="12">
        <x:v>277550.413488325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362642</x:v>
      </x:c>
      <x:c r="B275" s="1">
        <x:v>43205.538675</x:v>
      </x:c>
      <x:c r="C275" s="6">
        <x:v>4.54551309666667</x:v>
      </x:c>
      <x:c r="D275" s="14" t="s">
        <x:v>77</x:v>
      </x:c>
      <x:c r="E275" s="15">
        <x:v>43194.5305198264</x:v>
      </x:c>
      <x:c r="F275" t="s">
        <x:v>82</x:v>
      </x:c>
      <x:c r="G275" s="6">
        <x:v>181.052992723088</x:v>
      </x:c>
      <x:c r="H275" t="s">
        <x:v>83</x:v>
      </x:c>
      <x:c r="I275" s="6">
        <x:v>28.6741663857124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21.347</x:v>
      </x:c>
      <x:c r="R275" s="8">
        <x:v>142880.858782992</x:v>
      </x:c>
      <x:c r="S275" s="12">
        <x:v>277546.461716962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362653</x:v>
      </x:c>
      <x:c r="B276" s="1">
        <x:v>43205.5386866088</x:v>
      </x:c>
      <x:c r="C276" s="6">
        <x:v>4.56219738166667</x:v>
      </x:c>
      <x:c r="D276" s="14" t="s">
        <x:v>77</x:v>
      </x:c>
      <x:c r="E276" s="15">
        <x:v>43194.5305198264</x:v>
      </x:c>
      <x:c r="F276" t="s">
        <x:v>82</x:v>
      </x:c>
      <x:c r="G276" s="6">
        <x:v>181.051418765594</x:v>
      </x:c>
      <x:c r="H276" t="s">
        <x:v>83</x:v>
      </x:c>
      <x:c r="I276" s="6">
        <x:v>28.677381028182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21.346</x:v>
      </x:c>
      <x:c r="R276" s="8">
        <x:v>142889.09262283</x:v>
      </x:c>
      <x:c r="S276" s="12">
        <x:v>277551.721361613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362659</x:v>
      </x:c>
      <x:c r="B277" s="1">
        <x:v>43205.5386981829</x:v>
      </x:c>
      <x:c r="C277" s="6">
        <x:v>4.57889834833333</x:v>
      </x:c>
      <x:c r="D277" s="14" t="s">
        <x:v>77</x:v>
      </x:c>
      <x:c r="E277" s="15">
        <x:v>43194.5305198264</x:v>
      </x:c>
      <x:c r="F277" t="s">
        <x:v>82</x:v>
      </x:c>
      <x:c r="G277" s="6">
        <x:v>181.071353984252</x:v>
      </x:c>
      <x:c r="H277" t="s">
        <x:v>83</x:v>
      </x:c>
      <x:c r="I277" s="6">
        <x:v>28.6649430828261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21.349</x:v>
      </x:c>
      <x:c r="R277" s="8">
        <x:v>142886.662050157</x:v>
      </x:c>
      <x:c r="S277" s="12">
        <x:v>277540.647847273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362672</x:v>
      </x:c>
      <x:c r="B278" s="1">
        <x:v>43205.5387109143</x:v>
      </x:c>
      <x:c r="C278" s="6">
        <x:v>4.597216065</x:v>
      </x:c>
      <x:c r="D278" s="14" t="s">
        <x:v>77</x:v>
      </x:c>
      <x:c r="E278" s="15">
        <x:v>43194.5305198264</x:v>
      </x:c>
      <x:c r="F278" t="s">
        <x:v>82</x:v>
      </x:c>
      <x:c r="G278" s="6">
        <x:v>180.979461848801</x:v>
      </x:c>
      <x:c r="H278" t="s">
        <x:v>83</x:v>
      </x:c>
      <x:c r="I278" s="6">
        <x:v>28.6759689885871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21.351</x:v>
      </x:c>
      <x:c r="R278" s="8">
        <x:v>142886.066159999</x:v>
      </x:c>
      <x:c r="S278" s="12">
        <x:v>277550.143502073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362684</x:v>
      </x:c>
      <x:c r="B279" s="1">
        <x:v>43205.5387216782</x:v>
      </x:c>
      <x:c r="C279" s="6">
        <x:v>4.61271701333333</x:v>
      </x:c>
      <x:c r="D279" s="14" t="s">
        <x:v>77</x:v>
      </x:c>
      <x:c r="E279" s="15">
        <x:v>43194.5305198264</x:v>
      </x:c>
      <x:c r="F279" t="s">
        <x:v>82</x:v>
      </x:c>
      <x:c r="G279" s="6">
        <x:v>180.918518089796</x:v>
      </x:c>
      <x:c r="H279" t="s">
        <x:v>83</x:v>
      </x:c>
      <x:c r="I279" s="6">
        <x:v>28.6900894112778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21.35</x:v>
      </x:c>
      <x:c r="R279" s="8">
        <x:v>142883.664916185</x:v>
      </x:c>
      <x:c r="S279" s="12">
        <x:v>277539.985988854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362688</x:v>
      </x:c>
      <x:c r="B280" s="1">
        <x:v>43205.5387329051</x:v>
      </x:c>
      <x:c r="C280" s="6">
        <x:v>4.62890124666667</x:v>
      </x:c>
      <x:c r="D280" s="14" t="s">
        <x:v>77</x:v>
      </x:c>
      <x:c r="E280" s="15">
        <x:v>43194.5305198264</x:v>
      </x:c>
      <x:c r="F280" t="s">
        <x:v>82</x:v>
      </x:c>
      <x:c r="G280" s="6">
        <x:v>180.932533421152</x:v>
      </x:c>
      <x:c r="H280" t="s">
        <x:v>83</x:v>
      </x:c>
      <x:c r="I280" s="6">
        <x:v>28.6933641560931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21.348</x:v>
      </x:c>
      <x:c r="R280" s="8">
        <x:v>142873.336925705</x:v>
      </x:c>
      <x:c r="S280" s="12">
        <x:v>277526.044313346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362705</x:v>
      </x:c>
      <x:c r="B281" s="1">
        <x:v>43205.5387448727</x:v>
      </x:c>
      <x:c r="C281" s="6">
        <x:v>4.64611891166667</x:v>
      </x:c>
      <x:c r="D281" s="14" t="s">
        <x:v>77</x:v>
      </x:c>
      <x:c r="E281" s="15">
        <x:v>43194.5305198264</x:v>
      </x:c>
      <x:c r="F281" t="s">
        <x:v>82</x:v>
      </x:c>
      <x:c r="G281" s="6">
        <x:v>181.003729704838</x:v>
      </x:c>
      <x:c r="H281" t="s">
        <x:v>83</x:v>
      </x:c>
      <x:c r="I281" s="6">
        <x:v>28.6744367760821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21.35</x:v>
      </x:c>
      <x:c r="R281" s="8">
        <x:v>142882.863913691</x:v>
      </x:c>
      <x:c r="S281" s="12">
        <x:v>277542.347277771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362712</x:v>
      </x:c>
      <x:c r="B282" s="1">
        <x:v>43205.5387564468</x:v>
      </x:c>
      <x:c r="C282" s="6">
        <x:v>4.66275320833333</x:v>
      </x:c>
      <x:c r="D282" s="14" t="s">
        <x:v>77</x:v>
      </x:c>
      <x:c r="E282" s="15">
        <x:v>43194.5305198264</x:v>
      </x:c>
      <x:c r="F282" t="s">
        <x:v>82</x:v>
      </x:c>
      <x:c r="G282" s="6">
        <x:v>180.987165718141</x:v>
      </x:c>
      <x:c r="H282" t="s">
        <x:v>83</x:v>
      </x:c>
      <x:c r="I282" s="6">
        <x:v>28.6833296270424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21.348</x:v>
      </x:c>
      <x:c r="R282" s="8">
        <x:v>142878.753011253</x:v>
      </x:c>
      <x:c r="S282" s="12">
        <x:v>277528.258264766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362721</x:v>
      </x:c>
      <x:c r="B283" s="1">
        <x:v>43205.5387677431</x:v>
      </x:c>
      <x:c r="C283" s="6">
        <x:v>4.679037475</x:v>
      </x:c>
      <x:c r="D283" s="14" t="s">
        <x:v>77</x:v>
      </x:c>
      <x:c r="E283" s="15">
        <x:v>43194.5305198264</x:v>
      </x:c>
      <x:c r="F283" t="s">
        <x:v>82</x:v>
      </x:c>
      <x:c r="G283" s="6">
        <x:v>180.951063309335</x:v>
      </x:c>
      <x:c r="H283" t="s">
        <x:v>83</x:v>
      </x:c>
      <x:c r="I283" s="6">
        <x:v>28.6841107569694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21.35</x:v>
      </x:c>
      <x:c r="R283" s="8">
        <x:v>142876.734821749</x:v>
      </x:c>
      <x:c r="S283" s="12">
        <x:v>277537.884838767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362733</x:v>
      </x:c>
      <x:c r="B284" s="1">
        <x:v>43205.5387792477</x:v>
      </x:c>
      <x:c r="C284" s="6">
        <x:v>4.69560514833333</x:v>
      </x:c>
      <x:c r="D284" s="14" t="s">
        <x:v>77</x:v>
      </x:c>
      <x:c r="E284" s="15">
        <x:v>43194.5305198264</x:v>
      </x:c>
      <x:c r="F284" t="s">
        <x:v>82</x:v>
      </x:c>
      <x:c r="G284" s="6">
        <x:v>180.964592240828</x:v>
      </x:c>
      <x:c r="H284" t="s">
        <x:v>83</x:v>
      </x:c>
      <x:c r="I284" s="6">
        <x:v>28.6874756264251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21.348</x:v>
      </x:c>
      <x:c r="R284" s="8">
        <x:v>142878.718529461</x:v>
      </x:c>
      <x:c r="S284" s="12">
        <x:v>277537.200126978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362739</x:v>
      </x:c>
      <x:c r="B285" s="1">
        <x:v>43205.538791088</x:v>
      </x:c>
      <x:c r="C285" s="6">
        <x:v>4.71265610833333</x:v>
      </x:c>
      <x:c r="D285" s="14" t="s">
        <x:v>77</x:v>
      </x:c>
      <x:c r="E285" s="15">
        <x:v>43194.5305198264</x:v>
      </x:c>
      <x:c r="F285" t="s">
        <x:v>82</x:v>
      </x:c>
      <x:c r="G285" s="6">
        <x:v>180.938748717674</x:v>
      </x:c>
      <x:c r="H285" t="s">
        <x:v>83</x:v>
      </x:c>
      <x:c r="I285" s="6">
        <x:v>28.6922225015742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21.348</x:v>
      </x:c>
      <x:c r="R285" s="8">
        <x:v>142877.914852714</x:v>
      </x:c>
      <x:c r="S285" s="12">
        <x:v>277539.057588408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362747</x:v>
      </x:c>
      <x:c r="B286" s="1">
        <x:v>43205.5388021181</x:v>
      </x:c>
      <x:c r="C286" s="6">
        <x:v>4.728540335</x:v>
      </x:c>
      <x:c r="D286" s="14" t="s">
        <x:v>77</x:v>
      </x:c>
      <x:c r="E286" s="15">
        <x:v>43194.5305198264</x:v>
      </x:c>
      <x:c r="F286" t="s">
        <x:v>82</x:v>
      </x:c>
      <x:c r="G286" s="6">
        <x:v>180.908869483733</x:v>
      </x:c>
      <x:c r="H286" t="s">
        <x:v>83</x:v>
      </x:c>
      <x:c r="I286" s="6">
        <x:v>28.6918619791754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21.35</x:v>
      </x:c>
      <x:c r="R286" s="8">
        <x:v>142872.288958671</x:v>
      </x:c>
      <x:c r="S286" s="12">
        <x:v>277517.803365633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362756</x:v>
      </x:c>
      <x:c r="B287" s="1">
        <x:v>43205.5388140856</x:v>
      </x:c>
      <x:c r="C287" s="6">
        <x:v>4.74574135166667</x:v>
      </x:c>
      <x:c r="D287" s="14" t="s">
        <x:v>77</x:v>
      </x:c>
      <x:c r="E287" s="15">
        <x:v>43194.5305198264</x:v>
      </x:c>
      <x:c r="F287" t="s">
        <x:v>82</x:v>
      </x:c>
      <x:c r="G287" s="6">
        <x:v>180.996817063806</x:v>
      </x:c>
      <x:c r="H287" t="s">
        <x:v>83</x:v>
      </x:c>
      <x:c r="I287" s="6">
        <x:v>28.6815570636527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21.348</x:v>
      </x:c>
      <x:c r="R287" s="8">
        <x:v>142863.867922017</x:v>
      </x:c>
      <x:c r="S287" s="12">
        <x:v>277519.472716735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362766</x:v>
      </x:c>
      <x:c r="B288" s="1">
        <x:v>43205.5388254977</x:v>
      </x:c>
      <x:c r="C288" s="6">
        <x:v>4.76220902666667</x:v>
      </x:c>
      <x:c r="D288" s="14" t="s">
        <x:v>77</x:v>
      </x:c>
      <x:c r="E288" s="15">
        <x:v>43194.5305198264</x:v>
      </x:c>
      <x:c r="F288" t="s">
        <x:v>82</x:v>
      </x:c>
      <x:c r="G288" s="6">
        <x:v>180.986451688462</x:v>
      </x:c>
      <x:c r="H288" t="s">
        <x:v>83</x:v>
      </x:c>
      <x:c r="I288" s="6">
        <x:v>28.6805355868701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21.349</x:v>
      </x:c>
      <x:c r="R288" s="8">
        <x:v>142870.132787659</x:v>
      </x:c>
      <x:c r="S288" s="12">
        <x:v>277525.851052902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362776</x:v>
      </x:c>
      <x:c r="B289" s="1">
        <x:v>43205.5388371181</x:v>
      </x:c>
      <x:c r="C289" s="6">
        <x:v>4.77890991166667</x:v>
      </x:c>
      <x:c r="D289" s="14" t="s">
        <x:v>77</x:v>
      </x:c>
      <x:c r="E289" s="15">
        <x:v>43194.5305198264</x:v>
      </x:c>
      <x:c r="F289" t="s">
        <x:v>82</x:v>
      </x:c>
      <x:c r="G289" s="6">
        <x:v>180.956846214684</x:v>
      </x:c>
      <x:c r="H289" t="s">
        <x:v>83</x:v>
      </x:c>
      <x:c r="I289" s="6">
        <x:v>28.685973452144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21.349</x:v>
      </x:c>
      <x:c r="R289" s="8">
        <x:v>142864.645310351</x:v>
      </x:c>
      <x:c r="S289" s="12">
        <x:v>277527.420106872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362787</x:v>
      </x:c>
      <x:c r="B290" s="1">
        <x:v>43205.5388486921</x:v>
      </x:c>
      <x:c r="C290" s="6">
        <x:v>4.795594265</x:v>
      </x:c>
      <x:c r="D290" s="14" t="s">
        <x:v>77</x:v>
      </x:c>
      <x:c r="E290" s="15">
        <x:v>43194.5305198264</x:v>
      </x:c>
      <x:c r="F290" t="s">
        <x:v>82</x:v>
      </x:c>
      <x:c r="G290" s="6">
        <x:v>180.949601403699</x:v>
      </x:c>
      <x:c r="H290" t="s">
        <x:v>83</x:v>
      </x:c>
      <x:c r="I290" s="6">
        <x:v>28.6931538512845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21.347</x:v>
      </x:c>
      <x:c r="R290" s="8">
        <x:v>142866.233585133</x:v>
      </x:c>
      <x:c r="S290" s="12">
        <x:v>277525.347684556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362799</x:v>
      </x:c>
      <x:c r="B291" s="1">
        <x:v>43205.5388599884</x:v>
      </x:c>
      <x:c r="C291" s="6">
        <x:v>4.81189519166667</x:v>
      </x:c>
      <x:c r="D291" s="14" t="s">
        <x:v>77</x:v>
      </x:c>
      <x:c r="E291" s="15">
        <x:v>43194.5305198264</x:v>
      </x:c>
      <x:c r="F291" t="s">
        <x:v>82</x:v>
      </x:c>
      <x:c r="G291" s="6">
        <x:v>180.908158777358</x:v>
      </x:c>
      <x:c r="H291" t="s">
        <x:v>83</x:v>
      </x:c>
      <x:c r="I291" s="6">
        <x:v>28.6890679318976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21.351</x:v>
      </x:c>
      <x:c r="R291" s="8">
        <x:v>142874.116170476</x:v>
      </x:c>
      <x:c r="S291" s="12">
        <x:v>277531.669618442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362813</x:v>
      </x:c>
      <x:c r="B292" s="1">
        <x:v>43205.5388716782</x:v>
      </x:c>
      <x:c r="C292" s="6">
        <x:v>4.82871282666667</x:v>
      </x:c>
      <x:c r="D292" s="14" t="s">
        <x:v>77</x:v>
      </x:c>
      <x:c r="E292" s="15">
        <x:v>43194.5305198264</x:v>
      </x:c>
      <x:c r="F292" t="s">
        <x:v>82</x:v>
      </x:c>
      <x:c r="G292" s="6">
        <x:v>180.928387649481</x:v>
      </x:c>
      <x:c r="H292" t="s">
        <x:v>83</x:v>
      </x:c>
      <x:c r="I292" s="6">
        <x:v>28.6912010215447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21.349</x:v>
      </x:c>
      <x:c r="R292" s="8">
        <x:v>142869.841966768</x:v>
      </x:c>
      <x:c r="S292" s="12">
        <x:v>277522.371176964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362819</x:v>
      </x:c>
      <x:c r="B293" s="1">
        <x:v>43205.5388834838</x:v>
      </x:c>
      <x:c r="C293" s="6">
        <x:v>4.84571378833333</x:v>
      </x:c>
      <x:c r="D293" s="14" t="s">
        <x:v>77</x:v>
      </x:c>
      <x:c r="E293" s="15">
        <x:v>43194.5305198264</x:v>
      </x:c>
      <x:c r="F293" t="s">
        <x:v>82</x:v>
      </x:c>
      <x:c r="G293" s="6">
        <x:v>180.914642563924</x:v>
      </x:c>
      <x:c r="H293" t="s">
        <x:v>83</x:v>
      </x:c>
      <x:c r="I293" s="6">
        <x:v>28.6849519740172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21.352</x:v>
      </x:c>
      <x:c r="R293" s="8">
        <x:v>142866.251115475</x:v>
      </x:c>
      <x:c r="S293" s="12">
        <x:v>277528.709775567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362826</x:v>
      </x:c>
      <x:c r="B294" s="1">
        <x:v>43205.5388949884</x:v>
      </x:c>
      <x:c r="C294" s="6">
        <x:v>4.86229814333333</x:v>
      </x:c>
      <x:c r="D294" s="14" t="s">
        <x:v>77</x:v>
      </x:c>
      <x:c r="E294" s="15">
        <x:v>43194.5305198264</x:v>
      </x:c>
      <x:c r="F294" t="s">
        <x:v>82</x:v>
      </x:c>
      <x:c r="G294" s="6">
        <x:v>180.987803128755</x:v>
      </x:c>
      <x:c r="H294" t="s">
        <x:v>83</x:v>
      </x:c>
      <x:c r="I294" s="6">
        <x:v>28.6744367760821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21.351</x:v>
      </x:c>
      <x:c r="R294" s="8">
        <x:v>142871.274593152</x:v>
      </x:c>
      <x:c r="S294" s="12">
        <x:v>277521.943489038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362837</x:v>
      </x:c>
      <x:c r="B295" s="1">
        <x:v>43205.5389064005</x:v>
      </x:c>
      <x:c r="C295" s="6">
        <x:v>4.87871576</x:v>
      </x:c>
      <x:c r="D295" s="14" t="s">
        <x:v>77</x:v>
      </x:c>
      <x:c r="E295" s="15">
        <x:v>43194.5305198264</x:v>
      </x:c>
      <x:c r="F295" t="s">
        <x:v>82</x:v>
      </x:c>
      <x:c r="G295" s="6">
        <x:v>181.001827721776</x:v>
      </x:c>
      <x:c r="H295" t="s">
        <x:v>83</x:v>
      </x:c>
      <x:c r="I295" s="6">
        <x:v>28.6777115056193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21.349</x:v>
      </x:c>
      <x:c r="R295" s="8">
        <x:v>142865.084441824</x:v>
      </x:c>
      <x:c r="S295" s="12">
        <x:v>277521.161630402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362853</x:v>
      </x:c>
      <x:c r="B296" s="1">
        <x:v>43205.5389184838</x:v>
      </x:c>
      <x:c r="C296" s="6">
        <x:v>4.89608339833333</x:v>
      </x:c>
      <x:c r="D296" s="14" t="s">
        <x:v>77</x:v>
      </x:c>
      <x:c r="E296" s="15">
        <x:v>43194.5305198264</x:v>
      </x:c>
      <x:c r="F296" t="s">
        <x:v>82</x:v>
      </x:c>
      <x:c r="G296" s="6">
        <x:v>180.922712789202</x:v>
      </x:c>
      <x:c r="H296" t="s">
        <x:v>83</x:v>
      </x:c>
      <x:c r="I296" s="6">
        <x:v>28.686394060875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21.351</x:v>
      </x:c>
      <x:c r="R296" s="8">
        <x:v>142865.370309846</x:v>
      </x:c>
      <x:c r="S296" s="12">
        <x:v>277510.621219826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362860</x:v>
      </x:c>
      <x:c r="B297" s="1">
        <x:v>43205.5389297801</x:v>
      </x:c>
      <x:c r="C297" s="6">
        <x:v>4.91238437</x:v>
      </x:c>
      <x:c r="D297" s="14" t="s">
        <x:v>77</x:v>
      </x:c>
      <x:c r="E297" s="15">
        <x:v>43194.5305198264</x:v>
      </x:c>
      <x:c r="F297" t="s">
        <x:v>82</x:v>
      </x:c>
      <x:c r="G297" s="6">
        <x:v>180.954719934147</x:v>
      </x:c>
      <x:c r="H297" t="s">
        <x:v>83</x:v>
      </x:c>
      <x:c r="I297" s="6">
        <x:v>28.6863640173924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21.349</x:v>
      </x:c>
      <x:c r="R297" s="8">
        <x:v>142856.392790876</x:v>
      </x:c>
      <x:c r="S297" s="12">
        <x:v>277512.160474436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362866</x:v>
      </x:c>
      <x:c r="B298" s="1">
        <x:v>43205.5389415162</x:v>
      </x:c>
      <x:c r="C298" s="6">
        <x:v>4.92930203833333</x:v>
      </x:c>
      <x:c r="D298" s="14" t="s">
        <x:v>77</x:v>
      </x:c>
      <x:c r="E298" s="15">
        <x:v>43194.5305198264</x:v>
      </x:c>
      <x:c r="F298" t="s">
        <x:v>82</x:v>
      </x:c>
      <x:c r="G298" s="6">
        <x:v>181.049859066812</x:v>
      </x:c>
      <x:c r="H298" t="s">
        <x:v>83</x:v>
      </x:c>
      <x:c r="I298" s="6">
        <x:v>28.6659645548616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21.35</x:v>
      </x:c>
      <x:c r="R298" s="8">
        <x:v>142867.3454733</x:v>
      </x:c>
      <x:c r="S298" s="12">
        <x:v>277512.556059485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362878</x:v>
      </x:c>
      <x:c r="B299" s="1">
        <x:v>43205.538953044</x:v>
      </x:c>
      <x:c r="C299" s="6">
        <x:v>4.94588629</x:v>
      </x:c>
      <x:c r="D299" s="14" t="s">
        <x:v>77</x:v>
      </x:c>
      <x:c r="E299" s="15">
        <x:v>43194.5305198264</x:v>
      </x:c>
      <x:c r="F299" t="s">
        <x:v>82</x:v>
      </x:c>
      <x:c r="G299" s="6">
        <x:v>180.859758008325</x:v>
      </x:c>
      <x:c r="H299" t="s">
        <x:v>83</x:v>
      </x:c>
      <x:c r="I299" s="6">
        <x:v>28.6979608216384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21.351</x:v>
      </x:c>
      <x:c r="R299" s="8">
        <x:v>142857.67826419</x:v>
      </x:c>
      <x:c r="S299" s="12">
        <x:v>277514.059523498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362890</x:v>
      </x:c>
      <x:c r="B300" s="1">
        <x:v>43205.5389646181</x:v>
      </x:c>
      <x:c r="C300" s="6">
        <x:v>4.962553915</x:v>
      </x:c>
      <x:c r="D300" s="14" t="s">
        <x:v>77</x:v>
      </x:c>
      <x:c r="E300" s="15">
        <x:v>43194.5305198264</x:v>
      </x:c>
      <x:c r="F300" t="s">
        <x:v>82</x:v>
      </x:c>
      <x:c r="G300" s="6">
        <x:v>180.943712782099</x:v>
      </x:c>
      <x:c r="H300" t="s">
        <x:v>83</x:v>
      </x:c>
      <x:c r="I300" s="6">
        <x:v>28.6942354190132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21.347</x:v>
      </x:c>
      <x:c r="R300" s="8">
        <x:v>142856.782598996</x:v>
      </x:c>
      <x:c r="S300" s="12">
        <x:v>277498.76935479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362900</x:v>
      </x:c>
      <x:c r="B301" s="1">
        <x:v>43205.5389762384</x:v>
      </x:c>
      <x:c r="C301" s="6">
        <x:v>4.97925488166667</x:v>
      </x:c>
      <x:c r="D301" s="14" t="s">
        <x:v>77</x:v>
      </x:c>
      <x:c r="E301" s="15">
        <x:v>43194.5305198264</x:v>
      </x:c>
      <x:c r="F301" t="s">
        <x:v>82</x:v>
      </x:c>
      <x:c r="G301" s="6">
        <x:v>180.943376524988</x:v>
      </x:c>
      <x:c r="H301" t="s">
        <x:v>83</x:v>
      </x:c>
      <x:c r="I301" s="6">
        <x:v>28.6855227999908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21.35</x:v>
      </x:c>
      <x:c r="R301" s="8">
        <x:v>142859.158142907</x:v>
      </x:c>
      <x:c r="S301" s="12">
        <x:v>277504.950367143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362910</x:v>
      </x:c>
      <x:c r="B302" s="1">
        <x:v>43205.5389877315</x:v>
      </x:c>
      <x:c r="C302" s="6">
        <x:v>4.995822485</x:v>
      </x:c>
      <x:c r="D302" s="14" t="s">
        <x:v>77</x:v>
      </x:c>
      <x:c r="E302" s="15">
        <x:v>43194.5305198264</x:v>
      </x:c>
      <x:c r="F302" t="s">
        <x:v>82</x:v>
      </x:c>
      <x:c r="G302" s="6">
        <x:v>180.937652414276</x:v>
      </x:c>
      <x:c r="H302" t="s">
        <x:v>83</x:v>
      </x:c>
      <x:c r="I302" s="6">
        <x:v>28.6865743217754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21.35</x:v>
      </x:c>
      <x:c r="R302" s="8">
        <x:v>142859.331009787</x:v>
      </x:c>
      <x:c r="S302" s="12">
        <x:v>277511.542210235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362919</x:v>
      </x:c>
      <x:c r="B303" s="1">
        <x:v>43205.5389994213</x:v>
      </x:c>
      <x:c r="C303" s="6">
        <x:v>5.01265681333333</x:v>
      </x:c>
      <x:c r="D303" s="14" t="s">
        <x:v>77</x:v>
      </x:c>
      <x:c r="E303" s="15">
        <x:v>43194.5305198264</x:v>
      </x:c>
      <x:c r="F303" t="s">
        <x:v>82</x:v>
      </x:c>
      <x:c r="G303" s="6">
        <x:v>180.866298330876</x:v>
      </x:c>
      <x:c r="H303" t="s">
        <x:v>83</x:v>
      </x:c>
      <x:c r="I303" s="6">
        <x:v>28.6967590784043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21.351</x:v>
      </x:c>
      <x:c r="R303" s="8">
        <x:v>142860.338191423</x:v>
      </x:c>
      <x:c r="S303" s="12">
        <x:v>277515.458529448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362926</x:v>
      </x:c>
      <x:c r="B304" s="1">
        <x:v>43205.5390104514</x:v>
      </x:c>
      <x:c r="C304" s="6">
        <x:v>5.028557745</x:v>
      </x:c>
      <x:c r="D304" s="14" t="s">
        <x:v>77</x:v>
      </x:c>
      <x:c r="E304" s="15">
        <x:v>43194.5305198264</x:v>
      </x:c>
      <x:c r="F304" t="s">
        <x:v>82</x:v>
      </x:c>
      <x:c r="G304" s="6">
        <x:v>180.853217786304</x:v>
      </x:c>
      <x:c r="H304" t="s">
        <x:v>83</x:v>
      </x:c>
      <x:c r="I304" s="6">
        <x:v>28.6991625653031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21.351</x:v>
      </x:c>
      <x:c r="R304" s="8">
        <x:v>142854.500213119</x:v>
      </x:c>
      <x:c r="S304" s="12">
        <x:v>277506.428228674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362940</x:v>
      </x:c>
      <x:c r="B305" s="1">
        <x:v>43205.5390221065</x:v>
      </x:c>
      <x:c r="C305" s="6">
        <x:v>5.045342005</x:v>
      </x:c>
      <x:c r="D305" s="14" t="s">
        <x:v>77</x:v>
      </x:c>
      <x:c r="E305" s="15">
        <x:v>43194.5305198264</x:v>
      </x:c>
      <x:c r="F305" t="s">
        <x:v>82</x:v>
      </x:c>
      <x:c r="G305" s="6">
        <x:v>181.011109661106</x:v>
      </x:c>
      <x:c r="H305" t="s">
        <x:v>83</x:v>
      </x:c>
      <x:c r="I305" s="6">
        <x:v>28.6818574980598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21.347</x:v>
      </x:c>
      <x:c r="R305" s="8">
        <x:v>142849.78050029</x:v>
      </x:c>
      <x:c r="S305" s="12">
        <x:v>277520.502537772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362951</x:v>
      </x:c>
      <x:c r="B306" s="1">
        <x:v>43205.5390336458</x:v>
      </x:c>
      <x:c r="C306" s="6">
        <x:v>5.06194298333333</x:v>
      </x:c>
      <x:c r="D306" s="14" t="s">
        <x:v>77</x:v>
      </x:c>
      <x:c r="E306" s="15">
        <x:v>43194.5305198264</x:v>
      </x:c>
      <x:c r="F306" t="s">
        <x:v>82</x:v>
      </x:c>
      <x:c r="G306" s="6">
        <x:v>180.886246935811</x:v>
      </x:c>
      <x:c r="H306" t="s">
        <x:v>83</x:v>
      </x:c>
      <x:c r="I306" s="6">
        <x:v>28.6930937641982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21.351</x:v>
      </x:c>
      <x:c r="R306" s="8">
        <x:v>142858.855940065</x:v>
      </x:c>
      <x:c r="S306" s="12">
        <x:v>277515.000926261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362957</x:v>
      </x:c>
      <x:c r="B307" s="1">
        <x:v>43205.5390452199</x:v>
      </x:c>
      <x:c r="C307" s="6">
        <x:v>5.07862728</x:v>
      </x:c>
      <x:c r="D307" s="14" t="s">
        <x:v>77</x:v>
      </x:c>
      <x:c r="E307" s="15">
        <x:v>43194.5305198264</x:v>
      </x:c>
      <x:c r="F307" t="s">
        <x:v>82</x:v>
      </x:c>
      <x:c r="G307" s="6">
        <x:v>180.977841745106</x:v>
      </x:c>
      <x:c r="H307" t="s">
        <x:v>83</x:v>
      </x:c>
      <x:c r="I307" s="6">
        <x:v>28.6850421044278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21.348</x:v>
      </x:c>
      <x:c r="R307" s="8">
        <x:v>142850.833227002</x:v>
      </x:c>
      <x:c r="S307" s="12">
        <x:v>277504.199871898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362974</x:v>
      </x:c>
      <x:c r="B308" s="1">
        <x:v>43205.5390570949</x:v>
      </x:c>
      <x:c r="C308" s="6">
        <x:v>5.09572828666667</x:v>
      </x:c>
      <x:c r="D308" s="14" t="s">
        <x:v>77</x:v>
      </x:c>
      <x:c r="E308" s="15">
        <x:v>43194.5305198264</x:v>
      </x:c>
      <x:c r="F308" t="s">
        <x:v>82</x:v>
      </x:c>
      <x:c r="G308" s="6">
        <x:v>181.000906683253</x:v>
      </x:c>
      <x:c r="H308" t="s">
        <x:v>83</x:v>
      </x:c>
      <x:c r="I308" s="6">
        <x:v>28.6808059777532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21.348</x:v>
      </x:c>
      <x:c r="R308" s="8">
        <x:v>142850.46193513</x:v>
      </x:c>
      <x:c r="S308" s="12">
        <x:v>277501.195308865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362985</x:v>
      </x:c>
      <x:c r="B309" s="1">
        <x:v>43205.5390691782</x:v>
      </x:c>
      <x:c r="C309" s="6">
        <x:v>5.11312928833333</x:v>
      </x:c>
      <x:c r="D309" s="14" t="s">
        <x:v>77</x:v>
      </x:c>
      <x:c r="E309" s="15">
        <x:v>43194.5305198264</x:v>
      </x:c>
      <x:c r="F309" t="s">
        <x:v>82</x:v>
      </x:c>
      <x:c r="G309" s="6">
        <x:v>180.944953591132</x:v>
      </x:c>
      <x:c r="H309" t="s">
        <x:v>83</x:v>
      </x:c>
      <x:c r="I309" s="6">
        <x:v>28.6823081497209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21.351</x:v>
      </x:c>
      <x:c r="R309" s="8">
        <x:v>142851.568035503</x:v>
      </x:c>
      <x:c r="S309" s="12">
        <x:v>277511.467352132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362988</x:v>
      </x:c>
      <x:c r="B310" s="1">
        <x:v>43205.5390800116</x:v>
      </x:c>
      <x:c r="C310" s="6">
        <x:v>5.12869687166667</x:v>
      </x:c>
      <x:c r="D310" s="14" t="s">
        <x:v>77</x:v>
      </x:c>
      <x:c r="E310" s="15">
        <x:v>43194.5305198264</x:v>
      </x:c>
      <x:c r="F310" t="s">
        <x:v>82</x:v>
      </x:c>
      <x:c r="G310" s="6">
        <x:v>180.872947067331</x:v>
      </x:c>
      <x:c r="H310" t="s">
        <x:v>83</x:v>
      </x:c>
      <x:c r="I310" s="6">
        <x:v>28.6926130675502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21.352</x:v>
      </x:c>
      <x:c r="R310" s="8">
        <x:v>142841.802111057</x:v>
      </x:c>
      <x:c r="S310" s="12">
        <x:v>277494.283481447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363005</x:v>
      </x:c>
      <x:c r="B311" s="1">
        <x:v>43205.5390917477</x:v>
      </x:c>
      <x:c r="C311" s="6">
        <x:v>5.14561448166667</x:v>
      </x:c>
      <x:c r="D311" s="14" t="s">
        <x:v>77</x:v>
      </x:c>
      <x:c r="E311" s="15">
        <x:v>43194.5305198264</x:v>
      </x:c>
      <x:c r="F311" t="s">
        <x:v>82</x:v>
      </x:c>
      <x:c r="G311" s="6">
        <x:v>180.926743199997</x:v>
      </x:c>
      <x:c r="H311" t="s">
        <x:v>83</x:v>
      </x:c>
      <x:c r="I311" s="6">
        <x:v>28.6827287579922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21.352</x:v>
      </x:c>
      <x:c r="R311" s="8">
        <x:v>142839.193893053</x:v>
      </x:c>
      <x:c r="S311" s="12">
        <x:v>277486.79684384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363006</x:v>
      </x:c>
      <x:c r="B312" s="1">
        <x:v>43205.5391033912</x:v>
      </x:c>
      <x:c r="C312" s="6">
        <x:v>5.16236547</x:v>
      </x:c>
      <x:c r="D312" s="14" t="s">
        <x:v>77</x:v>
      </x:c>
      <x:c r="E312" s="15">
        <x:v>43194.5305198264</x:v>
      </x:c>
      <x:c r="F312" t="s">
        <x:v>82</x:v>
      </x:c>
      <x:c r="G312" s="6">
        <x:v>180.922982154538</x:v>
      </x:c>
      <x:c r="H312" t="s">
        <x:v>83</x:v>
      </x:c>
      <x:c r="I312" s="6">
        <x:v>28.6834197574094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21.352</x:v>
      </x:c>
      <x:c r="R312" s="8">
        <x:v>142842.816160043</x:v>
      </x:c>
      <x:c r="S312" s="12">
        <x:v>277491.267507573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363019</x:v>
      </x:c>
      <x:c r="B313" s="1">
        <x:v>43205.5391146991</x:v>
      </x:c>
      <x:c r="C313" s="6">
        <x:v>5.17864973833333</x:v>
      </x:c>
      <x:c r="D313" s="14" t="s">
        <x:v>77</x:v>
      </x:c>
      <x:c r="E313" s="15">
        <x:v>43194.5305198264</x:v>
      </x:c>
      <x:c r="F313" t="s">
        <x:v>82</x:v>
      </x:c>
      <x:c r="G313" s="6">
        <x:v>180.929041847968</x:v>
      </x:c>
      <x:c r="H313" t="s">
        <x:v>83</x:v>
      </x:c>
      <x:c r="I313" s="6">
        <x:v>28.691080847444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21.349</x:v>
      </x:c>
      <x:c r="R313" s="8">
        <x:v>142836.844646485</x:v>
      </x:c>
      <x:c r="S313" s="12">
        <x:v>277492.657321268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363029</x:v>
      </x:c>
      <x:c r="B314" s="1">
        <x:v>43205.5391264699</x:v>
      </x:c>
      <x:c r="C314" s="6">
        <x:v>5.19563405166667</x:v>
      </x:c>
      <x:c r="D314" s="14" t="s">
        <x:v>77</x:v>
      </x:c>
      <x:c r="E314" s="15">
        <x:v>43194.5305198264</x:v>
      </x:c>
      <x:c r="F314" t="s">
        <x:v>82</x:v>
      </x:c>
      <x:c r="G314" s="6">
        <x:v>180.923808288256</x:v>
      </x:c>
      <x:c r="H314" t="s">
        <x:v>83</x:v>
      </x:c>
      <x:c r="I314" s="6">
        <x:v>28.6920422403705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21.349</x:v>
      </x:c>
      <x:c r="R314" s="8">
        <x:v>142842.717470328</x:v>
      </x:c>
      <x:c r="S314" s="12">
        <x:v>277499.284550571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363037</x:v>
      </x:c>
      <x:c r="B315" s="1">
        <x:v>43205.539138044</x:v>
      </x:c>
      <x:c r="C315" s="6">
        <x:v>5.21226836</x:v>
      </x:c>
      <x:c r="D315" s="14" t="s">
        <x:v>77</x:v>
      </x:c>
      <x:c r="E315" s="15">
        <x:v>43194.5305198264</x:v>
      </x:c>
      <x:c r="F315" t="s">
        <x:v>82</x:v>
      </x:c>
      <x:c r="G315" s="6">
        <x:v>180.916931846991</x:v>
      </x:c>
      <x:c r="H315" t="s">
        <x:v>83</x:v>
      </x:c>
      <x:c r="I315" s="6">
        <x:v>28.6845313654671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21.352</x:v>
      </x:c>
      <x:c r="R315" s="8">
        <x:v>142841.013468137</x:v>
      </x:c>
      <x:c r="S315" s="12">
        <x:v>277499.965051009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363055</x:v>
      </x:c>
      <x:c r="B316" s="1">
        <x:v>43205.5391498495</x:v>
      </x:c>
      <x:c r="C316" s="6">
        <x:v>5.22925266333333</x:v>
      </x:c>
      <x:c r="D316" s="14" t="s">
        <x:v>77</x:v>
      </x:c>
      <x:c r="E316" s="15">
        <x:v>43194.5305198264</x:v>
      </x:c>
      <x:c r="F316" t="s">
        <x:v>82</x:v>
      </x:c>
      <x:c r="G316" s="6">
        <x:v>180.995448236048</x:v>
      </x:c>
      <x:c r="H316" t="s">
        <x:v>83</x:v>
      </x:c>
      <x:c r="I316" s="6">
        <x:v>28.6788831986159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21.349</x:v>
      </x:c>
      <x:c r="R316" s="8">
        <x:v>142840.456081955</x:v>
      </x:c>
      <x:c r="S316" s="12">
        <x:v>277493.378096839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363065</x:v>
      </x:c>
      <x:c r="B317" s="1">
        <x:v>43205.5391612616</x:v>
      </x:c>
      <x:c r="C317" s="6">
        <x:v>5.24570363333333</x:v>
      </x:c>
      <x:c r="D317" s="14" t="s">
        <x:v>77</x:v>
      </x:c>
      <x:c r="E317" s="15">
        <x:v>43194.5305198264</x:v>
      </x:c>
      <x:c r="F317" t="s">
        <x:v>82</x:v>
      </x:c>
      <x:c r="G317" s="6">
        <x:v>180.945934829827</x:v>
      </x:c>
      <x:c r="H317" t="s">
        <x:v>83</x:v>
      </x:c>
      <x:c r="I317" s="6">
        <x:v>28.6821278890488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21.351</x:v>
      </x:c>
      <x:c r="R317" s="8">
        <x:v>142834.577894767</x:v>
      </x:c>
      <x:c r="S317" s="12">
        <x:v>277483.296573603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363075</x:v>
      </x:c>
      <x:c r="B318" s="1">
        <x:v>43205.5391727662</x:v>
      </x:c>
      <x:c r="C318" s="6">
        <x:v>5.26227124833333</x:v>
      </x:c>
      <x:c r="D318" s="14" t="s">
        <x:v>77</x:v>
      </x:c>
      <x:c r="E318" s="15">
        <x:v>43194.5305198264</x:v>
      </x:c>
      <x:c r="F318" t="s">
        <x:v>82</x:v>
      </x:c>
      <x:c r="G318" s="6">
        <x:v>180.868041983778</x:v>
      </x:c>
      <x:c r="H318" t="s">
        <x:v>83</x:v>
      </x:c>
      <x:c r="I318" s="6">
        <x:v>28.6935143738215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21.352</x:v>
      </x:c>
      <x:c r="R318" s="8">
        <x:v>142832.67404031</x:v>
      </x:c>
      <x:c r="S318" s="12">
        <x:v>277487.992156708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363084</x:v>
      </x:c>
      <x:c r="B319" s="1">
        <x:v>43205.539184456</x:v>
      </x:c>
      <x:c r="C319" s="6">
        <x:v>5.279088895</x:v>
      </x:c>
      <x:c r="D319" s="14" t="s">
        <x:v>77</x:v>
      </x:c>
      <x:c r="E319" s="15">
        <x:v>43194.5305198264</x:v>
      </x:c>
      <x:c r="F319" t="s">
        <x:v>82</x:v>
      </x:c>
      <x:c r="G319" s="6">
        <x:v>180.863954457379</x:v>
      </x:c>
      <x:c r="H319" t="s">
        <x:v>83</x:v>
      </x:c>
      <x:c r="I319" s="6">
        <x:v>28.6942654625664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21.352</x:v>
      </x:c>
      <x:c r="R319" s="8">
        <x:v>142841.076265324</x:v>
      </x:c>
      <x:c r="S319" s="12">
        <x:v>277488.357756719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363095</x:v>
      </x:c>
      <x:c r="B320" s="1">
        <x:v>43205.5391962153</x:v>
      </x:c>
      <x:c r="C320" s="6">
        <x:v>5.29603988</x:v>
      </x:c>
      <x:c r="D320" s="14" t="s">
        <x:v>77</x:v>
      </x:c>
      <x:c r="E320" s="15">
        <x:v>43194.5305198264</x:v>
      </x:c>
      <x:c r="F320" t="s">
        <x:v>82</x:v>
      </x:c>
      <x:c r="G320" s="6">
        <x:v>180.867824470734</x:v>
      </x:c>
      <x:c r="H320" t="s">
        <x:v>83</x:v>
      </x:c>
      <x:c r="I320" s="6">
        <x:v>28.6994029140878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21.35</x:v>
      </x:c>
      <x:c r="R320" s="8">
        <x:v>142837.367342626</x:v>
      </x:c>
      <x:c r="S320" s="12">
        <x:v>277481.982601324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363104</x:v>
      </x:c>
      <x:c r="B321" s="1">
        <x:v>43205.5392078356</x:v>
      </x:c>
      <x:c r="C321" s="6">
        <x:v>5.31279082166667</x:v>
      </x:c>
      <x:c r="D321" s="14" t="s">
        <x:v>77</x:v>
      </x:c>
      <x:c r="E321" s="15">
        <x:v>43194.5305198264</x:v>
      </x:c>
      <x:c r="F321" t="s">
        <x:v>82</x:v>
      </x:c>
      <x:c r="G321" s="6">
        <x:v>180.934496136557</x:v>
      </x:c>
      <x:c r="H321" t="s">
        <x:v>83</x:v>
      </x:c>
      <x:c r="I321" s="6">
        <x:v>28.6930036335712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21.348</x:v>
      </x:c>
      <x:c r="R321" s="8">
        <x:v>142832.188458562</x:v>
      </x:c>
      <x:c r="S321" s="12">
        <x:v>277475.532723336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363115</x:v>
      </x:c>
      <x:c r="B322" s="1">
        <x:v>43205.539219213</x:v>
      </x:c>
      <x:c r="C322" s="6">
        <x:v>5.329175135</x:v>
      </x:c>
      <x:c r="D322" s="14" t="s">
        <x:v>77</x:v>
      </x:c>
      <x:c r="E322" s="15">
        <x:v>43194.5305198264</x:v>
      </x:c>
      <x:c r="F322" t="s">
        <x:v>82</x:v>
      </x:c>
      <x:c r="G322" s="6">
        <x:v>180.845696655228</x:v>
      </x:c>
      <x:c r="H322" t="s">
        <x:v>83</x:v>
      </x:c>
      <x:c r="I322" s="6">
        <x:v>28.7005445710502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21.351</x:v>
      </x:c>
      <x:c r="R322" s="8">
        <x:v>142825.091984921</x:v>
      </x:c>
      <x:c r="S322" s="12">
        <x:v>277486.387424251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363124</x:v>
      </x:c>
      <x:c r="B323" s="1">
        <x:v>43205.5392306366</x:v>
      </x:c>
      <x:c r="C323" s="6">
        <x:v>5.34557604666667</x:v>
      </x:c>
      <x:c r="D323" s="14" t="s">
        <x:v>77</x:v>
      </x:c>
      <x:c r="E323" s="15">
        <x:v>43194.5305198264</x:v>
      </x:c>
      <x:c r="F323" t="s">
        <x:v>82</x:v>
      </x:c>
      <x:c r="G323" s="6">
        <x:v>180.887442840053</x:v>
      </x:c>
      <x:c r="H323" t="s">
        <x:v>83</x:v>
      </x:c>
      <x:c r="I323" s="6">
        <x:v>28.68702497407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21.353</x:v>
      </x:c>
      <x:c r="R323" s="8">
        <x:v>142828.544804958</x:v>
      </x:c>
      <x:c r="S323" s="12">
        <x:v>277462.552003111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363135</x:v>
      </x:c>
      <x:c r="B324" s="1">
        <x:v>43205.5392422106</x:v>
      </x:c>
      <x:c r="C324" s="6">
        <x:v>5.36229371833333</x:v>
      </x:c>
      <x:c r="D324" s="14" t="s">
        <x:v>77</x:v>
      </x:c>
      <x:c r="E324" s="15">
        <x:v>43194.5305198264</x:v>
      </x:c>
      <x:c r="F324" t="s">
        <x:v>82</x:v>
      </x:c>
      <x:c r="G324" s="6">
        <x:v>180.92101988318</x:v>
      </x:c>
      <x:c r="H324" t="s">
        <x:v>83</x:v>
      </x:c>
      <x:c r="I324" s="6">
        <x:v>28.6837802789014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21.352</x:v>
      </x:c>
      <x:c r="R324" s="8">
        <x:v>142832.891206744</x:v>
      </x:c>
      <x:c r="S324" s="12">
        <x:v>277472.838723905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363145</x:v>
      </x:c>
      <x:c r="B325" s="1">
        <x:v>43205.5392538194</x:v>
      </x:c>
      <x:c r="C325" s="6">
        <x:v>5.37897799</x:v>
      </x:c>
      <x:c r="D325" s="14" t="s">
        <x:v>77</x:v>
      </x:c>
      <x:c r="E325" s="15">
        <x:v>43194.5305198264</x:v>
      </x:c>
      <x:c r="F325" t="s">
        <x:v>82</x:v>
      </x:c>
      <x:c r="G325" s="6">
        <x:v>180.858285391675</x:v>
      </x:c>
      <x:c r="H325" t="s">
        <x:v>83</x:v>
      </x:c>
      <x:c r="I325" s="6">
        <x:v>28.6894584975062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21.354</x:v>
      </x:c>
      <x:c r="R325" s="8">
        <x:v>142834.312132349</x:v>
      </x:c>
      <x:c r="S325" s="12">
        <x:v>277480.50920916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363153</x:v>
      </x:c>
      <x:c r="B326" s="1">
        <x:v>43205.5392651273</x:v>
      </x:c>
      <x:c r="C326" s="6">
        <x:v>5.39529559833333</x:v>
      </x:c>
      <x:c r="D326" s="14" t="s">
        <x:v>77</x:v>
      </x:c>
      <x:c r="E326" s="15">
        <x:v>43194.5305198264</x:v>
      </x:c>
      <x:c r="F326" t="s">
        <x:v>82</x:v>
      </x:c>
      <x:c r="G326" s="6">
        <x:v>180.941951245507</x:v>
      </x:c>
      <x:c r="H326" t="s">
        <x:v>83</x:v>
      </x:c>
      <x:c r="I326" s="6">
        <x:v>28.6799347183196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21.352</x:v>
      </x:c>
      <x:c r="R326" s="8">
        <x:v>142825.760513641</x:v>
      </x:c>
      <x:c r="S326" s="12">
        <x:v>277474.302230554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363165</x:v>
      </x:c>
      <x:c r="B327" s="1">
        <x:v>43205.5392772338</x:v>
      </x:c>
      <x:c r="C327" s="6">
        <x:v>5.4126966</x:v>
      </x:c>
      <x:c r="D327" s="14" t="s">
        <x:v>77</x:v>
      </x:c>
      <x:c r="E327" s="15">
        <x:v>43194.5305198264</x:v>
      </x:c>
      <x:c r="F327" t="s">
        <x:v>82</x:v>
      </x:c>
      <x:c r="G327" s="6">
        <x:v>180.842427952942</x:v>
      </x:c>
      <x:c r="H327" t="s">
        <x:v>83</x:v>
      </x:c>
      <x:c r="I327" s="6">
        <x:v>28.6923727192516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21.354</x:v>
      </x:c>
      <x:c r="R327" s="8">
        <x:v>142832.638277207</x:v>
      </x:c>
      <x:c r="S327" s="12">
        <x:v>277473.49685746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363175</x:v>
      </x:c>
      <x:c r="B328" s="1">
        <x:v>43205.5392885069</x:v>
      </x:c>
      <x:c r="C328" s="6">
        <x:v>5.42891426666667</x:v>
      </x:c>
      <x:c r="D328" s="14" t="s">
        <x:v>77</x:v>
      </x:c>
      <x:c r="E328" s="15">
        <x:v>43194.5305198264</x:v>
      </x:c>
      <x:c r="F328" t="s">
        <x:v>82</x:v>
      </x:c>
      <x:c r="G328" s="6">
        <x:v>180.843844399657</x:v>
      </x:c>
      <x:c r="H328" t="s">
        <x:v>83</x:v>
      </x:c>
      <x:c r="I328" s="6">
        <x:v>28.6979608216384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21.352</x:v>
      </x:c>
      <x:c r="R328" s="8">
        <x:v>142828.280057318</x:v>
      </x:c>
      <x:c r="S328" s="12">
        <x:v>277477.793586404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363185</x:v>
      </x:c>
      <x:c r="B329" s="1">
        <x:v>43205.5393003125</x:v>
      </x:c>
      <x:c r="C329" s="6">
        <x:v>5.44596522833333</x:v>
      </x:c>
      <x:c r="D329" s="14" t="s">
        <x:v>77</x:v>
      </x:c>
      <x:c r="E329" s="15">
        <x:v>43194.5305198264</x:v>
      </x:c>
      <x:c r="F329" t="s">
        <x:v>82</x:v>
      </x:c>
      <x:c r="G329" s="6">
        <x:v>180.923366913804</x:v>
      </x:c>
      <x:c r="H329" t="s">
        <x:v>83</x:v>
      </x:c>
      <x:c r="I329" s="6">
        <x:v>28.6862738869468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21.351</x:v>
      </x:c>
      <x:c r="R329" s="8">
        <x:v>142823.622056598</x:v>
      </x:c>
      <x:c r="S329" s="12">
        <x:v>277488.489889672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363195</x:v>
      </x:c>
      <x:c r="B330" s="1">
        <x:v>43205.5393120023</x:v>
      </x:c>
      <x:c r="C330" s="6">
        <x:v>5.46279952166667</x:v>
      </x:c>
      <x:c r="D330" s="14" t="s">
        <x:v>77</x:v>
      </x:c>
      <x:c r="E330" s="15">
        <x:v>43194.5305198264</x:v>
      </x:c>
      <x:c r="F330" t="s">
        <x:v>82</x:v>
      </x:c>
      <x:c r="G330" s="6">
        <x:v>180.940152415995</x:v>
      </x:c>
      <x:c r="H330" t="s">
        <x:v>83</x:v>
      </x:c>
      <x:c r="I330" s="6">
        <x:v>28.6802651960093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21.352</x:v>
      </x:c>
      <x:c r="R330" s="8">
        <x:v>142828.975531224</x:v>
      </x:c>
      <x:c r="S330" s="12">
        <x:v>277488.626415243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363205</x:v>
      </x:c>
      <x:c r="B331" s="1">
        <x:v>43205.5393230324</x:v>
      </x:c>
      <x:c r="C331" s="6">
        <x:v>5.47866711333333</x:v>
      </x:c>
      <x:c r="D331" s="14" t="s">
        <x:v>77</x:v>
      </x:c>
      <x:c r="E331" s="15">
        <x:v>43194.5305198264</x:v>
      </x:c>
      <x:c r="F331" t="s">
        <x:v>82</x:v>
      </x:c>
      <x:c r="G331" s="6">
        <x:v>180.868805580229</x:v>
      </x:c>
      <x:c r="H331" t="s">
        <x:v>83</x:v>
      </x:c>
      <x:c r="I331" s="6">
        <x:v>28.6992226524976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21.35</x:v>
      </x:c>
      <x:c r="R331" s="8">
        <x:v>142818.567905479</x:v>
      </x:c>
      <x:c r="S331" s="12">
        <x:v>277471.379481462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363215</x:v>
      </x:c>
      <x:c r="B332" s="1">
        <x:v>43205.5393349884</x:v>
      </x:c>
      <x:c r="C332" s="6">
        <x:v>5.49590144666667</x:v>
      </x:c>
      <x:c r="D332" s="14" t="s">
        <x:v>77</x:v>
      </x:c>
      <x:c r="E332" s="15">
        <x:v>43194.5305198264</x:v>
      </x:c>
      <x:c r="F332" t="s">
        <x:v>82</x:v>
      </x:c>
      <x:c r="G332" s="6">
        <x:v>180.897686333823</x:v>
      </x:c>
      <x:c r="H332" t="s">
        <x:v>83</x:v>
      </x:c>
      <x:c r="I332" s="6">
        <x:v>28.682218019384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21.354</x:v>
      </x:c>
      <x:c r="R332" s="8">
        <x:v>142811.338674932</x:v>
      </x:c>
      <x:c r="S332" s="12">
        <x:v>277474.274974592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363225</x:v>
      </x:c>
      <x:c r="B333" s="1">
        <x:v>43205.5393461458</x:v>
      </x:c>
      <x:c r="C333" s="6">
        <x:v>5.51195237666667</x:v>
      </x:c>
      <x:c r="D333" s="14" t="s">
        <x:v>77</x:v>
      </x:c>
      <x:c r="E333" s="15">
        <x:v>43194.5305198264</x:v>
      </x:c>
      <x:c r="F333" t="s">
        <x:v>82</x:v>
      </x:c>
      <x:c r="G333" s="6">
        <x:v>180.840301143059</x:v>
      </x:c>
      <x:c r="H333" t="s">
        <x:v>83</x:v>
      </x:c>
      <x:c r="I333" s="6">
        <x:v>28.701536010306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21.351</x:v>
      </x:c>
      <x:c r="R333" s="8">
        <x:v>142818.835983049</x:v>
      </x:c>
      <x:c r="S333" s="12">
        <x:v>277470.84899788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363235</x:v>
      </x:c>
      <x:c r="B334" s="1">
        <x:v>43205.5393581829</x:v>
      </x:c>
      <x:c r="C334" s="6">
        <x:v>5.52925339166667</x:v>
      </x:c>
      <x:c r="D334" s="14" t="s">
        <x:v>77</x:v>
      </x:c>
      <x:c r="E334" s="15">
        <x:v>43194.5305198264</x:v>
      </x:c>
      <x:c r="F334" t="s">
        <x:v>82</x:v>
      </x:c>
      <x:c r="G334" s="6">
        <x:v>180.899378592875</x:v>
      </x:c>
      <x:c r="H334" t="s">
        <x:v>83</x:v>
      </x:c>
      <x:c r="I334" s="6">
        <x:v>28.6848318001398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21.353</x:v>
      </x:c>
      <x:c r="R334" s="8">
        <x:v>142814.278833187</x:v>
      </x:c>
      <x:c r="S334" s="12">
        <x:v>277469.80243592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363245</x:v>
      </x:c>
      <x:c r="B335" s="1">
        <x:v>43205.5393693287</x:v>
      </x:c>
      <x:c r="C335" s="6">
        <x:v>5.545354285</x:v>
      </x:c>
      <x:c r="D335" s="14" t="s">
        <x:v>77</x:v>
      </x:c>
      <x:c r="E335" s="15">
        <x:v>43194.5305198264</x:v>
      </x:c>
      <x:c r="F335" t="s">
        <x:v>82</x:v>
      </x:c>
      <x:c r="G335" s="6">
        <x:v>181.007389403015</x:v>
      </x:c>
      <x:c r="H335" t="s">
        <x:v>83</x:v>
      </x:c>
      <x:c r="I335" s="6">
        <x:v>28.6766900300076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21.349</x:v>
      </x:c>
      <x:c r="R335" s="8">
        <x:v>142816.684746199</x:v>
      </x:c>
      <x:c r="S335" s="12">
        <x:v>277462.854368943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363255</x:v>
      </x:c>
      <x:c r="B336" s="1">
        <x:v>43205.539381331</x:v>
      </x:c>
      <x:c r="C336" s="6">
        <x:v>5.56262194833333</x:v>
      </x:c>
      <x:c r="D336" s="14" t="s">
        <x:v>77</x:v>
      </x:c>
      <x:c r="E336" s="15">
        <x:v>43194.5305198264</x:v>
      </x:c>
      <x:c r="F336" t="s">
        <x:v>82</x:v>
      </x:c>
      <x:c r="G336" s="6">
        <x:v>180.90434094288</x:v>
      </x:c>
      <x:c r="H336" t="s">
        <x:v>83</x:v>
      </x:c>
      <x:c r="I336" s="6">
        <x:v>28.6868447131451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21.352</x:v>
      </x:c>
      <x:c r="R336" s="8">
        <x:v>142828.338767977</x:v>
      </x:c>
      <x:c r="S336" s="12">
        <x:v>277470.841066148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363265</x:v>
      </x:c>
      <x:c r="B337" s="1">
        <x:v>43205.5393925579</x:v>
      </x:c>
      <x:c r="C337" s="6">
        <x:v>5.57878958</x:v>
      </x:c>
      <x:c r="D337" s="14" t="s">
        <x:v>77</x:v>
      </x:c>
      <x:c r="E337" s="15">
        <x:v>43194.5305198264</x:v>
      </x:c>
      <x:c r="F337" t="s">
        <x:v>82</x:v>
      </x:c>
      <x:c r="G337" s="6">
        <x:v>180.769952183936</x:v>
      </x:c>
      <x:c r="H337" t="s">
        <x:v>83</x:v>
      </x:c>
      <x:c r="I337" s="6">
        <x:v>28.7115405501004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21.352</x:v>
      </x:c>
      <x:c r="R337" s="8">
        <x:v>142814.667547286</x:v>
      </x:c>
      <x:c r="S337" s="12">
        <x:v>277460.420757017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363275</x:v>
      </x:c>
      <x:c r="B338" s="1">
        <x:v>43205.5394041319</x:v>
      </x:c>
      <x:c r="C338" s="6">
        <x:v>5.59544053666667</x:v>
      </x:c>
      <x:c r="D338" s="14" t="s">
        <x:v>77</x:v>
      </x:c>
      <x:c r="E338" s="15">
        <x:v>43194.5305198264</x:v>
      </x:c>
      <x:c r="F338" t="s">
        <x:v>82</x:v>
      </x:c>
      <x:c r="G338" s="6">
        <x:v>180.855888287283</x:v>
      </x:c>
      <x:c r="H338" t="s">
        <x:v>83</x:v>
      </x:c>
      <x:c r="I338" s="6">
        <x:v>28.6928233723252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21.353</x:v>
      </x:c>
      <x:c r="R338" s="8">
        <x:v>142811.133162997</x:v>
      </x:c>
      <x:c r="S338" s="12">
        <x:v>277458.015776662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363285</x:v>
      </x:c>
      <x:c r="B339" s="1">
        <x:v>43205.5394160069</x:v>
      </x:c>
      <x:c r="C339" s="6">
        <x:v>5.61255825833333</x:v>
      </x:c>
      <x:c r="D339" s="14" t="s">
        <x:v>77</x:v>
      </x:c>
      <x:c r="E339" s="15">
        <x:v>43194.5305198264</x:v>
      </x:c>
      <x:c r="F339" t="s">
        <x:v>82</x:v>
      </x:c>
      <x:c r="G339" s="6">
        <x:v>180.862155958212</x:v>
      </x:c>
      <x:c r="H339" t="s">
        <x:v>83</x:v>
      </x:c>
      <x:c r="I339" s="6">
        <x:v>28.6945959416676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21.352</x:v>
      </x:c>
      <x:c r="R339" s="8">
        <x:v>142818.820024063</x:v>
      </x:c>
      <x:c r="S339" s="12">
        <x:v>277473.029002531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363295</x:v>
      </x:c>
      <x:c r="B340" s="1">
        <x:v>43205.5394273958</x:v>
      </x:c>
      <x:c r="C340" s="6">
        <x:v>5.62892582</x:v>
      </x:c>
      <x:c r="D340" s="14" t="s">
        <x:v>77</x:v>
      </x:c>
      <x:c r="E340" s="15">
        <x:v>43194.5305198264</x:v>
      </x:c>
      <x:c r="F340" t="s">
        <x:v>82</x:v>
      </x:c>
      <x:c r="G340" s="6">
        <x:v>180.747672316588</x:v>
      </x:c>
      <x:c r="H340" t="s">
        <x:v>83</x:v>
      </x:c>
      <x:c r="I340" s="6">
        <x:v>28.7127122549109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21.353</x:v>
      </x:c>
      <x:c r="R340" s="8">
        <x:v>142817.735126458</x:v>
      </x:c>
      <x:c r="S340" s="12">
        <x:v>277465.517520169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363305</x:v>
      </x:c>
      <x:c r="B341" s="1">
        <x:v>43205.539440081</x:v>
      </x:c>
      <x:c r="C341" s="6">
        <x:v>5.64722686666667</x:v>
      </x:c>
      <x:c r="D341" s="14" t="s">
        <x:v>77</x:v>
      </x:c>
      <x:c r="E341" s="15">
        <x:v>43194.5305198264</x:v>
      </x:c>
      <x:c r="F341" t="s">
        <x:v>82</x:v>
      </x:c>
      <x:c r="G341" s="6">
        <x:v>180.809994283051</x:v>
      </x:c>
      <x:c r="H341" t="s">
        <x:v>83</x:v>
      </x:c>
      <x:c r="I341" s="6">
        <x:v>28.712952604666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21.349</x:v>
      </x:c>
      <x:c r="R341" s="8">
        <x:v>142813.58560061</x:v>
      </x:c>
      <x:c r="S341" s="12">
        <x:v>277470.464132912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363315</x:v>
      </x:c>
      <x:c r="B342" s="1">
        <x:v>43205.5394507292</x:v>
      </x:c>
      <x:c r="C342" s="6">
        <x:v>5.66252778333333</x:v>
      </x:c>
      <x:c r="D342" s="14" t="s">
        <x:v>77</x:v>
      </x:c>
      <x:c r="E342" s="15">
        <x:v>43194.5305198264</x:v>
      </x:c>
      <x:c r="F342" t="s">
        <x:v>82</x:v>
      </x:c>
      <x:c r="G342" s="6">
        <x:v>180.865425962356</x:v>
      </x:c>
      <x:c r="H342" t="s">
        <x:v>83</x:v>
      </x:c>
      <x:c r="I342" s="6">
        <x:v>28.6939950705987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21.352</x:v>
      </x:c>
      <x:c r="R342" s="8">
        <x:v>142812.028511877</x:v>
      </x:c>
      <x:c r="S342" s="12">
        <x:v>277463.062484071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363325</x:v>
      </x:c>
      <x:c r="B343" s="1">
        <x:v>43205.5394622685</x:v>
      </x:c>
      <x:c r="C343" s="6">
        <x:v>5.679145375</x:v>
      </x:c>
      <x:c r="D343" s="14" t="s">
        <x:v>77</x:v>
      </x:c>
      <x:c r="E343" s="15">
        <x:v>43194.5305198264</x:v>
      </x:c>
      <x:c r="F343" t="s">
        <x:v>82</x:v>
      </x:c>
      <x:c r="G343" s="6">
        <x:v>180.866843363502</x:v>
      </x:c>
      <x:c r="H343" t="s">
        <x:v>83</x:v>
      </x:c>
      <x:c r="I343" s="6">
        <x:v>28.6995831756876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21.35</x:v>
      </x:c>
      <x:c r="R343" s="8">
        <x:v>142807.479605266</x:v>
      </x:c>
      <x:c r="S343" s="12">
        <x:v>277452.532377063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363334</x:v>
      </x:c>
      <x:c r="B344" s="1">
        <x:v>43205.5394737616</x:v>
      </x:c>
      <x:c r="C344" s="6">
        <x:v>5.69571301333333</x:v>
      </x:c>
      <x:c r="D344" s="14" t="s">
        <x:v>77</x:v>
      </x:c>
      <x:c r="E344" s="15">
        <x:v>43194.5305198264</x:v>
      </x:c>
      <x:c r="F344" t="s">
        <x:v>82</x:v>
      </x:c>
      <x:c r="G344" s="6">
        <x:v>180.827497838424</x:v>
      </x:c>
      <x:c r="H344" t="s">
        <x:v>83</x:v>
      </x:c>
      <x:c r="I344" s="6">
        <x:v>28.6921924580392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21.355</x:v>
      </x:c>
      <x:c r="R344" s="8">
        <x:v>142805.62151696</x:v>
      </x:c>
      <x:c r="S344" s="12">
        <x:v>277460.358017618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363345</x:v>
      </x:c>
      <x:c r="B345" s="1">
        <x:v>43205.5394854977</x:v>
      </x:c>
      <x:c r="C345" s="6">
        <x:v>5.712597295</x:v>
      </x:c>
      <x:c r="D345" s="14" t="s">
        <x:v>77</x:v>
      </x:c>
      <x:c r="E345" s="15">
        <x:v>43194.5305198264</x:v>
      </x:c>
      <x:c r="F345" t="s">
        <x:v>82</x:v>
      </x:c>
      <x:c r="G345" s="6">
        <x:v>180.792243874878</x:v>
      </x:c>
      <x:c r="H345" t="s">
        <x:v>83</x:v>
      </x:c>
      <x:c r="I345" s="6">
        <x:v>28.7015960975427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21.354</x:v>
      </x:c>
      <x:c r="R345" s="8">
        <x:v>142812.170053434</x:v>
      </x:c>
      <x:c r="S345" s="12">
        <x:v>277451.35498554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363355</x:v>
      </x:c>
      <x:c r="B346" s="1">
        <x:v>43205.5394969097</x:v>
      </x:c>
      <x:c r="C346" s="6">
        <x:v>5.72906491166667</x:v>
      </x:c>
      <x:c r="D346" s="14" t="s">
        <x:v>77</x:v>
      </x:c>
      <x:c r="E346" s="15">
        <x:v>43194.5305198264</x:v>
      </x:c>
      <x:c r="F346" t="s">
        <x:v>82</x:v>
      </x:c>
      <x:c r="G346" s="6">
        <x:v>180.849403182313</x:v>
      </x:c>
      <x:c r="H346" t="s">
        <x:v>83</x:v>
      </x:c>
      <x:c r="I346" s="6">
        <x:v>28.6969393398622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21.352</x:v>
      </x:c>
      <x:c r="R346" s="8">
        <x:v>142813.591452034</x:v>
      </x:c>
      <x:c r="S346" s="12">
        <x:v>277450.78396109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363365</x:v>
      </x:c>
      <x:c r="B347" s="1">
        <x:v>43205.5395084144</x:v>
      </x:c>
      <x:c r="C347" s="6">
        <x:v>5.745599245</x:v>
      </x:c>
      <x:c r="D347" s="14" t="s">
        <x:v>77</x:v>
      </x:c>
      <x:c r="E347" s="15">
        <x:v>43194.5305198264</x:v>
      </x:c>
      <x:c r="F347" t="s">
        <x:v>82</x:v>
      </x:c>
      <x:c r="G347" s="6">
        <x:v>180.789465124956</x:v>
      </x:c>
      <x:c r="H347" t="s">
        <x:v>83</x:v>
      </x:c>
      <x:c r="I347" s="6">
        <x:v>28.7021068391014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21.354</x:v>
      </x:c>
      <x:c r="R347" s="8">
        <x:v>142808.764435597</x:v>
      </x:c>
      <x:c r="S347" s="12">
        <x:v>277445.968846072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363375</x:v>
      </x:c>
      <x:c r="B348" s="1">
        <x:v>43205.5395201042</x:v>
      </x:c>
      <x:c r="C348" s="6">
        <x:v>5.76243352666667</x:v>
      </x:c>
      <x:c r="D348" s="14" t="s">
        <x:v>77</x:v>
      </x:c>
      <x:c r="E348" s="15">
        <x:v>43194.5305198264</x:v>
      </x:c>
      <x:c r="F348" t="s">
        <x:v>82</x:v>
      </x:c>
      <x:c r="G348" s="6">
        <x:v>180.826134326517</x:v>
      </x:c>
      <x:c r="H348" t="s">
        <x:v>83</x:v>
      </x:c>
      <x:c r="I348" s="6">
        <x:v>28.6982913011034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21.353</x:v>
      </x:c>
      <x:c r="R348" s="8">
        <x:v>142813.546242235</x:v>
      </x:c>
      <x:c r="S348" s="12">
        <x:v>277456.636228397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363385</x:v>
      </x:c>
      <x:c r="B349" s="1">
        <x:v>43205.5395314005</x:v>
      </x:c>
      <x:c r="C349" s="6">
        <x:v>5.77870112333333</x:v>
      </x:c>
      <x:c r="D349" s="14" t="s">
        <x:v>77</x:v>
      </x:c>
      <x:c r="E349" s="15">
        <x:v>43194.5305198264</x:v>
      </x:c>
      <x:c r="F349" t="s">
        <x:v>82</x:v>
      </x:c>
      <x:c r="G349" s="6">
        <x:v>180.816272645722</x:v>
      </x:c>
      <x:c r="H349" t="s">
        <x:v>83</x:v>
      </x:c>
      <x:c r="I349" s="6">
        <x:v>28.6971796884873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21.354</x:v>
      </x:c>
      <x:c r="R349" s="8">
        <x:v>142808.98063326</x:v>
      </x:c>
      <x:c r="S349" s="12">
        <x:v>277449.352777226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363395</x:v>
      </x:c>
      <x:c r="B350" s="1">
        <x:v>43205.539543206</x:v>
      </x:c>
      <x:c r="C350" s="6">
        <x:v>5.79570215333333</x:v>
      </x:c>
      <x:c r="D350" s="14" t="s">
        <x:v>77</x:v>
      </x:c>
      <x:c r="E350" s="15">
        <x:v>43194.5305198264</x:v>
      </x:c>
      <x:c r="F350" t="s">
        <x:v>82</x:v>
      </x:c>
      <x:c r="G350" s="6">
        <x:v>180.861283459233</x:v>
      </x:c>
      <x:c r="H350" t="s">
        <x:v>83</x:v>
      </x:c>
      <x:c r="I350" s="6">
        <x:v>28.6918319356437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21.353</x:v>
      </x:c>
      <x:c r="R350" s="8">
        <x:v>142804.912674241</x:v>
      </x:c>
      <x:c r="S350" s="12">
        <x:v>277449.874990829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363400</x:v>
      </x:c>
      <x:c r="B351" s="1">
        <x:v>43205.5395550116</x:v>
      </x:c>
      <x:c r="C351" s="6">
        <x:v>5.81271976333333</x:v>
      </x:c>
      <x:c r="D351" s="14" t="s">
        <x:v>77</x:v>
      </x:c>
      <x:c r="E351" s="15">
        <x:v>43194.5305198264</x:v>
      </x:c>
      <x:c r="F351" t="s">
        <x:v>82</x:v>
      </x:c>
      <x:c r="G351" s="6">
        <x:v>180.886681602447</x:v>
      </x:c>
      <x:c r="H351" t="s">
        <x:v>83</x:v>
      </x:c>
      <x:c r="I351" s="6">
        <x:v>28.6900894112778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21.352</x:v>
      </x:c>
      <x:c r="R351" s="8">
        <x:v>142794.700914522</x:v>
      </x:c>
      <x:c r="S351" s="12">
        <x:v>277448.75975978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363407</x:v>
      </x:c>
      <x:c r="B352" s="1">
        <x:v>43205.5395666667</x:v>
      </x:c>
      <x:c r="C352" s="6">
        <x:v>5.82950413833333</x:v>
      </x:c>
      <x:c r="D352" s="14" t="s">
        <x:v>77</x:v>
      </x:c>
      <x:c r="E352" s="15">
        <x:v>43194.5305198264</x:v>
      </x:c>
      <x:c r="F352" t="s">
        <x:v>82</x:v>
      </x:c>
      <x:c r="G352" s="6">
        <x:v>180.896114035577</x:v>
      </x:c>
      <x:c r="H352" t="s">
        <x:v>83</x:v>
      </x:c>
      <x:c r="I352" s="6">
        <x:v>28.6942053754606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21.35</x:v>
      </x:c>
      <x:c r="R352" s="8">
        <x:v>142804.62763356</x:v>
      </x:c>
      <x:c r="S352" s="12">
        <x:v>277444.212520288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363421</x:v>
      </x:c>
      <x:c r="B353" s="1">
        <x:v>43205.5395780903</x:v>
      </x:c>
      <x:c r="C353" s="6">
        <x:v>5.84592169833333</x:v>
      </x:c>
      <x:c r="D353" s="14" t="s">
        <x:v>77</x:v>
      </x:c>
      <x:c r="E353" s="15">
        <x:v>43194.5305198264</x:v>
      </x:c>
      <x:c r="F353" t="s">
        <x:v>82</x:v>
      </x:c>
      <x:c r="G353" s="6">
        <x:v>180.852509592495</x:v>
      </x:c>
      <x:c r="H353" t="s">
        <x:v>83</x:v>
      </x:c>
      <x:c r="I353" s="6">
        <x:v>28.6963685119463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21.352</x:v>
      </x:c>
      <x:c r="R353" s="8">
        <x:v>142808.027099358</x:v>
      </x:c>
      <x:c r="S353" s="12">
        <x:v>277440.519532567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363429</x:v>
      </x:c>
      <x:c r="B354" s="1">
        <x:v>43205.5395895833</x:v>
      </x:c>
      <x:c r="C354" s="6">
        <x:v>5.86247267833333</x:v>
      </x:c>
      <x:c r="D354" s="14" t="s">
        <x:v>77</x:v>
      </x:c>
      <x:c r="E354" s="15">
        <x:v>43194.5305198264</x:v>
      </x:c>
      <x:c r="F354" t="s">
        <x:v>82</x:v>
      </x:c>
      <x:c r="G354" s="6">
        <x:v>180.899378592875</x:v>
      </x:c>
      <x:c r="H354" t="s">
        <x:v>83</x:v>
      </x:c>
      <x:c r="I354" s="6">
        <x:v>28.6848318001398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21.353</x:v>
      </x:c>
      <x:c r="R354" s="8">
        <x:v>142800.334758321</x:v>
      </x:c>
      <x:c r="S354" s="12">
        <x:v>277459.026537488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363439</x:v>
      </x:c>
      <x:c r="B355" s="1">
        <x:v>43205.5396011574</x:v>
      </x:c>
      <x:c r="C355" s="6">
        <x:v>5.87915696166667</x:v>
      </x:c>
      <x:c r="D355" s="14" t="s">
        <x:v>77</x:v>
      </x:c>
      <x:c r="E355" s="15">
        <x:v>43194.5305198264</x:v>
      </x:c>
      <x:c r="F355" t="s">
        <x:v>82</x:v>
      </x:c>
      <x:c r="G355" s="6">
        <x:v>180.830111726237</x:v>
      </x:c>
      <x:c r="H355" t="s">
        <x:v>83</x:v>
      </x:c>
      <x:c r="I355" s="6">
        <x:v>28.6829390621474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21.358</x:v>
      </x:c>
      <x:c r="R355" s="8">
        <x:v>142800.18234501</x:v>
      </x:c>
      <x:c r="S355" s="12">
        <x:v>277442.894166465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363447</x:v>
      </x:c>
      <x:c r="B356" s="1">
        <x:v>43205.5396127662</x:v>
      </x:c>
      <x:c r="C356" s="6">
        <x:v>5.89587456333333</x:v>
      </x:c>
      <x:c r="D356" s="14" t="s">
        <x:v>77</x:v>
      </x:c>
      <x:c r="E356" s="15">
        <x:v>43194.5305198264</x:v>
      </x:c>
      <x:c r="F356" t="s">
        <x:v>82</x:v>
      </x:c>
      <x:c r="G356" s="6">
        <x:v>180.806084880357</x:v>
      </x:c>
      <x:c r="H356" t="s">
        <x:v>83</x:v>
      </x:c>
      <x:c r="I356" s="6">
        <x:v>28.6961281633785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21.355</x:v>
      </x:c>
      <x:c r="R356" s="8">
        <x:v>142796.936837175</x:v>
      </x:c>
      <x:c r="S356" s="12">
        <x:v>277444.569549869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363458</x:v>
      </x:c>
      <x:c r="B357" s="1">
        <x:v>43205.5396242245</x:v>
      </x:c>
      <x:c r="C357" s="6">
        <x:v>5.91235886333333</x:v>
      </x:c>
      <x:c r="D357" s="14" t="s">
        <x:v>77</x:v>
      </x:c>
      <x:c r="E357" s="15">
        <x:v>43194.5305198264</x:v>
      </x:c>
      <x:c r="F357" t="s">
        <x:v>82</x:v>
      </x:c>
      <x:c r="G357" s="6">
        <x:v>180.73995417605</x:v>
      </x:c>
      <x:c r="H357" t="s">
        <x:v>83</x:v>
      </x:c>
      <x:c r="I357" s="6">
        <x:v>28.7024373189747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21.357</x:v>
      </x:c>
      <x:c r="R357" s="8">
        <x:v>142803.706647709</x:v>
      </x:c>
      <x:c r="S357" s="12">
        <x:v>277452.774490748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363469</x:v>
      </x:c>
      <x:c r="B358" s="1">
        <x:v>43205.5396355671</x:v>
      </x:c>
      <x:c r="C358" s="6">
        <x:v>5.92869319833333</x:v>
      </x:c>
      <x:c r="D358" s="14" t="s">
        <x:v>77</x:v>
      </x:c>
      <x:c r="E358" s="15">
        <x:v>43194.5305198264</x:v>
      </x:c>
      <x:c r="F358" t="s">
        <x:v>82</x:v>
      </x:c>
      <x:c r="G358" s="6">
        <x:v>180.859158080289</x:v>
      </x:c>
      <x:c r="H358" t="s">
        <x:v>83</x:v>
      </x:c>
      <x:c r="I358" s="6">
        <x:v>28.6922225015742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21.353</x:v>
      </x:c>
      <x:c r="R358" s="8">
        <x:v>142797.410848905</x:v>
      </x:c>
      <x:c r="S358" s="12">
        <x:v>277448.000368966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363478</x:v>
      </x:c>
      <x:c r="B359" s="1">
        <x:v>43205.5396473032</x:v>
      </x:c>
      <x:c r="C359" s="6">
        <x:v>5.94557745666667</x:v>
      </x:c>
      <x:c r="D359" s="14" t="s">
        <x:v>77</x:v>
      </x:c>
      <x:c r="E359" s="15">
        <x:v>43194.5305198264</x:v>
      </x:c>
      <x:c r="F359" t="s">
        <x:v>82</x:v>
      </x:c>
      <x:c r="G359" s="6">
        <x:v>180.75623445968</x:v>
      </x:c>
      <x:c r="H359" t="s">
        <x:v>83</x:v>
      </x:c>
      <x:c r="I359" s="6">
        <x:v>28.7052914646893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21.355</x:v>
      </x:c>
      <x:c r="R359" s="8">
        <x:v>142794.108145433</x:v>
      </x:c>
      <x:c r="S359" s="12">
        <x:v>277441.847674663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363490</x:v>
      </x:c>
      <x:c r="B360" s="1">
        <x:v>43205.5396591435</x:v>
      </x:c>
      <x:c r="C360" s="6">
        <x:v>5.962678475</x:v>
      </x:c>
      <x:c r="D360" s="14" t="s">
        <x:v>77</x:v>
      </x:c>
      <x:c r="E360" s="15">
        <x:v>43194.5305198264</x:v>
      </x:c>
      <x:c r="F360" t="s">
        <x:v>82</x:v>
      </x:c>
      <x:c r="G360" s="6">
        <x:v>180.755794655269</x:v>
      </x:c>
      <x:c r="H360" t="s">
        <x:v>83</x:v>
      </x:c>
      <x:c r="I360" s="6">
        <x:v>28.7082958312226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21.354</x:v>
      </x:c>
      <x:c r="R360" s="8">
        <x:v>142795.133191941</x:v>
      </x:c>
      <x:c r="S360" s="12">
        <x:v>277450.100718624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363501</x:v>
      </x:c>
      <x:c r="B361" s="1">
        <x:v>43205.5396706829</x:v>
      </x:c>
      <x:c r="C361" s="6">
        <x:v>5.97924611333333</x:v>
      </x:c>
      <x:c r="D361" s="14" t="s">
        <x:v>77</x:v>
      </x:c>
      <x:c r="E361" s="15">
        <x:v>43194.5305198264</x:v>
      </x:c>
      <x:c r="F361" t="s">
        <x:v>82</x:v>
      </x:c>
      <x:c r="G361" s="6">
        <x:v>180.761627830077</x:v>
      </x:c>
      <x:c r="H361" t="s">
        <x:v>83</x:v>
      </x:c>
      <x:c r="I361" s="6">
        <x:v>28.7043000243239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21.355</x:v>
      </x:c>
      <x:c r="R361" s="8">
        <x:v>142800.339537246</x:v>
      </x:c>
      <x:c r="S361" s="12">
        <x:v>277443.113671172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363511</x:v>
      </x:c>
      <x:c r="B362" s="1">
        <x:v>43205.5396821759</x:v>
      </x:c>
      <x:c r="C362" s="6">
        <x:v>5.99584705666667</x:v>
      </x:c>
      <x:c r="D362" s="14" t="s">
        <x:v>77</x:v>
      </x:c>
      <x:c r="E362" s="15">
        <x:v>43194.5305198264</x:v>
      </x:c>
      <x:c r="F362" t="s">
        <x:v>82</x:v>
      </x:c>
      <x:c r="G362" s="6">
        <x:v>180.759113793194</x:v>
      </x:c>
      <x:c r="H362" t="s">
        <x:v>83</x:v>
      </x:c>
      <x:c r="I362" s="6">
        <x:v>28.7106091952865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21.353</x:v>
      </x:c>
      <x:c r="R362" s="8">
        <x:v>142795.441317012</x:v>
      </x:c>
      <x:c r="S362" s="12">
        <x:v>277445.253551076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363518</x:v>
      </x:c>
      <x:c r="B363" s="1">
        <x:v>43205.5396936343</x:v>
      </x:c>
      <x:c r="C363" s="6">
        <x:v>6.01234800333333</x:v>
      </x:c>
      <x:c r="D363" s="14" t="s">
        <x:v>77</x:v>
      </x:c>
      <x:c r="E363" s="15">
        <x:v>43194.5305198264</x:v>
      </x:c>
      <x:c r="F363" t="s">
        <x:v>82</x:v>
      </x:c>
      <x:c r="G363" s="6">
        <x:v>180.72789563078</x:v>
      </x:c>
      <x:c r="H363" t="s">
        <x:v>83</x:v>
      </x:c>
      <x:c r="I363" s="6">
        <x:v>28.7163475467983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21.353</x:v>
      </x:c>
      <x:c r="R363" s="8">
        <x:v>142789.430344531</x:v>
      </x:c>
      <x:c r="S363" s="12">
        <x:v>277444.127871985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363531</x:v>
      </x:c>
      <x:c r="B364" s="1">
        <x:v>43205.5397049421</x:v>
      </x:c>
      <x:c r="C364" s="6">
        <x:v>6.028615565</x:v>
      </x:c>
      <x:c r="D364" s="14" t="s">
        <x:v>77</x:v>
      </x:c>
      <x:c r="E364" s="15">
        <x:v>43194.5305198264</x:v>
      </x:c>
      <x:c r="F364" t="s">
        <x:v>82</x:v>
      </x:c>
      <x:c r="G364" s="6">
        <x:v>180.807714082015</x:v>
      </x:c>
      <x:c r="H364" t="s">
        <x:v>83</x:v>
      </x:c>
      <x:c r="I364" s="6">
        <x:v>28.7046004607669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21.352</x:v>
      </x:c>
      <x:c r="R364" s="8">
        <x:v>142792.03735386</x:v>
      </x:c>
      <x:c r="S364" s="12">
        <x:v>277428.922907778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363539</x:v>
      </x:c>
      <x:c r="B365" s="1">
        <x:v>43205.5397166667</x:v>
      </x:c>
      <x:c r="C365" s="6">
        <x:v>6.04551659833333</x:v>
      </x:c>
      <x:c r="D365" s="14" t="s">
        <x:v>77</x:v>
      </x:c>
      <x:c r="E365" s="15">
        <x:v>43194.5305198264</x:v>
      </x:c>
      <x:c r="F365" t="s">
        <x:v>82</x:v>
      </x:c>
      <x:c r="G365" s="6">
        <x:v>180.752046826442</x:v>
      </x:c>
      <x:c r="H365" t="s">
        <x:v>83</x:v>
      </x:c>
      <x:c r="I365" s="6">
        <x:v>28.7002140913633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21.357</x:v>
      </x:c>
      <x:c r="R365" s="8">
        <x:v>142796.42932503</x:v>
      </x:c>
      <x:c r="S365" s="12">
        <x:v>277441.040816321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363552</x:v>
      </x:c>
      <x:c r="B366" s="1">
        <x:v>43205.5397284375</x:v>
      </x:c>
      <x:c r="C366" s="6">
        <x:v>6.06246756</x:v>
      </x:c>
      <x:c r="D366" s="14" t="s">
        <x:v>77</x:v>
      </x:c>
      <x:c r="E366" s="15">
        <x:v>43194.5305198264</x:v>
      </x:c>
      <x:c r="F366" t="s">
        <x:v>82</x:v>
      </x:c>
      <x:c r="G366" s="6">
        <x:v>180.818397704384</x:v>
      </x:c>
      <x:c r="H366" t="s">
        <x:v>83</x:v>
      </x:c>
      <x:c r="I366" s="6">
        <x:v>28.6967891219797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21.354</x:v>
      </x:c>
      <x:c r="R366" s="8">
        <x:v>142789.206271265</x:v>
      </x:c>
      <x:c r="S366" s="12">
        <x:v>277444.112468049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363563</x:v>
      </x:c>
      <x:c r="B367" s="1">
        <x:v>43205.5397398148</x:v>
      </x:c>
      <x:c r="C367" s="6">
        <x:v>6.07885186</x:v>
      </x:c>
      <x:c r="D367" s="14" t="s">
        <x:v>77</x:v>
      </x:c>
      <x:c r="E367" s="15">
        <x:v>43194.5305198264</x:v>
      </x:c>
      <x:c r="F367" t="s">
        <x:v>82</x:v>
      </x:c>
      <x:c r="G367" s="6">
        <x:v>180.781240662052</x:v>
      </x:c>
      <x:c r="H367" t="s">
        <x:v>83</x:v>
      </x:c>
      <x:c r="I367" s="6">
        <x:v>28.7006947891005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21.355</x:v>
      </x:c>
      <x:c r="R367" s="8">
        <x:v>142792.642102318</x:v>
      </x:c>
      <x:c r="S367" s="12">
        <x:v>277439.868532584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363573</x:v>
      </x:c>
      <x:c r="B368" s="1">
        <x:v>43205.5397512731</x:v>
      </x:c>
      <x:c r="C368" s="6">
        <x:v>6.09531947666667</x:v>
      </x:c>
      <x:c r="D368" s="14" t="s">
        <x:v>77</x:v>
      </x:c>
      <x:c r="E368" s="15">
        <x:v>43194.5305198264</x:v>
      </x:c>
      <x:c r="F368" t="s">
        <x:v>82</x:v>
      </x:c>
      <x:c r="G368" s="6">
        <x:v>180.770719033132</x:v>
      </x:c>
      <x:c r="H368" t="s">
        <x:v>83</x:v>
      </x:c>
      <x:c r="I368" s="6">
        <x:v>28.7084760933003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21.353</x:v>
      </x:c>
      <x:c r="R368" s="8">
        <x:v>142789.023573212</x:v>
      </x:c>
      <x:c r="S368" s="12">
        <x:v>277439.618482867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363580</x:v>
      </x:c>
      <x:c r="B369" s="1">
        <x:v>43205.5397631944</x:v>
      </x:c>
      <x:c r="C369" s="6">
        <x:v>6.11252044666667</x:v>
      </x:c>
      <x:c r="D369" s="14" t="s">
        <x:v>77</x:v>
      </x:c>
      <x:c r="E369" s="15">
        <x:v>43194.5305198264</x:v>
      </x:c>
      <x:c r="F369" t="s">
        <x:v>82</x:v>
      </x:c>
      <x:c r="G369" s="6">
        <x:v>180.847604744685</x:v>
      </x:c>
      <x:c r="H369" t="s">
        <x:v>83</x:v>
      </x:c>
      <x:c r="I369" s="6">
        <x:v>28.6972698192258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21.352</x:v>
      </x:c>
      <x:c r="R369" s="8">
        <x:v>142790.549205205</x:v>
      </x:c>
      <x:c r="S369" s="12">
        <x:v>277434.940259092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363593</x:v>
      </x:c>
      <x:c r="B370" s="1">
        <x:v>43205.5397748032</x:v>
      </x:c>
      <x:c r="C370" s="6">
        <x:v>6.12923810666667</x:v>
      </x:c>
      <x:c r="D370" s="14" t="s">
        <x:v>77</x:v>
      </x:c>
      <x:c r="E370" s="15">
        <x:v>43194.5305198264</x:v>
      </x:c>
      <x:c r="F370" t="s">
        <x:v>82</x:v>
      </x:c>
      <x:c r="G370" s="6">
        <x:v>180.723712249173</x:v>
      </x:c>
      <x:c r="H370" t="s">
        <x:v>83</x:v>
      </x:c>
      <x:c r="I370" s="6">
        <x:v>28.7112701567407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21.355</x:v>
      </x:c>
      <x:c r="R370" s="8">
        <x:v>142785.712606084</x:v>
      </x:c>
      <x:c r="S370" s="12">
        <x:v>277428.761995495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363596</x:v>
      </x:c>
      <x:c r="B371" s="1">
        <x:v>43205.5397861111</x:v>
      </x:c>
      <x:c r="C371" s="6">
        <x:v>6.14547234</x:v>
      </x:c>
      <x:c r="D371" s="14" t="s">
        <x:v>77</x:v>
      </x:c>
      <x:c r="E371" s="15">
        <x:v>43194.5305198264</x:v>
      </x:c>
      <x:c r="F371" t="s">
        <x:v>82</x:v>
      </x:c>
      <x:c r="G371" s="6">
        <x:v>180.864771959513</x:v>
      </x:c>
      <x:c r="H371" t="s">
        <x:v>83</x:v>
      </x:c>
      <x:c r="I371" s="6">
        <x:v>28.6941152448044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21.352</x:v>
      </x:c>
      <x:c r="R371" s="8">
        <x:v>142785.267813891</x:v>
      </x:c>
      <x:c r="S371" s="12">
        <x:v>277429.259326884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363607</x:v>
      </x:c>
      <x:c r="B372" s="1">
        <x:v>43205.5397976042</x:v>
      </x:c>
      <x:c r="C372" s="6">
        <x:v>6.16202332</x:v>
      </x:c>
      <x:c r="D372" s="14" t="s">
        <x:v>77</x:v>
      </x:c>
      <x:c r="E372" s="15">
        <x:v>43194.5305198264</x:v>
      </x:c>
      <x:c r="F372" t="s">
        <x:v>82</x:v>
      </x:c>
      <x:c r="G372" s="6">
        <x:v>180.739413097064</x:v>
      </x:c>
      <x:c r="H372" t="s">
        <x:v>83</x:v>
      </x:c>
      <x:c r="I372" s="6">
        <x:v>28.6996132192885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21.358</x:v>
      </x:c>
      <x:c r="R372" s="8">
        <x:v>142781.851818536</x:v>
      </x:c>
      <x:c r="S372" s="12">
        <x:v>277432.121413714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363625</x:v>
      </x:c>
      <x:c r="B373" s="1">
        <x:v>43205.5398094907</x:v>
      </x:c>
      <x:c r="C373" s="6">
        <x:v>6.17915763166667</x:v>
      </x:c>
      <x:c r="D373" s="14" t="s">
        <x:v>77</x:v>
      </x:c>
      <x:c r="E373" s="15">
        <x:v>43194.5305198264</x:v>
      </x:c>
      <x:c r="F373" t="s">
        <x:v>82</x:v>
      </x:c>
      <x:c r="G373" s="6">
        <x:v>180.86913110434</x:v>
      </x:c>
      <x:c r="H373" t="s">
        <x:v>83</x:v>
      </x:c>
      <x:c r="I373" s="6">
        <x:v>28.6903898464489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21.353</x:v>
      </x:c>
      <x:c r="R373" s="8">
        <x:v>142792.066890239</x:v>
      </x:c>
      <x:c r="S373" s="12">
        <x:v>277431.85852502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363635</x:v>
      </x:c>
      <x:c r="B374" s="1">
        <x:v>43205.5398207986</x:v>
      </x:c>
      <x:c r="C374" s="6">
        <x:v>6.19545860333333</x:v>
      </x:c>
      <x:c r="D374" s="14" t="s">
        <x:v>77</x:v>
      </x:c>
      <x:c r="E374" s="15">
        <x:v>43194.5305198264</x:v>
      </x:c>
      <x:c r="F374" t="s">
        <x:v>82</x:v>
      </x:c>
      <x:c r="G374" s="6">
        <x:v>180.897309821223</x:v>
      </x:c>
      <x:c r="H374" t="s">
        <x:v>83</x:v>
      </x:c>
      <x:c r="I374" s="6">
        <x:v>28.6881365833219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21.352</x:v>
      </x:c>
      <x:c r="R374" s="8">
        <x:v>142788.644746094</x:v>
      </x:c>
      <x:c r="S374" s="12">
        <x:v>277428.776932808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363640</x:v>
      </x:c>
      <x:c r="B375" s="1">
        <x:v>43205.5398323727</x:v>
      </x:c>
      <x:c r="C375" s="6">
        <x:v>6.2120929</x:v>
      </x:c>
      <x:c r="D375" s="14" t="s">
        <x:v>77</x:v>
      </x:c>
      <x:c r="E375" s="15">
        <x:v>43194.5305198264</x:v>
      </x:c>
      <x:c r="F375" t="s">
        <x:v>82</x:v>
      </x:c>
      <x:c r="G375" s="6">
        <x:v>180.818834450646</x:v>
      </x:c>
      <x:c r="H375" t="s">
        <x:v>83</x:v>
      </x:c>
      <x:c r="I375" s="6">
        <x:v>28.6937847657509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21.355</x:v>
      </x:c>
      <x:c r="R375" s="8">
        <x:v>142782.135156937</x:v>
      </x:c>
      <x:c r="S375" s="12">
        <x:v>277428.068216614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363655</x:v>
      </x:c>
      <x:c r="B376" s="1">
        <x:v>43205.5398440972</x:v>
      </x:c>
      <x:c r="C376" s="6">
        <x:v>6.22897718166667</x:v>
      </x:c>
      <x:c r="D376" s="14" t="s">
        <x:v>77</x:v>
      </x:c>
      <x:c r="E376" s="15">
        <x:v>43194.5305198264</x:v>
      </x:c>
      <x:c r="F376" t="s">
        <x:v>82</x:v>
      </x:c>
      <x:c r="G376" s="6">
        <x:v>180.625997106418</x:v>
      </x:c>
      <x:c r="H376" t="s">
        <x:v>83</x:v>
      </x:c>
      <x:c r="I376" s="6">
        <x:v>28.7292363406846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21.355</x:v>
      </x:c>
      <x:c r="R376" s="8">
        <x:v>142772.729776641</x:v>
      </x:c>
      <x:c r="S376" s="12">
        <x:v>277432.608357764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363660</x:v>
      </x:c>
      <x:c r="B377" s="1">
        <x:v>43205.5398554051</x:v>
      </x:c>
      <x:c r="C377" s="6">
        <x:v>6.24524483666667</x:v>
      </x:c>
      <x:c r="D377" s="14" t="s">
        <x:v>77</x:v>
      </x:c>
      <x:c r="E377" s="15">
        <x:v>43194.5305198264</x:v>
      </x:c>
      <x:c r="F377" t="s">
        <x:v>82</x:v>
      </x:c>
      <x:c r="G377" s="6">
        <x:v>180.682552472488</x:v>
      </x:c>
      <x:c r="H377" t="s">
        <x:v>83</x:v>
      </x:c>
      <x:c r="I377" s="6">
        <x:v>28.7100684087395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21.358</x:v>
      </x:c>
      <x:c r="R377" s="8">
        <x:v>142771.614588051</x:v>
      </x:c>
      <x:c r="S377" s="12">
        <x:v>277416.948988186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363667</x:v>
      </x:c>
      <x:c r="B378" s="1">
        <x:v>43205.5398671643</x:v>
      </x:c>
      <x:c r="C378" s="6">
        <x:v>6.26221248</x:v>
      </x:c>
      <x:c r="D378" s="14" t="s">
        <x:v>77</x:v>
      </x:c>
      <x:c r="E378" s="15">
        <x:v>43194.5305198264</x:v>
      </x:c>
      <x:c r="F378" t="s">
        <x:v>82</x:v>
      </x:c>
      <x:c r="G378" s="6">
        <x:v>180.679543532094</x:v>
      </x:c>
      <x:c r="H378" t="s">
        <x:v>83</x:v>
      </x:c>
      <x:c r="I378" s="6">
        <x:v>28.7164677218038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21.356</x:v>
      </x:c>
      <x:c r="R378" s="8">
        <x:v>142790.686577085</x:v>
      </x:c>
      <x:c r="S378" s="12">
        <x:v>277423.55160259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363678</x:v>
      </x:c>
      <x:c r="B379" s="1">
        <x:v>43205.5398787847</x:v>
      </x:c>
      <x:c r="C379" s="6">
        <x:v>6.27896345833333</x:v>
      </x:c>
      <x:c r="D379" s="14" t="s">
        <x:v>77</x:v>
      </x:c>
      <x:c r="E379" s="15">
        <x:v>43194.5305198264</x:v>
      </x:c>
      <x:c r="F379" t="s">
        <x:v>82</x:v>
      </x:c>
      <x:c r="G379" s="6">
        <x:v>180.865807803198</x:v>
      </x:c>
      <x:c r="H379" t="s">
        <x:v>83</x:v>
      </x:c>
      <x:c r="I379" s="6">
        <x:v>28.6968492091319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21.351</x:v>
      </x:c>
      <x:c r="R379" s="8">
        <x:v>142773.594259014</x:v>
      </x:c>
      <x:c r="S379" s="12">
        <x:v>277423.864056668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363692</x:v>
      </x:c>
      <x:c r="B380" s="1">
        <x:v>43205.539890162</x:v>
      </x:c>
      <x:c r="C380" s="6">
        <x:v>6.29534772333333</x:v>
      </x:c>
      <x:c r="D380" s="14" t="s">
        <x:v>77</x:v>
      </x:c>
      <x:c r="E380" s="15">
        <x:v>43194.5305198264</x:v>
      </x:c>
      <x:c r="F380" t="s">
        <x:v>82</x:v>
      </x:c>
      <x:c r="G380" s="6">
        <x:v>180.824010856247</x:v>
      </x:c>
      <x:c r="H380" t="s">
        <x:v>83</x:v>
      </x:c>
      <x:c r="I380" s="6">
        <x:v>28.6899091501878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21.356</x:v>
      </x:c>
      <x:c r="R380" s="8">
        <x:v>142777.65424422</x:v>
      </x:c>
      <x:c r="S380" s="12">
        <x:v>277417.28978034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363696</x:v>
      </x:c>
      <x:c r="B381" s="1">
        <x:v>43205.5399017708</x:v>
      </x:c>
      <x:c r="C381" s="6">
        <x:v>6.31203200666667</x:v>
      </x:c>
      <x:c r="D381" s="14" t="s">
        <x:v>77</x:v>
      </x:c>
      <x:c r="E381" s="15">
        <x:v>43194.5305198264</x:v>
      </x:c>
      <x:c r="F381" t="s">
        <x:v>82</x:v>
      </x:c>
      <x:c r="G381" s="6">
        <x:v>180.727568751112</x:v>
      </x:c>
      <x:c r="H381" t="s">
        <x:v>83</x:v>
      </x:c>
      <x:c r="I381" s="6">
        <x:v>28.7164076343006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21.353</x:v>
      </x:c>
      <x:c r="R381" s="8">
        <x:v>142781.112448005</x:v>
      </x:c>
      <x:c r="S381" s="12">
        <x:v>277431.754687511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363710</x:v>
      </x:c>
      <x:c r="B382" s="1">
        <x:v>43205.5399138542</x:v>
      </x:c>
      <x:c r="C382" s="6">
        <x:v>6.32941633833333</x:v>
      </x:c>
      <x:c r="D382" s="14" t="s">
        <x:v>77</x:v>
      </x:c>
      <x:c r="E382" s="15">
        <x:v>43194.5305198264</x:v>
      </x:c>
      <x:c r="F382" t="s">
        <x:v>82</x:v>
      </x:c>
      <x:c r="G382" s="6">
        <x:v>180.801070612609</x:v>
      </x:c>
      <x:c r="H382" t="s">
        <x:v>83</x:v>
      </x:c>
      <x:c r="I382" s="6">
        <x:v>28.6999737425203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21.354</x:v>
      </x:c>
      <x:c r="R382" s="8">
        <x:v>142784.695587466</x:v>
      </x:c>
      <x:c r="S382" s="12">
        <x:v>277439.116504239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363717</x:v>
      </x:c>
      <x:c r="B383" s="1">
        <x:v>43205.5399252662</x:v>
      </x:c>
      <x:c r="C383" s="6">
        <x:v>6.345883945</x:v>
      </x:c>
      <x:c r="D383" s="14" t="s">
        <x:v>77</x:v>
      </x:c>
      <x:c r="E383" s="15">
        <x:v>43194.5305198264</x:v>
      </x:c>
      <x:c r="F383" t="s">
        <x:v>82</x:v>
      </x:c>
      <x:c r="G383" s="6">
        <x:v>180.783640048594</x:v>
      </x:c>
      <x:c r="H383" t="s">
        <x:v>83</x:v>
      </x:c>
      <x:c r="I383" s="6">
        <x:v>28.6973299063866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21.356</x:v>
      </x:c>
      <x:c r="R383" s="8">
        <x:v>142764.516226814</x:v>
      </x:c>
      <x:c r="S383" s="12">
        <x:v>277415.766669629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363728</x:v>
      </x:c>
      <x:c r="B384" s="1">
        <x:v>43205.5399364931</x:v>
      </x:c>
      <x:c r="C384" s="6">
        <x:v>6.36205154333333</x:v>
      </x:c>
      <x:c r="D384" s="14" t="s">
        <x:v>77</x:v>
      </x:c>
      <x:c r="E384" s="15">
        <x:v>43194.5305198264</x:v>
      </x:c>
      <x:c r="F384" t="s">
        <x:v>82</x:v>
      </x:c>
      <x:c r="G384" s="6">
        <x:v>180.745019974252</x:v>
      </x:c>
      <x:c r="H384" t="s">
        <x:v>83</x:v>
      </x:c>
      <x:c r="I384" s="6">
        <x:v>28.7015059666878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21.357</x:v>
      </x:c>
      <x:c r="R384" s="8">
        <x:v>142774.223491088</x:v>
      </x:c>
      <x:c r="S384" s="12">
        <x:v>277427.21208133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363740</x:v>
      </x:c>
      <x:c r="B385" s="1">
        <x:v>43205.5399484606</x:v>
      </x:c>
      <x:c r="C385" s="6">
        <x:v>6.37930257</x:v>
      </x:c>
      <x:c r="D385" s="14" t="s">
        <x:v>77</x:v>
      </x:c>
      <x:c r="E385" s="15">
        <x:v>43194.5305198264</x:v>
      </x:c>
      <x:c r="F385" t="s">
        <x:v>82</x:v>
      </x:c>
      <x:c r="G385" s="6">
        <x:v>180.780475175952</x:v>
      </x:c>
      <x:c r="H385" t="s">
        <x:v>83</x:v>
      </x:c>
      <x:c r="I385" s="6">
        <x:v>28.7037592387933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21.354</x:v>
      </x:c>
      <x:c r="R385" s="8">
        <x:v>142776.286687505</x:v>
      </x:c>
      <x:c r="S385" s="12">
        <x:v>277428.198071215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363753</x:v>
      </x:c>
      <x:c r="B386" s="1">
        <x:v>43205.5399598032</x:v>
      </x:c>
      <x:c r="C386" s="6">
        <x:v>6.39562016666667</x:v>
      </x:c>
      <x:c r="D386" s="14" t="s">
        <x:v>77</x:v>
      </x:c>
      <x:c r="E386" s="15">
        <x:v>43194.5305198264</x:v>
      </x:c>
      <x:c r="F386" t="s">
        <x:v>82</x:v>
      </x:c>
      <x:c r="G386" s="6">
        <x:v>180.774590948474</x:v>
      </x:c>
      <x:c r="H386" t="s">
        <x:v>83</x:v>
      </x:c>
      <x:c r="I386" s="6">
        <x:v>28.7048408099413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21.354</x:v>
      </x:c>
      <x:c r="R386" s="8">
        <x:v>142770.103561859</x:v>
      </x:c>
      <x:c r="S386" s="12">
        <x:v>277416.93355059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363759</x:v>
      </x:c>
      <x:c r="B387" s="1">
        <x:v>43205.5399715278</x:v>
      </x:c>
      <x:c r="C387" s="6">
        <x:v>6.41252114</x:v>
      </x:c>
      <x:c r="D387" s="14" t="s">
        <x:v>77</x:v>
      </x:c>
      <x:c r="E387" s="15">
        <x:v>43194.5305198264</x:v>
      </x:c>
      <x:c r="F387" t="s">
        <x:v>82</x:v>
      </x:c>
      <x:c r="G387" s="6">
        <x:v>180.666493784574</x:v>
      </x:c>
      <x:c r="H387" t="s">
        <x:v>83</x:v>
      </x:c>
      <x:c r="I387" s="6">
        <x:v>28.7100984524341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21.359</x:v>
      </x:c>
      <x:c r="R387" s="8">
        <x:v>142764.801803261</x:v>
      </x:c>
      <x:c r="S387" s="12">
        <x:v>277421.927999785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363772</x:v>
      </x:c>
      <x:c r="B388" s="1">
        <x:v>43205.5399827199</x:v>
      </x:c>
      <x:c r="C388" s="6">
        <x:v>6.42862209166667</x:v>
      </x:c>
      <x:c r="D388" s="14" t="s">
        <x:v>77</x:v>
      </x:c>
      <x:c r="E388" s="15">
        <x:v>43194.5305198264</x:v>
      </x:c>
      <x:c r="F388" t="s">
        <x:v>82</x:v>
      </x:c>
      <x:c r="G388" s="6">
        <x:v>180.727258086757</x:v>
      </x:c>
      <x:c r="H388" t="s">
        <x:v>83</x:v>
      </x:c>
      <x:c r="I388" s="6">
        <x:v>28.7076949577004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21.356</x:v>
      </x:c>
      <x:c r="R388" s="8">
        <x:v>142770.567399837</x:v>
      </x:c>
      <x:c r="S388" s="12">
        <x:v>277424.04388247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363779</x:v>
      </x:c>
      <x:c r="B389" s="1">
        <x:v>43205.5399946412</x:v>
      </x:c>
      <x:c r="C389" s="6">
        <x:v>6.44575639333333</x:v>
      </x:c>
      <x:c r="D389" s="14" t="s">
        <x:v>77</x:v>
      </x:c>
      <x:c r="E389" s="15">
        <x:v>43194.5305198264</x:v>
      </x:c>
      <x:c r="F389" t="s">
        <x:v>82</x:v>
      </x:c>
      <x:c r="G389" s="6">
        <x:v>180.706831681881</x:v>
      </x:c>
      <x:c r="H389" t="s">
        <x:v>83</x:v>
      </x:c>
      <x:c r="I389" s="6">
        <x:v>28.7114504189781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21.356</x:v>
      </x:c>
      <x:c r="R389" s="8">
        <x:v>142778.272501038</x:v>
      </x:c>
      <x:c r="S389" s="12">
        <x:v>277419.880537659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363794</x:v>
      </x:c>
      <x:c r="B390" s="1">
        <x:v>43205.5400059838</x:v>
      </x:c>
      <x:c r="C390" s="6">
        <x:v>6.46210739833333</x:v>
      </x:c>
      <x:c r="D390" s="14" t="s">
        <x:v>77</x:v>
      </x:c>
      <x:c r="E390" s="15">
        <x:v>43194.5305198264</x:v>
      </x:c>
      <x:c r="F390" t="s">
        <x:v>82</x:v>
      </x:c>
      <x:c r="G390" s="6">
        <x:v>180.80706560296</x:v>
      </x:c>
      <x:c r="H390" t="s">
        <x:v>83</x:v>
      </x:c>
      <x:c r="I390" s="6">
        <x:v>28.6959479019642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21.355</x:v>
      </x:c>
      <x:c r="R390" s="8">
        <x:v>142768.333480655</x:v>
      </x:c>
      <x:c r="S390" s="12">
        <x:v>277428.676298773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363796</x:v>
      </x:c>
      <x:c r="B391" s="1">
        <x:v>43205.5400178588</x:v>
      </x:c>
      <x:c r="C391" s="6">
        <x:v>6.47919167666667</x:v>
      </x:c>
      <x:c r="D391" s="14" t="s">
        <x:v>77</x:v>
      </x:c>
      <x:c r="E391" s="15">
        <x:v>43194.5305198264</x:v>
      </x:c>
      <x:c r="F391" t="s">
        <x:v>82</x:v>
      </x:c>
      <x:c r="G391" s="6">
        <x:v>180.753354160586</x:v>
      </x:c>
      <x:c r="H391" t="s">
        <x:v>83</x:v>
      </x:c>
      <x:c r="I391" s="6">
        <x:v>28.6999737425203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21.357</x:v>
      </x:c>
      <x:c r="R391" s="8">
        <x:v>142762.93158619</x:v>
      </x:c>
      <x:c r="S391" s="12">
        <x:v>277412.13196736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363812</x:v>
      </x:c>
      <x:c r="B392" s="1">
        <x:v>43205.5400292824</x:v>
      </x:c>
      <x:c r="C392" s="6">
        <x:v>6.49567598833333</x:v>
      </x:c>
      <x:c r="D392" s="14" t="s">
        <x:v>77</x:v>
      </x:c>
      <x:c r="E392" s="15">
        <x:v>43194.5305198264</x:v>
      </x:c>
      <x:c r="F392" t="s">
        <x:v>82</x:v>
      </x:c>
      <x:c r="G392" s="6">
        <x:v>180.756020125382</x:v>
      </x:c>
      <x:c r="H392" t="s">
        <x:v>83</x:v>
      </x:c>
      <x:c r="I392" s="6">
        <x:v>28.7024072753484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21.356</x:v>
      </x:c>
      <x:c r="R392" s="8">
        <x:v>142764.278424285</x:v>
      </x:c>
      <x:c r="S392" s="12">
        <x:v>277411.802458621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363817</x:v>
      </x:c>
      <x:c r="B393" s="1">
        <x:v>43205.5400407407</x:v>
      </x:c>
      <x:c r="C393" s="6">
        <x:v>6.51216026333333</x:v>
      </x:c>
      <x:c r="D393" s="14" t="s">
        <x:v>77</x:v>
      </x:c>
      <x:c r="E393" s="15">
        <x:v>43194.5305198264</x:v>
      </x:c>
      <x:c r="F393" t="s">
        <x:v>82</x:v>
      </x:c>
      <x:c r="G393" s="6">
        <x:v>180.813383266142</x:v>
      </x:c>
      <x:c r="H393" t="s">
        <x:v>83</x:v>
      </x:c>
      <x:c r="I393" s="6">
        <x:v>28.7006347018792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21.353</x:v>
      </x:c>
      <x:c r="R393" s="8">
        <x:v>142770.876956298</x:v>
      </x:c>
      <x:c r="S393" s="12">
        <x:v>277413.765021053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363832</x:v>
      </x:c>
      <x:c r="B394" s="1">
        <x:v>43205.5400521644</x:v>
      </x:c>
      <x:c r="C394" s="6">
        <x:v>6.52862788</x:v>
      </x:c>
      <x:c r="D394" s="14" t="s">
        <x:v>77</x:v>
      </x:c>
      <x:c r="E394" s="15">
        <x:v>43194.5305198264</x:v>
      </x:c>
      <x:c r="F394" t="s">
        <x:v>82</x:v>
      </x:c>
      <x:c r="G394" s="6">
        <x:v>180.685051326314</x:v>
      </x:c>
      <x:c r="H394" t="s">
        <x:v>83</x:v>
      </x:c>
      <x:c r="I394" s="6">
        <x:v>28.7125319926058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21.357</x:v>
      </x:c>
      <x:c r="R394" s="8">
        <x:v>142768.422099875</x:v>
      </x:c>
      <x:c r="S394" s="12">
        <x:v>277417.80006444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363843</x:v>
      </x:c>
      <x:c r="B395" s="1">
        <x:v>43205.5400639699</x:v>
      </x:c>
      <x:c r="C395" s="6">
        <x:v>6.54559550166667</x:v>
      </x:c>
      <x:c r="D395" s="14" t="s">
        <x:v>77</x:v>
      </x:c>
      <x:c r="E395" s="15">
        <x:v>43194.5305198264</x:v>
      </x:c>
      <x:c r="F395" t="s">
        <x:v>82</x:v>
      </x:c>
      <x:c r="G395" s="6">
        <x:v>180.70292626733</x:v>
      </x:c>
      <x:c r="H395" t="s">
        <x:v>83</x:v>
      </x:c>
      <x:c r="I395" s="6">
        <x:v>28.7033987151544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21.359</x:v>
      </x:c>
      <x:c r="R395" s="8">
        <x:v>142766.861260385</x:v>
      </x:c>
      <x:c r="S395" s="12">
        <x:v>277411.27014097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363851</x:v>
      </x:c>
      <x:c r="B396" s="1">
        <x:v>43205.5400756944</x:v>
      </x:c>
      <x:c r="C396" s="6">
        <x:v>6.56249651</x:v>
      </x:c>
      <x:c r="D396" s="14" t="s">
        <x:v>77</x:v>
      </x:c>
      <x:c r="E396" s="15">
        <x:v>43194.5305198264</x:v>
      </x:c>
      <x:c r="F396" t="s">
        <x:v>82</x:v>
      </x:c>
      <x:c r="G396" s="6">
        <x:v>180.709233852414</x:v>
      </x:c>
      <x:c r="H396" t="s">
        <x:v>83</x:v>
      </x:c>
      <x:c r="I396" s="6">
        <x:v>28.7080855254776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21.357</x:v>
      </x:c>
      <x:c r="R396" s="8">
        <x:v>142767.103578571</x:v>
      </x:c>
      <x:c r="S396" s="12">
        <x:v>277403.765493175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363859</x:v>
      </x:c>
      <x:c r="B397" s="1">
        <x:v>43205.5400870023</x:v>
      </x:c>
      <x:c r="C397" s="6">
        <x:v>6.57874746</x:v>
      </x:c>
      <x:c r="D397" s="14" t="s">
        <x:v>77</x:v>
      </x:c>
      <x:c r="E397" s="15">
        <x:v>43194.5305198264</x:v>
      </x:c>
      <x:c r="F397" t="s">
        <x:v>82</x:v>
      </x:c>
      <x:c r="G397" s="6">
        <x:v>180.73253712624</x:v>
      </x:c>
      <x:c r="H397" t="s">
        <x:v>83</x:v>
      </x:c>
      <x:c r="I397" s="6">
        <x:v>28.7096477970404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21.355</x:v>
      </x:c>
      <x:c r="R397" s="8">
        <x:v>142765.406581457</x:v>
      </x:c>
      <x:c r="S397" s="12">
        <x:v>277405.181939947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363871</x:v>
      </x:c>
      <x:c r="B398" s="1">
        <x:v>43205.5400984143</x:v>
      </x:c>
      <x:c r="C398" s="6">
        <x:v>6.59519837166667</x:v>
      </x:c>
      <x:c r="D398" s="14" t="s">
        <x:v>77</x:v>
      </x:c>
      <x:c r="E398" s="15">
        <x:v>43194.5305198264</x:v>
      </x:c>
      <x:c r="F398" t="s">
        <x:v>82</x:v>
      </x:c>
      <x:c r="G398" s="6">
        <x:v>180.719314939512</x:v>
      </x:c>
      <x:c r="H398" t="s">
        <x:v>83</x:v>
      </x:c>
      <x:c r="I398" s="6">
        <x:v>28.7033085842513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21.358</x:v>
      </x:c>
      <x:c r="R398" s="8">
        <x:v>142759.264626107</x:v>
      </x:c>
      <x:c r="S398" s="12">
        <x:v>277408.485344784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363877</x:v>
      </x:c>
      <x:c r="B399" s="1">
        <x:v>43205.5401100347</x:v>
      </x:c>
      <x:c r="C399" s="6">
        <x:v>6.611932655</x:v>
      </x:c>
      <x:c r="D399" s="14" t="s">
        <x:v>77</x:v>
      </x:c>
      <x:c r="E399" s="15">
        <x:v>43194.5305198264</x:v>
      </x:c>
      <x:c r="F399" t="s">
        <x:v>82</x:v>
      </x:c>
      <x:c r="G399" s="6">
        <x:v>180.711946030566</x:v>
      </x:c>
      <x:c r="H399" t="s">
        <x:v>83</x:v>
      </x:c>
      <x:c r="I399" s="6">
        <x:v>28.7134333042286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21.355</x:v>
      </x:c>
      <x:c r="R399" s="8">
        <x:v>142763.568159534</x:v>
      </x:c>
      <x:c r="S399" s="12">
        <x:v>277399.819320162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363887</x:v>
      </x:c>
      <x:c r="B400" s="1">
        <x:v>43205.540121956</x:v>
      </x:c>
      <x:c r="C400" s="6">
        <x:v>6.629117095</x:v>
      </x:c>
      <x:c r="D400" s="14" t="s">
        <x:v>77</x:v>
      </x:c>
      <x:c r="E400" s="15">
        <x:v>43194.5305198264</x:v>
      </x:c>
      <x:c r="F400" t="s">
        <x:v>82</x:v>
      </x:c>
      <x:c r="G400" s="6">
        <x:v>180.736195719577</x:v>
      </x:c>
      <x:c r="H400" t="s">
        <x:v>83</x:v>
      </x:c>
      <x:c r="I400" s="6">
        <x:v>28.703128322451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21.357</x:v>
      </x:c>
      <x:c r="R400" s="8">
        <x:v>142767.768292875</x:v>
      </x:c>
      <x:c r="S400" s="12">
        <x:v>277416.600941721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363899</x:v>
      </x:c>
      <x:c r="B401" s="1">
        <x:v>43205.5401334144</x:v>
      </x:c>
      <x:c r="C401" s="6">
        <x:v>6.64558465333333</x:v>
      </x:c>
      <x:c r="D401" s="14" t="s">
        <x:v>77</x:v>
      </x:c>
      <x:c r="E401" s="15">
        <x:v>43194.5305198264</x:v>
      </x:c>
      <x:c r="F401" t="s">
        <x:v>82</x:v>
      </x:c>
      <x:c r="G401" s="6">
        <x:v>180.610595621214</x:v>
      </x:c>
      <x:c r="H401" t="s">
        <x:v>83</x:v>
      </x:c>
      <x:c r="I401" s="6">
        <x:v>28.729146209087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21.356</x:v>
      </x:c>
      <x:c r="R401" s="8">
        <x:v>142766.185231522</x:v>
      </x:c>
      <x:c r="S401" s="12">
        <x:v>277393.526633518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363914</x:v>
      </x:c>
      <x:c r="B402" s="1">
        <x:v>43205.5401451736</x:v>
      </x:c>
      <x:c r="C402" s="6">
        <x:v>6.66255232166667</x:v>
      </x:c>
      <x:c r="D402" s="14" t="s">
        <x:v>77</x:v>
      </x:c>
      <x:c r="E402" s="15">
        <x:v>43194.5305198264</x:v>
      </x:c>
      <x:c r="F402" t="s">
        <x:v>82</x:v>
      </x:c>
      <x:c r="G402" s="6">
        <x:v>180.554153783719</x:v>
      </x:c>
      <x:c r="H402" t="s">
        <x:v>83</x:v>
      </x:c>
      <x:c r="I402" s="6">
        <x:v>28.7336828358434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21.358</x:v>
      </x:c>
      <x:c r="R402" s="8">
        <x:v>142760.323997734</x:v>
      </x:c>
      <x:c r="S402" s="12">
        <x:v>277409.383845985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363922</x:v>
      </x:c>
      <x:c r="B403" s="1">
        <x:v>43205.5401565972</x:v>
      </x:c>
      <x:c r="C403" s="6">
        <x:v>6.679019915</x:v>
      </x:c>
      <x:c r="D403" s="14" t="s">
        <x:v>77</x:v>
      </x:c>
      <x:c r="E403" s="15">
        <x:v>43194.5305198264</x:v>
      </x:c>
      <x:c r="F403" t="s">
        <x:v>82</x:v>
      </x:c>
      <x:c r="G403" s="6">
        <x:v>180.706274477196</x:v>
      </x:c>
      <x:c r="H403" t="s">
        <x:v>83</x:v>
      </x:c>
      <x:c r="I403" s="6">
        <x:v>28.7173990782444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21.354</x:v>
      </x:c>
      <x:c r="R403" s="8">
        <x:v>142764.818476963</x:v>
      </x:c>
      <x:c r="S403" s="12">
        <x:v>277408.971415596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363928</x:v>
      </x:c>
      <x:c r="B404" s="1">
        <x:v>43205.5401679051</x:v>
      </x:c>
      <x:c r="C404" s="6">
        <x:v>6.69528751166667</x:v>
      </x:c>
      <x:c r="D404" s="14" t="s">
        <x:v>77</x:v>
      </x:c>
      <x:c r="E404" s="15">
        <x:v>43194.5305198264</x:v>
      </x:c>
      <x:c r="F404" t="s">
        <x:v>82</x:v>
      </x:c>
      <x:c r="G404" s="6">
        <x:v>180.612140776934</x:v>
      </x:c>
      <x:c r="H404" t="s">
        <x:v>83</x:v>
      </x:c>
      <x:c r="I404" s="6">
        <x:v>28.7230172661243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21.358</x:v>
      </x:c>
      <x:c r="R404" s="8">
        <x:v>142753.611683776</x:v>
      </x:c>
      <x:c r="S404" s="12">
        <x:v>277398.254285251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363937</x:v>
      </x:c>
      <x:c r="B405" s="1">
        <x:v>43205.5401799769</x:v>
      </x:c>
      <x:c r="C405" s="6">
        <x:v>6.71265516166667</x:v>
      </x:c>
      <x:c r="D405" s="14" t="s">
        <x:v>77</x:v>
      </x:c>
      <x:c r="E405" s="15">
        <x:v>43194.5305198264</x:v>
      </x:c>
      <x:c r="F405" t="s">
        <x:v>82</x:v>
      </x:c>
      <x:c r="G405" s="6">
        <x:v>180.697027355231</x:v>
      </x:c>
      <x:c r="H405" t="s">
        <x:v>83</x:v>
      </x:c>
      <x:c r="I405" s="6">
        <x:v>28.7132530418839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21.356</x:v>
      </x:c>
      <x:c r="R405" s="8">
        <x:v>142759.362676913</x:v>
      </x:c>
      <x:c r="S405" s="12">
        <x:v>277398.271134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363955</x:v>
      </x:c>
      <x:c r="B406" s="1">
        <x:v>43205.5401912384</x:v>
      </x:c>
      <x:c r="C406" s="6">
        <x:v>6.7288561</x:v>
      </x:c>
      <x:c r="D406" s="14" t="s">
        <x:v>77</x:v>
      </x:c>
      <x:c r="E406" s="15">
        <x:v>43194.5305198264</x:v>
      </x:c>
      <x:c r="F406" t="s">
        <x:v>82</x:v>
      </x:c>
      <x:c r="G406" s="6">
        <x:v>180.748941923953</x:v>
      </x:c>
      <x:c r="H406" t="s">
        <x:v>83</x:v>
      </x:c>
      <x:c r="I406" s="6">
        <x:v>28.700784919934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21.357</x:v>
      </x:c>
      <x:c r="R406" s="8">
        <x:v>142758.480570834</x:v>
      </x:c>
      <x:c r="S406" s="12">
        <x:v>277400.804052173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363963</x:v>
      </x:c>
      <x:c r="B407" s="1">
        <x:v>43205.5402028588</x:v>
      </x:c>
      <x:c r="C407" s="6">
        <x:v>6.74560708833333</x:v>
      </x:c>
      <x:c r="D407" s="14" t="s">
        <x:v>77</x:v>
      </x:c>
      <x:c r="E407" s="15">
        <x:v>43194.5305198264</x:v>
      </x:c>
      <x:c r="F407" t="s">
        <x:v>82</x:v>
      </x:c>
      <x:c r="G407" s="6">
        <x:v>180.747685471079</x:v>
      </x:c>
      <x:c r="H407" t="s">
        <x:v>83</x:v>
      </x:c>
      <x:c r="I407" s="6">
        <x:v>28.7039395006273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21.356</x:v>
      </x:c>
      <x:c r="R407" s="8">
        <x:v>142762.946227889</x:v>
      </x:c>
      <x:c r="S407" s="12">
        <x:v>277397.691577092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363969</x:v>
      </x:c>
      <x:c r="B408" s="1">
        <x:v>43205.5402145023</x:v>
      </x:c>
      <x:c r="C408" s="6">
        <x:v>6.76235804166667</x:v>
      </x:c>
      <x:c r="D408" s="14" t="s">
        <x:v>77</x:v>
      </x:c>
      <x:c r="E408" s="15">
        <x:v>43194.5305198264</x:v>
      </x:c>
      <x:c r="F408" t="s">
        <x:v>82</x:v>
      </x:c>
      <x:c r="G408" s="6">
        <x:v>180.719314939512</x:v>
      </x:c>
      <x:c r="H408" t="s">
        <x:v>83</x:v>
      </x:c>
      <x:c r="I408" s="6">
        <x:v>28.7033085842513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21.358</x:v>
      </x:c>
      <x:c r="R408" s="8">
        <x:v>142755.322008365</x:v>
      </x:c>
      <x:c r="S408" s="12">
        <x:v>277401.393416441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363978</x:v>
      </x:c>
      <x:c r="B409" s="1">
        <x:v>43205.5402262384</x:v>
      </x:c>
      <x:c r="C409" s="6">
        <x:v>6.77925906333333</x:v>
      </x:c>
      <x:c r="D409" s="14" t="s">
        <x:v>77</x:v>
      </x:c>
      <x:c r="E409" s="15">
        <x:v>43194.5305198264</x:v>
      </x:c>
      <x:c r="F409" t="s">
        <x:v>82</x:v>
      </x:c>
      <x:c r="G409" s="6">
        <x:v>180.613194045025</x:v>
      </x:c>
      <x:c r="H409" t="s">
        <x:v>83</x:v>
      </x:c>
      <x:c r="I409" s="6">
        <x:v>28.7169784656262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21.36</x:v>
      </x:c>
      <x:c r="R409" s="8">
        <x:v>142747.313140355</x:v>
      </x:c>
      <x:c r="S409" s="12">
        <x:v>277389.202753766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363993</x:v>
      </x:c>
      <x:c r="B410" s="1">
        <x:v>43205.5402377315</x:v>
      </x:c>
      <x:c r="C410" s="6">
        <x:v>6.79581002</x:v>
      </x:c>
      <x:c r="D410" s="14" t="s">
        <x:v>77</x:v>
      </x:c>
      <x:c r="E410" s="15">
        <x:v>43194.5305198264</x:v>
      </x:c>
      <x:c r="F410" t="s">
        <x:v>82</x:v>
      </x:c>
      <x:c r="G410" s="6">
        <x:v>180.761842067814</x:v>
      </x:c>
      <x:c r="H410" t="s">
        <x:v>83</x:v>
      </x:c>
      <x:c r="I410" s="6">
        <x:v>28.7071842152918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21.354</x:v>
      </x:c>
      <x:c r="R410" s="8">
        <x:v>142754.380522487</x:v>
      </x:c>
      <x:c r="S410" s="12">
        <x:v>277402.604454683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364001</x:v>
      </x:c>
      <x:c r="B411" s="1">
        <x:v>43205.5402490394</x:v>
      </x:c>
      <x:c r="C411" s="6">
        <x:v>6.81211095666667</x:v>
      </x:c>
      <x:c r="D411" s="14" t="s">
        <x:v>77</x:v>
      </x:c>
      <x:c r="E411" s="15">
        <x:v>43194.5305198264</x:v>
      </x:c>
      <x:c r="F411" t="s">
        <x:v>82</x:v>
      </x:c>
      <x:c r="G411" s="6">
        <x:v>180.771107252701</x:v>
      </x:c>
      <x:c r="H411" t="s">
        <x:v>83</x:v>
      </x:c>
      <x:c r="I411" s="6">
        <x:v>28.7025574934819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21.355</x:v>
      </x:c>
      <x:c r="R411" s="8">
        <x:v>142752.352152662</x:v>
      </x:c>
      <x:c r="S411" s="12">
        <x:v>277381.081688352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364010</x:v>
      </x:c>
      <x:c r="B412" s="1">
        <x:v>43205.5402609606</x:v>
      </x:c>
      <x:c r="C412" s="6">
        <x:v>6.82927862166667</x:v>
      </x:c>
      <x:c r="D412" s="14" t="s">
        <x:v>77</x:v>
      </x:c>
      <x:c r="E412" s="15">
        <x:v>43194.5305198264</x:v>
      </x:c>
      <x:c r="F412" t="s">
        <x:v>82</x:v>
      </x:c>
      <x:c r="G412" s="6">
        <x:v>180.701505170293</x:v>
      </x:c>
      <x:c r="H412" t="s">
        <x:v>83</x:v>
      </x:c>
      <x:c r="I412" s="6">
        <x:v>28.7065833419688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21.358</x:v>
      </x:c>
      <x:c r="R412" s="8">
        <x:v>142744.3456438</x:v>
      </x:c>
      <x:c r="S412" s="12">
        <x:v>277396.707667295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364020</x:v>
      </x:c>
      <x:c r="B413" s="1">
        <x:v>43205.540272419</x:v>
      </x:c>
      <x:c r="C413" s="6">
        <x:v>6.84574622666667</x:v>
      </x:c>
      <x:c r="D413" s="14" t="s">
        <x:v>77</x:v>
      </x:c>
      <x:c r="E413" s="15">
        <x:v>43194.5305198264</x:v>
      </x:c>
      <x:c r="F413" t="s">
        <x:v>82</x:v>
      </x:c>
      <x:c r="G413" s="6">
        <x:v>180.687971443737</x:v>
      </x:c>
      <x:c r="H413" t="s">
        <x:v>83</x:v>
      </x:c>
      <x:c r="I413" s="6">
        <x:v>28.7207639810854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21.354</x:v>
      </x:c>
      <x:c r="R413" s="8">
        <x:v>142743.541208932</x:v>
      </x:c>
      <x:c r="S413" s="12">
        <x:v>277387.024020797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364033</x:v>
      </x:c>
      <x:c r="B414" s="1">
        <x:v>43205.5402841782</x:v>
      </x:c>
      <x:c r="C414" s="6">
        <x:v>6.86271388333333</x:v>
      </x:c>
      <x:c r="D414" s="14" t="s">
        <x:v>77</x:v>
      </x:c>
      <x:c r="E414" s="15">
        <x:v>43194.5305198264</x:v>
      </x:c>
      <x:c r="F414" t="s">
        <x:v>82</x:v>
      </x:c>
      <x:c r="G414" s="6">
        <x:v>180.561503812389</x:v>
      </x:c>
      <x:c r="H414" t="s">
        <x:v>83</x:v>
      </x:c>
      <x:c r="I414" s="6">
        <x:v>28.7323308603404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21.358</x:v>
      </x:c>
      <x:c r="R414" s="8">
        <x:v>142750.133672289</x:v>
      </x:c>
      <x:c r="S414" s="12">
        <x:v>277382.653434353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364043</x:v>
      </x:c>
      <x:c r="B415" s="1">
        <x:v>43205.5402953704</x:v>
      </x:c>
      <x:c r="C415" s="6">
        <x:v>6.87883147</x:v>
      </x:c>
      <x:c r="D415" s="14" t="s">
        <x:v>77</x:v>
      </x:c>
      <x:c r="E415" s="15">
        <x:v>43194.5305198264</x:v>
      </x:c>
      <x:c r="F415" t="s">
        <x:v>82</x:v>
      </x:c>
      <x:c r="G415" s="6">
        <x:v>180.567057251145</x:v>
      </x:c>
      <x:c r="H415" t="s">
        <x:v>83</x:v>
      </x:c>
      <x:c r="I415" s="6">
        <x:v>28.7313093680996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21.358</x:v>
      </x:c>
      <x:c r="R415" s="8">
        <x:v>142753.795599689</x:v>
      </x:c>
      <x:c r="S415" s="12">
        <x:v>277382.227237387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364052</x:v>
      </x:c>
      <x:c r="B416" s="1">
        <x:v>43205.5403071412</x:v>
      </x:c>
      <x:c r="C416" s="6">
        <x:v>6.895799115</x:v>
      </x:c>
      <x:c r="D416" s="14" t="s">
        <x:v>77</x:v>
      </x:c>
      <x:c r="E416" s="15">
        <x:v>43194.5305198264</x:v>
      </x:c>
      <x:c r="F416" t="s">
        <x:v>82</x:v>
      </x:c>
      <x:c r="G416" s="6">
        <x:v>180.694460721995</x:v>
      </x:c>
      <x:c r="H416" t="s">
        <x:v>83</x:v>
      </x:c>
      <x:c r="I416" s="6">
        <x:v>28.7166479843208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21.355</x:v>
      </x:c>
      <x:c r="R416" s="8">
        <x:v>142752.211190928</x:v>
      </x:c>
      <x:c r="S416" s="12">
        <x:v>277383.602058663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364064</x:v>
      </x:c>
      <x:c r="B417" s="1">
        <x:v>43205.5403187153</x:v>
      </x:c>
      <x:c r="C417" s="6">
        <x:v>6.91243343333333</x:v>
      </x:c>
      <x:c r="D417" s="14" t="s">
        <x:v>77</x:v>
      </x:c>
      <x:c r="E417" s="15">
        <x:v>43194.5305198264</x:v>
      </x:c>
      <x:c r="F417" t="s">
        <x:v>82</x:v>
      </x:c>
      <x:c r="G417" s="6">
        <x:v>180.622105531495</x:v>
      </x:c>
      <x:c r="H417" t="s">
        <x:v>83</x:v>
      </x:c>
      <x:c r="I417" s="6">
        <x:v>28.7211845941779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21.358</x:v>
      </x:c>
      <x:c r="R417" s="8">
        <x:v>142748.299301249</x:v>
      </x:c>
      <x:c r="S417" s="12">
        <x:v>277386.708174207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364067</x:v>
      </x:c>
      <x:c r="B418" s="1">
        <x:v>43205.5403302431</x:v>
      </x:c>
      <x:c r="C418" s="6">
        <x:v>6.92906773</x:v>
      </x:c>
      <x:c r="D418" s="14" t="s">
        <x:v>77</x:v>
      </x:c>
      <x:c r="E418" s="15">
        <x:v>43194.5305198264</x:v>
      </x:c>
      <x:c r="F418" t="s">
        <x:v>82</x:v>
      </x:c>
      <x:c r="G418" s="6">
        <x:v>180.632841433909</x:v>
      </x:c>
      <x:c r="H418" t="s">
        <x:v>83</x:v>
      </x:c>
      <x:c r="I418" s="6">
        <x:v>28.7162874592973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21.359</x:v>
      </x:c>
      <x:c r="R418" s="8">
        <x:v>142743.887034762</x:v>
      </x:c>
      <x:c r="S418" s="12">
        <x:v>277375.590556619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364078</x:v>
      </x:c>
      <x:c r="B419" s="1">
        <x:v>43205.5403419792</x:v>
      </x:c>
      <x:c r="C419" s="6">
        <x:v>6.94591871666667</x:v>
      </x:c>
      <x:c r="D419" s="14" t="s">
        <x:v>77</x:v>
      </x:c>
      <x:c r="E419" s="15">
        <x:v>43194.5305198264</x:v>
      </x:c>
      <x:c r="F419" t="s">
        <x:v>82</x:v>
      </x:c>
      <x:c r="G419" s="6">
        <x:v>180.582933264795</x:v>
      </x:c>
      <x:c r="H419" t="s">
        <x:v>83</x:v>
      </x:c>
      <x:c r="I419" s="6">
        <x:v>28.7196223172427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21.361</x:v>
      </x:c>
      <x:c r="R419" s="8">
        <x:v>142753.106548533</x:v>
      </x:c>
      <x:c r="S419" s="12">
        <x:v>277380.982489537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364093</x:v>
      </x:c>
      <x:c r="B420" s="1">
        <x:v>43205.5403533565</x:v>
      </x:c>
      <x:c r="C420" s="6">
        <x:v>6.9623363</x:v>
      </x:c>
      <x:c r="D420" s="14" t="s">
        <x:v>77</x:v>
      </x:c>
      <x:c r="E420" s="15">
        <x:v>43194.5305198264</x:v>
      </x:c>
      <x:c r="F420" t="s">
        <x:v>82</x:v>
      </x:c>
      <x:c r="G420" s="6">
        <x:v>180.668806005253</x:v>
      </x:c>
      <x:c r="H420" t="s">
        <x:v>83</x:v>
      </x:c>
      <x:c r="I420" s="6">
        <x:v>28.7213648569477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21.355</x:v>
      </x:c>
      <x:c r="R420" s="8">
        <x:v>142741.604507076</x:v>
      </x:c>
      <x:c r="S420" s="12">
        <x:v>277386.738571662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364104</x:v>
      </x:c>
      <x:c r="B421" s="1">
        <x:v>43205.5403648958</x:v>
      </x:c>
      <x:c r="C421" s="6">
        <x:v>6.97893728</x:v>
      </x:c>
      <x:c r="D421" s="14" t="s">
        <x:v>77</x:v>
      </x:c>
      <x:c r="E421" s="15">
        <x:v>43194.5305198264</x:v>
      </x:c>
      <x:c r="F421" t="s">
        <x:v>82</x:v>
      </x:c>
      <x:c r="G421" s="6">
        <x:v>180.61646083331</x:v>
      </x:c>
      <x:c r="H421" t="s">
        <x:v>83</x:v>
      </x:c>
      <x:c r="I421" s="6">
        <x:v>28.7163775905492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21.36</x:v>
      </x:c>
      <x:c r="R421" s="8">
        <x:v>142743.684845701</x:v>
      </x:c>
      <x:c r="S421" s="12">
        <x:v>277381.063320715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364115</x:v>
      </x:c>
      <x:c r="B422" s="1">
        <x:v>43205.5403763079</x:v>
      </x:c>
      <x:c r="C422" s="6">
        <x:v>6.99538822666667</x:v>
      </x:c>
      <x:c r="D422" s="14" t="s">
        <x:v>77</x:v>
      </x:c>
      <x:c r="E422" s="15">
        <x:v>43194.5305198264</x:v>
      </x:c>
      <x:c r="F422" t="s">
        <x:v>82</x:v>
      </x:c>
      <x:c r="G422" s="6">
        <x:v>180.676574206843</x:v>
      </x:c>
      <x:c r="H422" t="s">
        <x:v>83</x:v>
      </x:c>
      <x:c r="I422" s="6">
        <x:v>28.7053215083415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21.36</x:v>
      </x:c>
      <x:c r="R422" s="8">
        <x:v>142737.268493761</x:v>
      </x:c>
      <x:c r="S422" s="12">
        <x:v>277378.000746622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364121</x:v>
      </x:c>
      <x:c r="B423" s="1">
        <x:v>43205.540388044</x:v>
      </x:c>
      <x:c r="C423" s="6">
        <x:v>7.012239225</x:v>
      </x:c>
      <x:c r="D423" s="14" t="s">
        <x:v>77</x:v>
      </x:c>
      <x:c r="E423" s="15">
        <x:v>43194.5305198264</x:v>
      </x:c>
      <x:c r="F423" t="s">
        <x:v>82</x:v>
      </x:c>
      <x:c r="G423" s="6">
        <x:v>180.783192988093</x:v>
      </x:c>
      <x:c r="H423" t="s">
        <x:v>83</x:v>
      </x:c>
      <x:c r="I423" s="6">
        <x:v>28.7091070106476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21.352</x:v>
      </x:c>
      <x:c r="R423" s="8">
        <x:v>142747.637930032</x:v>
      </x:c>
      <x:c r="S423" s="12">
        <x:v>277382.73791902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364130</x:v>
      </x:c>
      <x:c r="B424" s="1">
        <x:v>43205.5403996181</x:v>
      </x:c>
      <x:c r="C424" s="6">
        <x:v>7.02890680333333</x:v>
      </x:c>
      <x:c r="D424" s="14" t="s">
        <x:v>77</x:v>
      </x:c>
      <x:c r="E424" s="15">
        <x:v>43194.5305198264</x:v>
      </x:c>
      <x:c r="F424" t="s">
        <x:v>82</x:v>
      </x:c>
      <x:c r="G424" s="6">
        <x:v>180.669107670587</x:v>
      </x:c>
      <x:c r="H424" t="s">
        <x:v>83</x:v>
      </x:c>
      <x:c r="I424" s="6">
        <x:v>28.7096177533499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21.359</x:v>
      </x:c>
      <x:c r="R424" s="8">
        <x:v>142734.414948001</x:v>
      </x:c>
      <x:c r="S424" s="12">
        <x:v>277366.577480351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364137</x:v>
      </x:c>
      <x:c r="B425" s="1">
        <x:v>43205.5404109954</x:v>
      </x:c>
      <x:c r="C425" s="6">
        <x:v>7.045324445</x:v>
      </x:c>
      <x:c r="D425" s="14" t="s">
        <x:v>77</x:v>
      </x:c>
      <x:c r="E425" s="15">
        <x:v>43194.5305198264</x:v>
      </x:c>
      <x:c r="F425" t="s">
        <x:v>82</x:v>
      </x:c>
      <x:c r="G425" s="6">
        <x:v>180.70258311265</x:v>
      </x:c>
      <x:c r="H425" t="s">
        <x:v>83</x:v>
      </x:c>
      <x:c r="I425" s="6">
        <x:v>28.712231555452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21.356</x:v>
      </x:c>
      <x:c r="R425" s="8">
        <x:v>142748.450497915</x:v>
      </x:c>
      <x:c r="S425" s="12">
        <x:v>277387.721792144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364152</x:v>
      </x:c>
      <x:c r="B426" s="1">
        <x:v>43205.5404225347</x:v>
      </x:c>
      <x:c r="C426" s="6">
        <x:v>7.06195871833333</x:v>
      </x:c>
      <x:c r="D426" s="14" t="s">
        <x:v>77</x:v>
      </x:c>
      <x:c r="E426" s="15">
        <x:v>43194.5305198264</x:v>
      </x:c>
      <x:c r="F426" t="s">
        <x:v>82</x:v>
      </x:c>
      <x:c r="G426" s="6">
        <x:v>180.689789686177</x:v>
      </x:c>
      <x:c r="H426" t="s">
        <x:v>83</x:v>
      </x:c>
      <x:c r="I426" s="6">
        <x:v>28.7116607249341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21.357</x:v>
      </x:c>
      <x:c r="R426" s="8">
        <x:v>142742.389501692</x:v>
      </x:c>
      <x:c r="S426" s="12">
        <x:v>277359.674469098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364158</x:v>
      </x:c>
      <x:c r="B427" s="1">
        <x:v>43205.5404341088</x:v>
      </x:c>
      <x:c r="C427" s="6">
        <x:v>7.078593015</x:v>
      </x:c>
      <x:c r="D427" s="14" t="s">
        <x:v>77</x:v>
      </x:c>
      <x:c r="E427" s="15">
        <x:v>43194.5305198264</x:v>
      </x:c>
      <x:c r="F427" t="s">
        <x:v>82</x:v>
      </x:c>
      <x:c r="G427" s="6">
        <x:v>180.685541499031</x:v>
      </x:c>
      <x:c r="H427" t="s">
        <x:v>83</x:v>
      </x:c>
      <x:c r="I427" s="6">
        <x:v>28.7124418614567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21.357</x:v>
      </x:c>
      <x:c r="R427" s="8">
        <x:v>142738.503772372</x:v>
      </x:c>
      <x:c r="S427" s="12">
        <x:v>277358.333370902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364169</x:v>
      </x:c>
      <x:c r="B428" s="1">
        <x:v>43205.5404458681</x:v>
      </x:c>
      <x:c r="C428" s="6">
        <x:v>7.09554398833333</x:v>
      </x:c>
      <x:c r="D428" s="14" t="s">
        <x:v>77</x:v>
      </x:c>
      <x:c r="E428" s="15">
        <x:v>43194.5305198264</x:v>
      </x:c>
      <x:c r="F428" t="s">
        <x:v>82</x:v>
      </x:c>
      <x:c r="G428" s="6">
        <x:v>180.614827436038</x:v>
      </x:c>
      <x:c r="H428" t="s">
        <x:v>83</x:v>
      </x:c>
      <x:c r="I428" s="6">
        <x:v>28.7166780280745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21.36</x:v>
      </x:c>
      <x:c r="R428" s="8">
        <x:v>142747.251627627</x:v>
      </x:c>
      <x:c r="S428" s="12">
        <x:v>277374.215970823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364180</x:v>
      </x:c>
      <x:c r="B429" s="1">
        <x:v>43205.5404577199</x:v>
      </x:c>
      <x:c r="C429" s="6">
        <x:v>7.11261163166667</x:v>
      </x:c>
      <x:c r="D429" s="14" t="s">
        <x:v>77</x:v>
      </x:c>
      <x:c r="E429" s="15">
        <x:v>43194.5305198264</x:v>
      </x:c>
      <x:c r="F429" t="s">
        <x:v>82</x:v>
      </x:c>
      <x:c r="G429" s="6">
        <x:v>180.66805902051</x:v>
      </x:c>
      <x:c r="H429" t="s">
        <x:v>83</x:v>
      </x:c>
      <x:c r="I429" s="6">
        <x:v>28.715656540599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21.357</x:v>
      </x:c>
      <x:c r="R429" s="8">
        <x:v>142730.018808281</x:v>
      </x:c>
      <x:c r="S429" s="12">
        <x:v>277365.463474916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364187</x:v>
      </x:c>
      <x:c r="B430" s="1">
        <x:v>43205.5404691319</x:v>
      </x:c>
      <x:c r="C430" s="6">
        <x:v>7.12906261333333</x:v>
      </x:c>
      <x:c r="D430" s="14" t="s">
        <x:v>77</x:v>
      </x:c>
      <x:c r="E430" s="15">
        <x:v>43194.5305198264</x:v>
      </x:c>
      <x:c r="F430" t="s">
        <x:v>82</x:v>
      </x:c>
      <x:c r="G430" s="6">
        <x:v>180.675574764568</x:v>
      </x:c>
      <x:c r="H430" t="s">
        <x:v>83</x:v>
      </x:c>
      <x:c r="I430" s="6">
        <x:v>28.7142745286278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21.357</x:v>
      </x:c>
      <x:c r="R430" s="8">
        <x:v>142733.945405205</x:v>
      </x:c>
      <x:c r="S430" s="12">
        <x:v>277358.568769878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364197</x:v>
      </x:c>
      <x:c r="B431" s="1">
        <x:v>43205.5404804398</x:v>
      </x:c>
      <x:c r="C431" s="6">
        <x:v>7.14533021</x:v>
      </x:c>
      <x:c r="D431" s="14" t="s">
        <x:v>77</x:v>
      </x:c>
      <x:c r="E431" s="15">
        <x:v>43194.5305198264</x:v>
      </x:c>
      <x:c r="F431" t="s">
        <x:v>82</x:v>
      </x:c>
      <x:c r="G431" s="6">
        <x:v>180.704233320157</x:v>
      </x:c>
      <x:c r="H431" t="s">
        <x:v>83</x:v>
      </x:c>
      <x:c r="I431" s="6">
        <x:v>28.7031583660837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21.359</x:v>
      </x:c>
      <x:c r="R431" s="8">
        <x:v>142730.016900884</x:v>
      </x:c>
      <x:c r="S431" s="12">
        <x:v>277355.680387695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364207</x:v>
      </x:c>
      <x:c r="B432" s="1">
        <x:v>43205.5404922454</x:v>
      </x:c>
      <x:c r="C432" s="6">
        <x:v>7.16231455833333</x:v>
      </x:c>
      <x:c r="D432" s="14" t="s">
        <x:v>77</x:v>
      </x:c>
      <x:c r="E432" s="15">
        <x:v>43194.5305198264</x:v>
      </x:c>
      <x:c r="F432" t="s">
        <x:v>82</x:v>
      </x:c>
      <x:c r="G432" s="6">
        <x:v>180.652444421943</x:v>
      </x:c>
      <x:c r="H432" t="s">
        <x:v>83</x:v>
      </x:c>
      <x:c r="I432" s="6">
        <x:v>28.7126822111927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21.359</x:v>
      </x:c>
      <x:c r="R432" s="8">
        <x:v>142739.931413878</x:v>
      </x:c>
      <x:c r="S432" s="12">
        <x:v>277364.807104912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364218</x:v>
      </x:c>
      <x:c r="B433" s="1">
        <x:v>43205.540503669</x:v>
      </x:c>
      <x:c r="C433" s="6">
        <x:v>7.17878215166667</x:v>
      </x:c>
      <x:c r="D433" s="14" t="s">
        <x:v>77</x:v>
      </x:c>
      <x:c r="E433" s="15">
        <x:v>43194.5305198264</x:v>
      </x:c>
      <x:c r="F433" t="s">
        <x:v>82</x:v>
      </x:c>
      <x:c r="G433" s="6">
        <x:v>180.574321183989</x:v>
      </x:c>
      <x:c r="H433" t="s">
        <x:v>83</x:v>
      </x:c>
      <x:c r="I433" s="6">
        <x:v>28.724128887301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21.36</x:v>
      </x:c>
      <x:c r="R433" s="8">
        <x:v>142735.826595289</x:v>
      </x:c>
      <x:c r="S433" s="12">
        <x:v>277366.640151399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364233</x:v>
      </x:c>
      <x:c r="B434" s="1">
        <x:v>43205.5405155093</x:v>
      </x:c>
      <x:c r="C434" s="6">
        <x:v>7.19581647833333</x:v>
      </x:c>
      <x:c r="D434" s="14" t="s">
        <x:v>77</x:v>
      </x:c>
      <x:c r="E434" s="15">
        <x:v>43194.5305198264</x:v>
      </x:c>
      <x:c r="F434" t="s">
        <x:v>82</x:v>
      </x:c>
      <x:c r="G434" s="6">
        <x:v>180.650577258476</x:v>
      </x:c>
      <x:c r="H434" t="s">
        <x:v>83</x:v>
      </x:c>
      <x:c r="I434" s="6">
        <x:v>28.7188712228221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21.357</x:v>
      </x:c>
      <x:c r="R434" s="8">
        <x:v>142737.388879184</x:v>
      </x:c>
      <x:c r="S434" s="12">
        <x:v>277365.309613091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364244</x:v>
      </x:c>
      <x:c r="B435" s="1">
        <x:v>43205.5405267708</x:v>
      </x:c>
      <x:c r="C435" s="6">
        <x:v>7.21203412166667</x:v>
      </x:c>
      <x:c r="D435" s="14" t="s">
        <x:v>77</x:v>
      </x:c>
      <x:c r="E435" s="15">
        <x:v>43194.5305198264</x:v>
      </x:c>
      <x:c r="F435" t="s">
        <x:v>82</x:v>
      </x:c>
      <x:c r="G435" s="6">
        <x:v>180.639329052099</x:v>
      </x:c>
      <x:c r="H435" t="s">
        <x:v>83</x:v>
      </x:c>
      <x:c r="I435" s="6">
        <x:v>28.7121714680243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21.36</x:v>
      </x:c>
      <x:c r="R435" s="8">
        <x:v>142739.501371798</x:v>
      </x:c>
      <x:c r="S435" s="12">
        <x:v>277369.59325166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364250</x:v>
      </x:c>
      <x:c r="B436" s="1">
        <x:v>43205.5405382755</x:v>
      </x:c>
      <x:c r="C436" s="6">
        <x:v>7.22860170166667</x:v>
      </x:c>
      <x:c r="D436" s="14" t="s">
        <x:v>77</x:v>
      </x:c>
      <x:c r="E436" s="15">
        <x:v>43194.5305198264</x:v>
      </x:c>
      <x:c r="F436" t="s">
        <x:v>82</x:v>
      </x:c>
      <x:c r="G436" s="6">
        <x:v>180.649503916279</x:v>
      </x:c>
      <x:c r="H436" t="s">
        <x:v>83</x:v>
      </x:c>
      <x:c r="I436" s="6">
        <x:v>28.7132229981617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21.359</x:v>
      </x:c>
      <x:c r="R436" s="8">
        <x:v>142733.389369105</x:v>
      </x:c>
      <x:c r="S436" s="12">
        <x:v>277372.248072376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364261</x:v>
      </x:c>
      <x:c r="B437" s="1">
        <x:v>43205.540549919</x:v>
      </x:c>
      <x:c r="C437" s="6">
        <x:v>7.24538599666667</x:v>
      </x:c>
      <x:c r="D437" s="14" t="s">
        <x:v>77</x:v>
      </x:c>
      <x:c r="E437" s="15">
        <x:v>43194.5305198264</x:v>
      </x:c>
      <x:c r="F437" t="s">
        <x:v>82</x:v>
      </x:c>
      <x:c r="G437" s="6">
        <x:v>180.726994611224</x:v>
      </x:c>
      <x:c r="H437" t="s">
        <x:v>83</x:v>
      </x:c>
      <x:c r="I437" s="6">
        <x:v>28.7018965337438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21.358</x:v>
      </x:c>
      <x:c r="R437" s="8">
        <x:v>142729.787737496</x:v>
      </x:c>
      <x:c r="S437" s="12">
        <x:v>277356.009622222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364269</x:v>
      </x:c>
      <x:c r="B438" s="1">
        <x:v>43205.5405618403</x:v>
      </x:c>
      <x:c r="C438" s="6">
        <x:v>7.262553695</x:v>
      </x:c>
      <x:c r="D438" s="14" t="s">
        <x:v>77</x:v>
      </x:c>
      <x:c r="E438" s="15">
        <x:v>43194.5305198264</x:v>
      </x:c>
      <x:c r="F438" t="s">
        <x:v>82</x:v>
      </x:c>
      <x:c r="G438" s="6">
        <x:v>180.633631481451</x:v>
      </x:c>
      <x:c r="H438" t="s">
        <x:v>83</x:v>
      </x:c>
      <x:c r="I438" s="6">
        <x:v>28.7249100267268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21.356</x:v>
      </x:c>
      <x:c r="R438" s="8">
        <x:v>142734.776836803</x:v>
      </x:c>
      <x:c r="S438" s="12">
        <x:v>277372.178226309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364284</x:v>
      </x:c>
      <x:c r="B439" s="1">
        <x:v>43205.5405732986</x:v>
      </x:c>
      <x:c r="C439" s="6">
        <x:v>7.27903796</x:v>
      </x:c>
      <x:c r="D439" s="14" t="s">
        <x:v>77</x:v>
      </x:c>
      <x:c r="E439" s="15">
        <x:v>43194.5305198264</x:v>
      </x:c>
      <x:c r="F439" t="s">
        <x:v>82</x:v>
      </x:c>
      <x:c r="G439" s="6">
        <x:v>180.613475017998</x:v>
      </x:c>
      <x:c r="H439" t="s">
        <x:v>83</x:v>
      </x:c>
      <x:c r="I439" s="6">
        <x:v>28.7140041350476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21.361</x:v>
      </x:c>
      <x:c r="R439" s="8">
        <x:v>142733.971976012</x:v>
      </x:c>
      <x:c r="S439" s="12">
        <x:v>277366.493060646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364293</x:v>
      </x:c>
      <x:c r="B440" s="1">
        <x:v>43205.5405845718</x:v>
      </x:c>
      <x:c r="C440" s="6">
        <x:v>7.29528888666667</x:v>
      </x:c>
      <x:c r="D440" s="14" t="s">
        <x:v>77</x:v>
      </x:c>
      <x:c r="E440" s="15">
        <x:v>43194.5305198264</x:v>
      </x:c>
      <x:c r="F440" t="s">
        <x:v>82</x:v>
      </x:c>
      <x:c r="G440" s="6">
        <x:v>180.658536040469</x:v>
      </x:c>
      <x:c r="H440" t="s">
        <x:v>83</x:v>
      </x:c>
      <x:c r="I440" s="6">
        <x:v>28.7144848347607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21.358</x:v>
      </x:c>
      <x:c r="R440" s="8">
        <x:v>142733.67760396</x:v>
      </x:c>
      <x:c r="S440" s="12">
        <x:v>277361.84088315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364305</x:v>
      </x:c>
      <x:c r="B441" s="1">
        <x:v>43205.5405967245</x:v>
      </x:c>
      <x:c r="C441" s="6">
        <x:v>7.31275657</x:v>
      </x:c>
      <x:c r="D441" s="14" t="s">
        <x:v>77</x:v>
      </x:c>
      <x:c r="E441" s="15">
        <x:v>43194.5305198264</x:v>
      </x:c>
      <x:c r="F441" t="s">
        <x:v>82</x:v>
      </x:c>
      <x:c r="G441" s="6">
        <x:v>180.642290672018</x:v>
      </x:c>
      <x:c r="H441" t="s">
        <x:v>83</x:v>
      </x:c>
      <x:c r="I441" s="6">
        <x:v>28.7233177042435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21.356</x:v>
      </x:c>
      <x:c r="R441" s="8">
        <x:v>142742.241374448</x:v>
      </x:c>
      <x:c r="S441" s="12">
        <x:v>277366.00647976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364306</x:v>
      </x:c>
      <x:c r="B442" s="1">
        <x:v>43205.5406076736</x:v>
      </x:c>
      <x:c r="C442" s="6">
        <x:v>7.32854080833333</x:v>
      </x:c>
      <x:c r="D442" s="14" t="s">
        <x:v>77</x:v>
      </x:c>
      <x:c r="E442" s="15">
        <x:v>43194.5305198264</x:v>
      </x:c>
      <x:c r="F442" t="s">
        <x:v>82</x:v>
      </x:c>
      <x:c r="G442" s="6">
        <x:v>180.595761578361</x:v>
      </x:c>
      <x:c r="H442" t="s">
        <x:v>83</x:v>
      </x:c>
      <x:c r="I442" s="6">
        <x:v>28.7231073975572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21.359</x:v>
      </x:c>
      <x:c r="R442" s="8">
        <x:v>142729.884530479</x:v>
      </x:c>
      <x:c r="S442" s="12">
        <x:v>277349.982901322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364324</x:v>
      </x:c>
      <x:c r="B443" s="1">
        <x:v>43205.5406195255</x:v>
      </x:c>
      <x:c r="C443" s="6">
        <x:v>7.34560846333333</x:v>
      </x:c>
      <x:c r="D443" s="14" t="s">
        <x:v>77</x:v>
      </x:c>
      <x:c r="E443" s="15">
        <x:v>43194.5305198264</x:v>
      </x:c>
      <x:c r="F443" t="s">
        <x:v>82</x:v>
      </x:c>
      <x:c r="G443" s="6">
        <x:v>180.656902318732</x:v>
      </x:c>
      <x:c r="H443" t="s">
        <x:v>83</x:v>
      </x:c>
      <x:c r="I443" s="6">
        <x:v>28.7147852721159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21.358</x:v>
      </x:c>
      <x:c r="R443" s="8">
        <x:v>142726.776171944</x:v>
      </x:c>
      <x:c r="S443" s="12">
        <x:v>277371.267836751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364333</x:v>
      </x:c>
      <x:c r="B444" s="1">
        <x:v>43205.540631331</x:v>
      </x:c>
      <x:c r="C444" s="6">
        <x:v>7.36257611833333</x:v>
      </x:c>
      <x:c r="D444" s="14" t="s">
        <x:v>77</x:v>
      </x:c>
      <x:c r="E444" s="15">
        <x:v>43194.5305198264</x:v>
      </x:c>
      <x:c r="F444" t="s">
        <x:v>82</x:v>
      </x:c>
      <x:c r="G444" s="6">
        <x:v>180.633586325516</x:v>
      </x:c>
      <x:c r="H444" t="s">
        <x:v>83</x:v>
      </x:c>
      <x:c r="I444" s="6">
        <x:v>28.7219957767193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21.357</x:v>
      </x:c>
      <x:c r="R444" s="8">
        <x:v>142736.591962931</x:v>
      </x:c>
      <x:c r="S444" s="12">
        <x:v>277362.702306287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364337</x:v>
      </x:c>
      <x:c r="B445" s="1">
        <x:v>43205.5406426736</x:v>
      </x:c>
      <x:c r="C445" s="6">
        <x:v>7.37892707833333</x:v>
      </x:c>
      <x:c r="D445" s="14" t="s">
        <x:v>77</x:v>
      </x:c>
      <x:c r="E445" s="15">
        <x:v>43194.5305198264</x:v>
      </x:c>
      <x:c r="F445" t="s">
        <x:v>82</x:v>
      </x:c>
      <x:c r="G445" s="6">
        <x:v>180.655361480811</x:v>
      </x:c>
      <x:c r="H445" t="s">
        <x:v>83</x:v>
      </x:c>
      <x:c r="I445" s="6">
        <x:v>28.7209142000411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21.356</x:v>
      </x:c>
      <x:c r="R445" s="8">
        <x:v>142724.891592746</x:v>
      </x:c>
      <x:c r="S445" s="12">
        <x:v>277366.525182286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364353</x:v>
      </x:c>
      <x:c r="B446" s="1">
        <x:v>43205.5406547454</x:v>
      </x:c>
      <x:c r="C446" s="6">
        <x:v>7.39632808</x:v>
      </x:c>
      <x:c r="D446" s="14" t="s">
        <x:v>77</x:v>
      </x:c>
      <x:c r="E446" s="15">
        <x:v>43194.5305198264</x:v>
      </x:c>
      <x:c r="F446" t="s">
        <x:v>82</x:v>
      </x:c>
      <x:c r="G446" s="6">
        <x:v>180.629946813355</x:v>
      </x:c>
      <x:c r="H446" t="s">
        <x:v>83</x:v>
      </x:c>
      <x:c r="I446" s="6">
        <x:v>28.7197424923661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21.358</x:v>
      </x:c>
      <x:c r="R446" s="8">
        <x:v>142730.67263569</x:v>
      </x:c>
      <x:c r="S446" s="12">
        <x:v>277360.14805231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364362</x:v>
      </x:c>
      <x:c r="B447" s="1">
        <x:v>43205.540666169</x:v>
      </x:c>
      <x:c r="C447" s="6">
        <x:v>7.41274571</x:v>
      </x:c>
      <x:c r="D447" s="14" t="s">
        <x:v>77</x:v>
      </x:c>
      <x:c r="E447" s="15">
        <x:v>43194.5305198264</x:v>
      </x:c>
      <x:c r="F447" t="s">
        <x:v>82</x:v>
      </x:c>
      <x:c r="G447" s="6">
        <x:v>180.566851325955</x:v>
      </x:c>
      <x:c r="H447" t="s">
        <x:v>83</x:v>
      </x:c>
      <x:c r="I447" s="6">
        <x:v>28.7284251563924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21.359</x:v>
      </x:c>
      <x:c r="R447" s="8">
        <x:v>142727.006602429</x:v>
      </x:c>
      <x:c r="S447" s="12">
        <x:v>277359.175819058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364368</x:v>
      </x:c>
      <x:c r="B448" s="1">
        <x:v>43205.5406776273</x:v>
      </x:c>
      <x:c r="C448" s="6">
        <x:v>7.429263315</x:v>
      </x:c>
      <x:c r="D448" s="14" t="s">
        <x:v>77</x:v>
      </x:c>
      <x:c r="E448" s="15">
        <x:v>43194.5305198264</x:v>
      </x:c>
      <x:c r="F448" t="s">
        <x:v>82</x:v>
      </x:c>
      <x:c r="G448" s="6">
        <x:v>180.686751820734</x:v>
      </x:c>
      <x:c r="H448" t="s">
        <x:v>83</x:v>
      </x:c>
      <x:c r="I448" s="6">
        <x:v>28.7063730363316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21.359</x:v>
      </x:c>
      <x:c r="R448" s="8">
        <x:v>142726.341552365</x:v>
      </x:c>
      <x:c r="S448" s="12">
        <x:v>277353.152083385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364376</x:v>
      </x:c>
      <x:c r="B449" s="1">
        <x:v>43205.5406886574</x:v>
      </x:c>
      <x:c r="C449" s="6">
        <x:v>7.44518089333333</x:v>
      </x:c>
      <x:c r="D449" s="14" t="s">
        <x:v>77</x:v>
      </x:c>
      <x:c r="E449" s="15">
        <x:v>43194.5305198264</x:v>
      </x:c>
      <x:c r="F449" t="s">
        <x:v>82</x:v>
      </x:c>
      <x:c r="G449" s="6">
        <x:v>180.64217466684</x:v>
      </x:c>
      <x:c r="H449" t="s">
        <x:v>83</x:v>
      </x:c>
      <x:c r="I449" s="6">
        <x:v>28.7058022068104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21.362</x:v>
      </x:c>
      <x:c r="R449" s="8">
        <x:v>142714.745092941</x:v>
      </x:c>
      <x:c r="S449" s="12">
        <x:v>277341.43940289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364395</x:v>
      </x:c>
      <x:c r="B450" s="1">
        <x:v>43205.5407003819</x:v>
      </x:c>
      <x:c r="C450" s="6">
        <x:v>7.46204855</x:v>
      </x:c>
      <x:c r="D450" s="14" t="s">
        <x:v>77</x:v>
      </x:c>
      <x:c r="E450" s="15">
        <x:v>43194.5305198264</x:v>
      </x:c>
      <x:c r="F450" t="s">
        <x:v>82</x:v>
      </x:c>
      <x:c r="G450" s="6">
        <x:v>180.705263132975</x:v>
      </x:c>
      <x:c r="H450" t="s">
        <x:v>83</x:v>
      </x:c>
      <x:c r="I450" s="6">
        <x:v>28.7058923377808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21.358</x:v>
      </x:c>
      <x:c r="R450" s="8">
        <x:v>142727.023192128</x:v>
      </x:c>
      <x:c r="S450" s="12">
        <x:v>277346.339179998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364403</x:v>
      </x:c>
      <x:c r="B451" s="1">
        <x:v>43205.5407120718</x:v>
      </x:c>
      <x:c r="C451" s="6">
        <x:v>7.47888287833333</x:v>
      </x:c>
      <x:c r="D451" s="14" t="s">
        <x:v>77</x:v>
      </x:c>
      <x:c r="E451" s="15">
        <x:v>43194.5305198264</x:v>
      </x:c>
      <x:c r="F451" t="s">
        <x:v>82</x:v>
      </x:c>
      <x:c r="G451" s="6">
        <x:v>180.516181826335</x:v>
      </x:c>
      <x:c r="H451" t="s">
        <x:v>83</x:v>
      </x:c>
      <x:c r="I451" s="6">
        <x:v>28.73482450447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21.36</x:v>
      </x:c>
      <x:c r="R451" s="8">
        <x:v>142725.500168762</x:v>
      </x:c>
      <x:c r="S451" s="12">
        <x:v>277358.851354209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364410</x:v>
      </x:c>
      <x:c r="B452" s="1">
        <x:v>43205.5407236921</x:v>
      </x:c>
      <x:c r="C452" s="6">
        <x:v>7.49558379833333</x:v>
      </x:c>
      <x:c r="D452" s="14" t="s">
        <x:v>77</x:v>
      </x:c>
      <x:c r="E452" s="15">
        <x:v>43194.5305198264</x:v>
      </x:c>
      <x:c r="F452" t="s">
        <x:v>82</x:v>
      </x:c>
      <x:c r="G452" s="6">
        <x:v>180.523693770487</x:v>
      </x:c>
      <x:c r="H452" t="s">
        <x:v>83</x:v>
      </x:c>
      <x:c r="I452" s="6">
        <x:v>28.7334424846031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21.36</x:v>
      </x:c>
      <x:c r="R452" s="8">
        <x:v>142723.428205398</x:v>
      </x:c>
      <x:c r="S452" s="12">
        <x:v>277349.107597699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364420</x:v>
      </x:c>
      <x:c r="B453" s="1">
        <x:v>43205.5407351505</x:v>
      </x:c>
      <x:c r="C453" s="6">
        <x:v>7.51208484833333</x:v>
      </x:c>
      <x:c r="D453" s="14" t="s">
        <x:v>77</x:v>
      </x:c>
      <x:c r="E453" s="15">
        <x:v>43194.5305198264</x:v>
      </x:c>
      <x:c r="F453" t="s">
        <x:v>82</x:v>
      </x:c>
      <x:c r="G453" s="6">
        <x:v>180.544517270758</x:v>
      </x:c>
      <x:c r="H453" t="s">
        <x:v>83</x:v>
      </x:c>
      <x:c r="I453" s="6">
        <x:v>28.7354554267727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21.358</x:v>
      </x:c>
      <x:c r="R453" s="8">
        <x:v>142720.499674024</x:v>
      </x:c>
      <x:c r="S453" s="12">
        <x:v>277351.350667777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364430</x:v>
      </x:c>
      <x:c r="B454" s="1">
        <x:v>43205.540746794</x:v>
      </x:c>
      <x:c r="C454" s="6">
        <x:v>7.52886907333333</x:v>
      </x:c>
      <x:c r="D454" s="14" t="s">
        <x:v>77</x:v>
      </x:c>
      <x:c r="E454" s="15">
        <x:v>43194.5305198264</x:v>
      </x:c>
      <x:c r="F454" t="s">
        <x:v>82</x:v>
      </x:c>
      <x:c r="G454" s="6">
        <x:v>180.592865354168</x:v>
      </x:c>
      <x:c r="H454" t="s">
        <x:v>83</x:v>
      </x:c>
      <x:c r="I454" s="6">
        <x:v>28.7265624376491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21.358</x:v>
      </x:c>
      <x:c r="R454" s="8">
        <x:v>142726.251518239</x:v>
      </x:c>
      <x:c r="S454" s="12">
        <x:v>277351.218559409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364437</x:v>
      </x:c>
      <x:c r="B455" s="1">
        <x:v>43205.5407582523</x:v>
      </x:c>
      <x:c r="C455" s="6">
        <x:v>7.545386725</x:v>
      </x:c>
      <x:c r="D455" s="14" t="s">
        <x:v>77</x:v>
      </x:c>
      <x:c r="E455" s="15">
        <x:v>43194.5305198264</x:v>
      </x:c>
      <x:c r="F455" t="s">
        <x:v>82</x:v>
      </x:c>
      <x:c r="G455" s="6">
        <x:v>180.598285530452</x:v>
      </x:c>
      <x:c r="H455" t="s">
        <x:v>83</x:v>
      </x:c>
      <x:c r="I455" s="6">
        <x:v>28.7167982030915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21.361</x:v>
      </x:c>
      <x:c r="R455" s="8">
        <x:v>142719.49757699</x:v>
      </x:c>
      <x:c r="S455" s="12">
        <x:v>277342.858053326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364453</x:v>
      </x:c>
      <x:c r="B456" s="1">
        <x:v>43205.5407699074</x:v>
      </x:c>
      <x:c r="C456" s="6">
        <x:v>7.56217100666667</x:v>
      </x:c>
      <x:c r="D456" s="14" t="s">
        <x:v>77</x:v>
      </x:c>
      <x:c r="E456" s="15">
        <x:v>43194.5305198264</x:v>
      </x:c>
      <x:c r="F456" t="s">
        <x:v>82</x:v>
      </x:c>
      <x:c r="G456" s="6">
        <x:v>180.576487859396</x:v>
      </x:c>
      <x:c r="H456" t="s">
        <x:v>83</x:v>
      </x:c>
      <x:c r="I456" s="6">
        <x:v>28.7266525691775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21.359</x:v>
      </x:c>
      <x:c r="R456" s="8">
        <x:v>142718.17241044</x:v>
      </x:c>
      <x:c r="S456" s="12">
        <x:v>277355.302578624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364464</x:v>
      </x:c>
      <x:c r="B457" s="1">
        <x:v>43205.5407816782</x:v>
      </x:c>
      <x:c r="C457" s="6">
        <x:v>7.57907202833333</x:v>
      </x:c>
      <x:c r="D457" s="14" t="s">
        <x:v>77</x:v>
      </x:c>
      <x:c r="E457" s="15">
        <x:v>43194.5305198264</x:v>
      </x:c>
      <x:c r="F457" t="s">
        <x:v>82</x:v>
      </x:c>
      <x:c r="G457" s="6">
        <x:v>180.606913457687</x:v>
      </x:c>
      <x:c r="H457" t="s">
        <x:v>83</x:v>
      </x:c>
      <x:c r="I457" s="6">
        <x:v>28.7239786682017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21.358</x:v>
      </x:c>
      <x:c r="R457" s="8">
        <x:v>142721.449087927</x:v>
      </x:c>
      <x:c r="S457" s="12">
        <x:v>277337.063425221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364472</x:v>
      </x:c>
      <x:c r="B458" s="1">
        <x:v>43205.5407931366</x:v>
      </x:c>
      <x:c r="C458" s="6">
        <x:v>7.59558962166667</x:v>
      </x:c>
      <x:c r="D458" s="14" t="s">
        <x:v>77</x:v>
      </x:c>
      <x:c r="E458" s="15">
        <x:v>43194.5305198264</x:v>
      </x:c>
      <x:c r="F458" t="s">
        <x:v>82</x:v>
      </x:c>
      <x:c r="G458" s="6">
        <x:v>180.558556080367</x:v>
      </x:c>
      <x:c r="H458" t="s">
        <x:v>83</x:v>
      </x:c>
      <x:c r="I458" s="6">
        <x:v>28.7211845941779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21.362</x:v>
      </x:c>
      <x:c r="R458" s="8">
        <x:v>142716.720109592</x:v>
      </x:c>
      <x:c r="S458" s="12">
        <x:v>277350.119350017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364477</x:v>
      </x:c>
      <x:c r="B459" s="1">
        <x:v>43205.5408045486</x:v>
      </x:c>
      <x:c r="C459" s="6">
        <x:v>7.61204058</x:v>
      </x:c>
      <x:c r="D459" s="14" t="s">
        <x:v>77</x:v>
      </x:c>
      <x:c r="E459" s="15">
        <x:v>43194.5305198264</x:v>
      </x:c>
      <x:c r="F459" t="s">
        <x:v>82</x:v>
      </x:c>
      <x:c r="G459" s="6">
        <x:v>180.526959874309</x:v>
      </x:c>
      <x:c r="H459" t="s">
        <x:v>83</x:v>
      </x:c>
      <x:c r="I459" s="6">
        <x:v>28.7328416065775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21.36</x:v>
      </x:c>
      <x:c r="R459" s="8">
        <x:v>142717.646883533</x:v>
      </x:c>
      <x:c r="S459" s="12">
        <x:v>277351.504415808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364488</x:v>
      </x:c>
      <x:c r="B460" s="1">
        <x:v>43205.5408163194</x:v>
      </x:c>
      <x:c r="C460" s="6">
        <x:v>7.62900824666667</x:v>
      </x:c>
      <x:c r="D460" s="14" t="s">
        <x:v>77</x:v>
      </x:c>
      <x:c r="E460" s="15">
        <x:v>43194.5305198264</x:v>
      </x:c>
      <x:c r="F460" t="s">
        <x:v>82</x:v>
      </x:c>
      <x:c r="G460" s="6">
        <x:v>180.572970919856</x:v>
      </x:c>
      <x:c r="H460" t="s">
        <x:v>83</x:v>
      </x:c>
      <x:c r="I460" s="6">
        <x:v>28.7214549883361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21.361</x:v>
      </x:c>
      <x:c r="R460" s="8">
        <x:v>142713.617029157</x:v>
      </x:c>
      <x:c r="S460" s="12">
        <x:v>277342.273675083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364501</x:v>
      </x:c>
      <x:c r="B461" s="1">
        <x:v>43205.5408278935</x:v>
      </x:c>
      <x:c r="C461" s="6">
        <x:v>7.64565917833333</x:v>
      </x:c>
      <x:c r="D461" s="14" t="s">
        <x:v>77</x:v>
      </x:c>
      <x:c r="E461" s="15">
        <x:v>43194.5305198264</x:v>
      </x:c>
      <x:c r="F461" t="s">
        <x:v>82</x:v>
      </x:c>
      <x:c r="G461" s="6">
        <x:v>180.596262149654</x:v>
      </x:c>
      <x:c r="H461" t="s">
        <x:v>83</x:v>
      </x:c>
      <x:c r="I461" s="6">
        <x:v>28.7347043288069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21.355</x:v>
      </x:c>
      <x:c r="R461" s="8">
        <x:v>142716.775802322</x:v>
      </x:c>
      <x:c r="S461" s="12">
        <x:v>277346.198239041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364510</x:v>
      </x:c>
      <x:c r="B462" s="1">
        <x:v>43205.5408393171</x:v>
      </x:c>
      <x:c r="C462" s="6">
        <x:v>7.66209350166667</x:v>
      </x:c>
      <x:c r="D462" s="14" t="s">
        <x:v>77</x:v>
      </x:c>
      <x:c r="E462" s="15">
        <x:v>43194.5305198264</x:v>
      </x:c>
      <x:c r="F462" t="s">
        <x:v>82</x:v>
      </x:c>
      <x:c r="G462" s="6">
        <x:v>180.503037166409</x:v>
      </x:c>
      <x:c r="H462" t="s">
        <x:v>83</x:v>
      </x:c>
      <x:c r="I462" s="6">
        <x:v>28.7313994997553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21.362</x:v>
      </x:c>
      <x:c r="R462" s="8">
        <x:v>142720.543263876</x:v>
      </x:c>
      <x:c r="S462" s="12">
        <x:v>277337.063777514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364520</x:v>
      </x:c>
      <x:c r="B463" s="1">
        <x:v>43205.5408508912</x:v>
      </x:c>
      <x:c r="C463" s="6">
        <x:v>7.67877777333333</x:v>
      </x:c>
      <x:c r="D463" s="14" t="s">
        <x:v>77</x:v>
      </x:c>
      <x:c r="E463" s="15">
        <x:v>43194.5305198264</x:v>
      </x:c>
      <x:c r="F463" t="s">
        <x:v>82</x:v>
      </x:c>
      <x:c r="G463" s="6">
        <x:v>180.540713747014</x:v>
      </x:c>
      <x:c r="H463" t="s">
        <x:v>83</x:v>
      </x:c>
      <x:c r="I463" s="6">
        <x:v>28.7215451197276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21.363</x:v>
      </x:c>
      <x:c r="R463" s="8">
        <x:v>142715.63962899</x:v>
      </x:c>
      <x:c r="S463" s="12">
        <x:v>277337.824754479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364534</x:v>
      </x:c>
      <x:c r="B464" s="1">
        <x:v>43205.5408624653</x:v>
      </x:c>
      <x:c r="C464" s="6">
        <x:v>7.69542874</x:v>
      </x:c>
      <x:c r="D464" s="14" t="s">
        <x:v>77</x:v>
      </x:c>
      <x:c r="E464" s="15">
        <x:v>43194.5305198264</x:v>
      </x:c>
      <x:c r="F464" t="s">
        <x:v>82</x:v>
      </x:c>
      <x:c r="G464" s="6">
        <x:v>180.617368160164</x:v>
      </x:c>
      <x:c r="H464" t="s">
        <x:v>83</x:v>
      </x:c>
      <x:c r="I464" s="6">
        <x:v>28.7220558643226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21.358</x:v>
      </x:c>
      <x:c r="R464" s="8">
        <x:v>142711.591285781</x:v>
      </x:c>
      <x:c r="S464" s="12">
        <x:v>277340.827682958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364543</x:v>
      </x:c>
      <x:c r="B465" s="1">
        <x:v>43205.5408741551</x:v>
      </x:c>
      <x:c r="C465" s="6">
        <x:v>7.71224636333333</x:v>
      </x:c>
      <x:c r="D465" s="14" t="s">
        <x:v>77</x:v>
      </x:c>
      <x:c r="E465" s="15">
        <x:v>43194.5305198264</x:v>
      </x:c>
      <x:c r="F465" t="s">
        <x:v>82</x:v>
      </x:c>
      <x:c r="G465" s="6">
        <x:v>180.643949683146</x:v>
      </x:c>
      <x:c r="H465" t="s">
        <x:v>83</x:v>
      </x:c>
      <x:c r="I465" s="6">
        <x:v>28.7142444848951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21.359</x:v>
      </x:c>
      <x:c r="R465" s="8">
        <x:v>142716.470387905</x:v>
      </x:c>
      <x:c r="S465" s="12">
        <x:v>277330.277850265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364555</x:v>
      </x:c>
      <x:c r="B466" s="1">
        <x:v>43205.5408855324</x:v>
      </x:c>
      <x:c r="C466" s="6">
        <x:v>7.72866401666667</x:v>
      </x:c>
      <x:c r="D466" s="14" t="s">
        <x:v>77</x:v>
      </x:c>
      <x:c r="E466" s="15">
        <x:v>43194.5305198264</x:v>
      </x:c>
      <x:c r="F466" t="s">
        <x:v>82</x:v>
      </x:c>
      <x:c r="G466" s="6">
        <x:v>180.612348609936</x:v>
      </x:c>
      <x:c r="H466" t="s">
        <x:v>83</x:v>
      </x:c>
      <x:c r="I466" s="6">
        <x:v>28.7259014731826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21.357</x:v>
      </x:c>
      <x:c r="R466" s="8">
        <x:v>142706.383088646</x:v>
      </x:c>
      <x:c r="S466" s="12">
        <x:v>277331.336913303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364560</x:v>
      </x:c>
      <x:c r="B467" s="1">
        <x:v>43205.5408970718</x:v>
      </x:c>
      <x:c r="C467" s="6">
        <x:v>7.74524827833333</x:v>
      </x:c>
      <x:c r="D467" s="14" t="s">
        <x:v>77</x:v>
      </x:c>
      <x:c r="E467" s="15">
        <x:v>43194.5305198264</x:v>
      </x:c>
      <x:c r="F467" t="s">
        <x:v>82</x:v>
      </x:c>
      <x:c r="G467" s="6">
        <x:v>180.588411328707</x:v>
      </x:c>
      <x:c r="H467" t="s">
        <x:v>83</x:v>
      </x:c>
      <x:c r="I467" s="6">
        <x:v>28.724459369344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21.359</x:v>
      </x:c>
      <x:c r="R467" s="8">
        <x:v>142711.421907108</x:v>
      </x:c>
      <x:c r="S467" s="12">
        <x:v>277329.610716223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364573</x:v>
      </x:c>
      <x:c r="B468" s="1">
        <x:v>43205.5409096065</x:v>
      </x:c>
      <x:c r="C468" s="6">
        <x:v>7.76334934</x:v>
      </x:c>
      <x:c r="D468" s="14" t="s">
        <x:v>77</x:v>
      </x:c>
      <x:c r="E468" s="15">
        <x:v>43194.5305198264</x:v>
      </x:c>
      <x:c r="F468" t="s">
        <x:v>82</x:v>
      </x:c>
      <x:c r="G468" s="6">
        <x:v>180.504996534679</x:v>
      </x:c>
      <x:c r="H468" t="s">
        <x:v>83</x:v>
      </x:c>
      <x:c r="I468" s="6">
        <x:v>28.7310389731465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21.362</x:v>
      </x:c>
      <x:c r="R468" s="8">
        <x:v>142706.488898811</x:v>
      </x:c>
      <x:c r="S468" s="12">
        <x:v>277340.336960228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364581</x:v>
      </x:c>
      <x:c r="B469" s="1">
        <x:v>43205.5409207176</x:v>
      </x:c>
      <x:c r="C469" s="6">
        <x:v>7.77931691833333</x:v>
      </x:c>
      <x:c r="D469" s="14" t="s">
        <x:v>77</x:v>
      </x:c>
      <x:c r="E469" s="15">
        <x:v>43194.5305198264</x:v>
      </x:c>
      <x:c r="F469" t="s">
        <x:v>82</x:v>
      </x:c>
      <x:c r="G469" s="6">
        <x:v>180.596088259058</x:v>
      </x:c>
      <x:c r="H469" t="s">
        <x:v>83</x:v>
      </x:c>
      <x:c r="I469" s="6">
        <x:v>28.7230473099353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21.359</x:v>
      </x:c>
      <x:c r="R469" s="8">
        <x:v>142714.546665002</x:v>
      </x:c>
      <x:c r="S469" s="12">
        <x:v>277345.711111325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364586</x:v>
      </x:c>
      <x:c r="B470" s="1">
        <x:v>43205.5409321759</x:v>
      </x:c>
      <x:c r="C470" s="6">
        <x:v>7.79585119333333</x:v>
      </x:c>
      <x:c r="D470" s="14" t="s">
        <x:v>77</x:v>
      </x:c>
      <x:c r="E470" s="15">
        <x:v>43194.5305198264</x:v>
      </x:c>
      <x:c r="F470" t="s">
        <x:v>82</x:v>
      </x:c>
      <x:c r="G470" s="6">
        <x:v>180.570891395596</x:v>
      </x:c>
      <x:c r="H470" t="s">
        <x:v>83</x:v>
      </x:c>
      <x:c r="I470" s="6">
        <x:v>28.7247598075924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21.36</x:v>
      </x:c>
      <x:c r="R470" s="8">
        <x:v>142716.729813387</x:v>
      </x:c>
      <x:c r="S470" s="12">
        <x:v>277340.015255211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364605</x:v>
      </x:c>
      <x:c r="B471" s="1">
        <x:v>43205.5409434838</x:v>
      </x:c>
      <x:c r="C471" s="6">
        <x:v>7.81211884833333</x:v>
      </x:c>
      <x:c r="D471" s="14" t="s">
        <x:v>77</x:v>
      </x:c>
      <x:c r="E471" s="15">
        <x:v>43194.5305198264</x:v>
      </x:c>
      <x:c r="F471" t="s">
        <x:v>82</x:v>
      </x:c>
      <x:c r="G471" s="6">
        <x:v>180.499118456808</x:v>
      </x:c>
      <x:c r="H471" t="s">
        <x:v>83</x:v>
      </x:c>
      <x:c r="I471" s="6">
        <x:v>28.7321205530889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21.362</x:v>
      </x:c>
      <x:c r="R471" s="8">
        <x:v>142702.169576813</x:v>
      </x:c>
      <x:c r="S471" s="12">
        <x:v>277340.47402658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364611</x:v>
      </x:c>
      <x:c r="B472" s="1">
        <x:v>43205.5409552431</x:v>
      </x:c>
      <x:c r="C472" s="6">
        <x:v>7.82903644666667</x:v>
      </x:c>
      <x:c r="D472" s="14" t="s">
        <x:v>77</x:v>
      </x:c>
      <x:c r="E472" s="15">
        <x:v>43194.5305198264</x:v>
      </x:c>
      <x:c r="F472" t="s">
        <x:v>82</x:v>
      </x:c>
      <x:c r="G472" s="6">
        <x:v>180.472870413894</x:v>
      </x:c>
      <x:c r="H472" t="s">
        <x:v>83</x:v>
      </x:c>
      <x:c r="I472" s="6">
        <x:v>28.7398718862123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21.361</x:v>
      </x:c>
      <x:c r="R472" s="8">
        <x:v>142708.859479222</x:v>
      </x:c>
      <x:c r="S472" s="12">
        <x:v>277332.047056747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364617</x:v>
      </x:c>
      <x:c r="B473" s="1">
        <x:v>43205.5409669792</x:v>
      </x:c>
      <x:c r="C473" s="6">
        <x:v>7.84597080833333</x:v>
      </x:c>
      <x:c r="D473" s="14" t="s">
        <x:v>77</x:v>
      </x:c>
      <x:c r="E473" s="15">
        <x:v>43194.5305198264</x:v>
      </x:c>
      <x:c r="F473" t="s">
        <x:v>82</x:v>
      </x:c>
      <x:c r="G473" s="6">
        <x:v>180.555702663732</x:v>
      </x:c>
      <x:c r="H473" t="s">
        <x:v>83</x:v>
      </x:c>
      <x:c r="I473" s="6">
        <x:v>28.7275538845938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21.36</x:v>
      </x:c>
      <x:c r="R473" s="8">
        <x:v>142711.325015348</x:v>
      </x:c>
      <x:c r="S473" s="12">
        <x:v>277336.985070721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364628</x:v>
      </x:c>
      <x:c r="B474" s="1">
        <x:v>43205.5409783218</x:v>
      </x:c>
      <x:c r="C474" s="6">
        <x:v>7.86227171</x:v>
      </x:c>
      <x:c r="D474" s="14" t="s">
        <x:v>77</x:v>
      </x:c>
      <x:c r="E474" s="15">
        <x:v>43194.5305198264</x:v>
      </x:c>
      <x:c r="F474" t="s">
        <x:v>82</x:v>
      </x:c>
      <x:c r="G474" s="6">
        <x:v>180.51728405912</x:v>
      </x:c>
      <x:c r="H474" t="s">
        <x:v>83</x:v>
      </x:c>
      <x:c r="I474" s="6">
        <x:v>28.7316999386258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21.361</x:v>
      </x:c>
      <x:c r="R474" s="8">
        <x:v>142701.553869377</x:v>
      </x:c>
      <x:c r="S474" s="12">
        <x:v>277328.226490796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364639</x:v>
      </x:c>
      <x:c r="B475" s="1">
        <x:v>43205.5409896991</x:v>
      </x:c>
      <x:c r="C475" s="6">
        <x:v>7.87867268</x:v>
      </x:c>
      <x:c r="D475" s="14" t="s">
        <x:v>77</x:v>
      </x:c>
      <x:c r="E475" s="15">
        <x:v>43194.5305198264</x:v>
      </x:c>
      <x:c r="F475" t="s">
        <x:v>82</x:v>
      </x:c>
      <x:c r="G475" s="6">
        <x:v>180.539940110873</x:v>
      </x:c>
      <x:c r="H475" t="s">
        <x:v>83</x:v>
      </x:c>
      <x:c r="I475" s="6">
        <x:v>28.7246095884643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21.362</x:v>
      </x:c>
      <x:c r="R475" s="8">
        <x:v>142699.797685558</x:v>
      </x:c>
      <x:c r="S475" s="12">
        <x:v>277331.264653367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364652</x:v>
      </x:c>
      <x:c r="B476" s="1">
        <x:v>43205.5410016204</x:v>
      </x:c>
      <x:c r="C476" s="6">
        <x:v>7.89584031</x:v>
      </x:c>
      <x:c r="D476" s="14" t="s">
        <x:v>77</x:v>
      </x:c>
      <x:c r="E476" s="15">
        <x:v>43194.5305198264</x:v>
      </x:c>
      <x:c r="F476" t="s">
        <x:v>82</x:v>
      </x:c>
      <x:c r="G476" s="6">
        <x:v>180.517161637658</x:v>
      </x:c>
      <x:c r="H476" t="s">
        <x:v>83</x:v>
      </x:c>
      <x:c r="I476" s="6">
        <x:v>28.7346442409767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21.36</x:v>
      </x:c>
      <x:c r="R476" s="8">
        <x:v>142707.333451904</x:v>
      </x:c>
      <x:c r="S476" s="12">
        <x:v>277334.177054942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364660</x:v>
      </x:c>
      <x:c r="B477" s="1">
        <x:v>43205.5410129977</x:v>
      </x:c>
      <x:c r="C477" s="6">
        <x:v>7.91222461</x:v>
      </x:c>
      <x:c r="D477" s="14" t="s">
        <x:v>77</x:v>
      </x:c>
      <x:c r="E477" s="15">
        <x:v>43194.5305198264</x:v>
      </x:c>
      <x:c r="F477" t="s">
        <x:v>82</x:v>
      </x:c>
      <x:c r="G477" s="6">
        <x:v>180.503853568763</x:v>
      </x:c>
      <x:c r="H477" t="s">
        <x:v>83</x:v>
      </x:c>
      <x:c r="I477" s="6">
        <x:v>28.7312492803303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21.362</x:v>
      </x:c>
      <x:c r="R477" s="8">
        <x:v>142701.531923215</x:v>
      </x:c>
      <x:c r="S477" s="12">
        <x:v>277324.052396246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364673</x:v>
      </x:c>
      <x:c r="B478" s="1">
        <x:v>43205.5410244213</x:v>
      </x:c>
      <x:c r="C478" s="6">
        <x:v>7.92865892166667</x:v>
      </x:c>
      <x:c r="D478" s="14" t="s">
        <x:v>77</x:v>
      </x:c>
      <x:c r="E478" s="15">
        <x:v>43194.5305198264</x:v>
      </x:c>
      <x:c r="F478" t="s">
        <x:v>82</x:v>
      </x:c>
      <x:c r="G478" s="6">
        <x:v>180.518304753702</x:v>
      </x:c>
      <x:c r="H478" t="s">
        <x:v>83</x:v>
      </x:c>
      <x:c r="I478" s="6">
        <x:v>28.7344339335805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21.36</x:v>
      </x:c>
      <x:c r="R478" s="8">
        <x:v>142699.647508462</x:v>
      </x:c>
      <x:c r="S478" s="12">
        <x:v>277333.590342041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364684</x:v>
      </x:c>
      <x:c r="B479" s="1">
        <x:v>43205.5410361111</x:v>
      </x:c>
      <x:c r="C479" s="6">
        <x:v>7.94550984</x:v>
      </x:c>
      <x:c r="D479" s="14" t="s">
        <x:v>77</x:v>
      </x:c>
      <x:c r="E479" s="15">
        <x:v>43194.5305198264</x:v>
      </x:c>
      <x:c r="F479" t="s">
        <x:v>82</x:v>
      </x:c>
      <x:c r="G479" s="6">
        <x:v>180.529694578462</x:v>
      </x:c>
      <x:c r="H479" t="s">
        <x:v>83</x:v>
      </x:c>
      <x:c r="I479" s="6">
        <x:v>28.7294166038873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21.361</x:v>
      </x:c>
      <x:c r="R479" s="8">
        <x:v>142709.774946392</x:v>
      </x:c>
      <x:c r="S479" s="12">
        <x:v>277335.359844279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364694</x:v>
      </x:c>
      <x:c r="B480" s="1">
        <x:v>43205.5410476505</x:v>
      </x:c>
      <x:c r="C480" s="6">
        <x:v>7.96212748833333</x:v>
      </x:c>
      <x:c r="D480" s="14" t="s">
        <x:v>77</x:v>
      </x:c>
      <x:c r="E480" s="15">
        <x:v>43194.5305198264</x:v>
      </x:c>
      <x:c r="F480" t="s">
        <x:v>82</x:v>
      </x:c>
      <x:c r="G480" s="6">
        <x:v>180.506139503649</x:v>
      </x:c>
      <x:c r="H480" t="s">
        <x:v>83</x:v>
      </x:c>
      <x:c r="I480" s="6">
        <x:v>28.7308286659763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21.362</x:v>
      </x:c>
      <x:c r="R480" s="8">
        <x:v>142706.812750207</x:v>
      </x:c>
      <x:c r="S480" s="12">
        <x:v>277334.986235739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364698</x:v>
      </x:c>
      <x:c r="B481" s="1">
        <x:v>43205.5410591782</x:v>
      </x:c>
      <x:c r="C481" s="6">
        <x:v>7.978711775</x:v>
      </x:c>
      <x:c r="D481" s="14" t="s">
        <x:v>77</x:v>
      </x:c>
      <x:c r="E481" s="15">
        <x:v>43194.5305198264</x:v>
      </x:c>
      <x:c r="F481" t="s">
        <x:v>82</x:v>
      </x:c>
      <x:c r="G481" s="6">
        <x:v>180.486832587345</x:v>
      </x:c>
      <x:c r="H481" t="s">
        <x:v>83</x:v>
      </x:c>
      <x:c r="I481" s="6">
        <x:v>28.7314595875273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21.363</x:v>
      </x:c>
      <x:c r="R481" s="8">
        <x:v>142704.061942797</x:v>
      </x:c>
      <x:c r="S481" s="12">
        <x:v>277330.654979955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364708</x:v>
      </x:c>
      <x:c r="B482" s="1">
        <x:v>43205.5410707176</x:v>
      </x:c>
      <x:c r="C482" s="6">
        <x:v>7.99531275333333</x:v>
      </x:c>
      <x:c r="D482" s="14" t="s">
        <x:v>77</x:v>
      </x:c>
      <x:c r="E482" s="15">
        <x:v>43194.5305198264</x:v>
      </x:c>
      <x:c r="F482" t="s">
        <x:v>82</x:v>
      </x:c>
      <x:c r="G482" s="6">
        <x:v>180.494056843391</x:v>
      </x:c>
      <x:c r="H482" t="s">
        <x:v>83</x:v>
      </x:c>
      <x:c r="I482" s="6">
        <x:v>28.7330519138745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21.362</x:v>
      </x:c>
      <x:c r="R482" s="8">
        <x:v>142692.5856146</x:v>
      </x:c>
      <x:c r="S482" s="12">
        <x:v>277321.95655056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364722</x:v>
      </x:c>
      <x:c r="B483" s="1">
        <x:v>43205.5410822107</x:v>
      </x:c>
      <x:c r="C483" s="6">
        <x:v>8.01189706166667</x:v>
      </x:c>
      <x:c r="D483" s="14" t="s">
        <x:v>77</x:v>
      </x:c>
      <x:c r="E483" s="15">
        <x:v>43194.5305198264</x:v>
      </x:c>
      <x:c r="F483" t="s">
        <x:v>82</x:v>
      </x:c>
      <x:c r="G483" s="6">
        <x:v>180.483200409826</x:v>
      </x:c>
      <x:c r="H483" t="s">
        <x:v>83</x:v>
      </x:c>
      <x:c r="I483" s="6">
        <x:v>28.7292062968181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21.364</x:v>
      </x:c>
      <x:c r="R483" s="8">
        <x:v>142710.394765642</x:v>
      </x:c>
      <x:c r="S483" s="12">
        <x:v>277338.714337652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364727</x:v>
      </x:c>
      <x:c r="B484" s="1">
        <x:v>43205.5410943287</x:v>
      </x:c>
      <x:c r="C484" s="6">
        <x:v>8.02931468833333</x:v>
      </x:c>
      <x:c r="D484" s="14" t="s">
        <x:v>77</x:v>
      </x:c>
      <x:c r="E484" s="15">
        <x:v>43194.5305198264</x:v>
      </x:c>
      <x:c r="F484" t="s">
        <x:v>82</x:v>
      </x:c>
      <x:c r="G484" s="6">
        <x:v>180.631815073474</x:v>
      </x:c>
      <x:c r="H484" t="s">
        <x:v>83</x:v>
      </x:c>
      <x:c r="I484" s="6">
        <x:v>28.7135534791291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21.36</x:v>
      </x:c>
      <x:c r="R484" s="8">
        <x:v>142698.438849727</x:v>
      </x:c>
      <x:c r="S484" s="12">
        <x:v>277321.420201063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364739</x:v>
      </x:c>
      <x:c r="B485" s="1">
        <x:v>43205.5411057523</x:v>
      </x:c>
      <x:c r="C485" s="6">
        <x:v>8.04574897666667</x:v>
      </x:c>
      <x:c r="D485" s="14" t="s">
        <x:v>77</x:v>
      </x:c>
      <x:c r="E485" s="15">
        <x:v>43194.5305198264</x:v>
      </x:c>
      <x:c r="F485" t="s">
        <x:v>82</x:v>
      </x:c>
      <x:c r="G485" s="6">
        <x:v>180.600127142054</x:v>
      </x:c>
      <x:c r="H485" t="s">
        <x:v>83</x:v>
      </x:c>
      <x:c r="I485" s="6">
        <x:v>28.7193819670097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21.36</x:v>
      </x:c>
      <x:c r="R485" s="8">
        <x:v>142700.409549745</x:v>
      </x:c>
      <x:c r="S485" s="12">
        <x:v>277325.603725594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364747</x:v>
      </x:c>
      <x:c r="B486" s="1">
        <x:v>43205.5411173264</x:v>
      </x:c>
      <x:c r="C486" s="6">
        <x:v>8.06243326</x:v>
      </x:c>
      <x:c r="D486" s="14" t="s">
        <x:v>77</x:v>
      </x:c>
      <x:c r="E486" s="15">
        <x:v>43194.5305198264</x:v>
      </x:c>
      <x:c r="F486" t="s">
        <x:v>82</x:v>
      </x:c>
      <x:c r="G486" s="6">
        <x:v>180.584284058878</x:v>
      </x:c>
      <x:c r="H486" t="s">
        <x:v>83</x:v>
      </x:c>
      <x:c r="I486" s="6">
        <x:v>28.7222962147471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21.36</x:v>
      </x:c>
      <x:c r="R486" s="8">
        <x:v>142696.814733737</x:v>
      </x:c>
      <x:c r="S486" s="12">
        <x:v>277328.231579244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364759</x:v>
      </x:c>
      <x:c r="B487" s="1">
        <x:v>43205.5411287384</x:v>
      </x:c>
      <x:c r="C487" s="6">
        <x:v>8.07886757166667</x:v>
      </x:c>
      <x:c r="D487" s="14" t="s">
        <x:v>77</x:v>
      </x:c>
      <x:c r="E487" s="15">
        <x:v>43194.5305198264</x:v>
      </x:c>
      <x:c r="F487" t="s">
        <x:v>82</x:v>
      </x:c>
      <x:c r="G487" s="6">
        <x:v>180.532755216922</x:v>
      </x:c>
      <x:c r="H487" t="s">
        <x:v>83</x:v>
      </x:c>
      <x:c r="I487" s="6">
        <x:v>28.7259315170195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21.362</x:v>
      </x:c>
      <x:c r="R487" s="8">
        <x:v>142710.871940018</x:v>
      </x:c>
      <x:c r="S487" s="12">
        <x:v>277328.51553064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364770</x:v>
      </x:c>
      <x:c r="B488" s="1">
        <x:v>43205.5411401273</x:v>
      </x:c>
      <x:c r="C488" s="6">
        <x:v>8.09528520166667</x:v>
      </x:c>
      <x:c r="D488" s="14" t="s">
        <x:v>77</x:v>
      </x:c>
      <x:c r="E488" s="15">
        <x:v>43194.5305198264</x:v>
      </x:c>
      <x:c r="F488" t="s">
        <x:v>82</x:v>
      </x:c>
      <x:c r="G488" s="6">
        <x:v>180.581745529069</x:v>
      </x:c>
      <x:c r="H488" t="s">
        <x:v>83</x:v>
      </x:c>
      <x:c r="I488" s="6">
        <x:v>28.7169183781134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21.362</x:v>
      </x:c>
      <x:c r="R488" s="8">
        <x:v>142706.483283064</x:v>
      </x:c>
      <x:c r="S488" s="12">
        <x:v>277335.612509863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364780</x:v>
      </x:c>
      <x:c r="B489" s="1">
        <x:v>43205.5411517361</x:v>
      </x:c>
      <x:c r="C489" s="6">
        <x:v>8.11200286</x:v>
      </x:c>
      <x:c r="D489" s="14" t="s">
        <x:v>77</x:v>
      </x:c>
      <x:c r="E489" s="15">
        <x:v>43194.5305198264</x:v>
      </x:c>
      <x:c r="F489" t="s">
        <x:v>82</x:v>
      </x:c>
      <x:c r="G489" s="6">
        <x:v>180.552350667</x:v>
      </x:c>
      <x:c r="H489" t="s">
        <x:v>83</x:v>
      </x:c>
      <x:c r="I489" s="6">
        <x:v>28.7223262585512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21.362</x:v>
      </x:c>
      <x:c r="R489" s="8">
        <x:v>142702.685326244</x:v>
      </x:c>
      <x:c r="S489" s="12">
        <x:v>277321.178482473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364786</x:v>
      </x:c>
      <x:c r="B490" s="1">
        <x:v>43205.5411634607</x:v>
      </x:c>
      <x:c r="C490" s="6">
        <x:v>8.12887044833333</x:v>
      </x:c>
      <x:c r="D490" s="14" t="s">
        <x:v>77</x:v>
      </x:c>
      <x:c r="E490" s="15">
        <x:v>43194.5305198264</x:v>
      </x:c>
      <x:c r="F490" t="s">
        <x:v>82</x:v>
      </x:c>
      <x:c r="G490" s="6">
        <x:v>180.497852522062</x:v>
      </x:c>
      <x:c r="H490" t="s">
        <x:v>83</x:v>
      </x:c>
      <x:c r="I490" s="6">
        <x:v>28.7352751632457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21.361</x:v>
      </x:c>
      <x:c r="R490" s="8">
        <x:v>142695.439488259</x:v>
      </x:c>
      <x:c r="S490" s="12">
        <x:v>277321.012230319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364800</x:v>
      </x:c>
      <x:c r="B491" s="1">
        <x:v>43205.5411748495</x:v>
      </x:c>
      <x:c r="C491" s="6">
        <x:v>8.14528811166667</x:v>
      </x:c>
      <x:c r="D491" s="14" t="s">
        <x:v>77</x:v>
      </x:c>
      <x:c r="E491" s="15">
        <x:v>43194.5305198264</x:v>
      </x:c>
      <x:c r="F491" t="s">
        <x:v>82</x:v>
      </x:c>
      <x:c r="G491" s="6">
        <x:v>180.463765189772</x:v>
      </x:c>
      <x:c r="H491" t="s">
        <x:v>83</x:v>
      </x:c>
      <x:c r="I491" s="6">
        <x:v>28.7444686154768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21.36</x:v>
      </x:c>
      <x:c r="R491" s="8">
        <x:v>142689.703804655</x:v>
      </x:c>
      <x:c r="S491" s="12">
        <x:v>277315.787868743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364813</x:v>
      </x:c>
      <x:c r="B492" s="1">
        <x:v>43205.5411868866</x:v>
      </x:c>
      <x:c r="C492" s="6">
        <x:v>8.16262242166667</x:v>
      </x:c>
      <x:c r="D492" s="14" t="s">
        <x:v>77</x:v>
      </x:c>
      <x:c r="E492" s="15">
        <x:v>43194.5305198264</x:v>
      </x:c>
      <x:c r="F492" t="s">
        <x:v>82</x:v>
      </x:c>
      <x:c r="G492" s="6">
        <x:v>180.431451269179</x:v>
      </x:c>
      <x:c r="H492" t="s">
        <x:v>83</x:v>
      </x:c>
      <x:c r="I492" s="6">
        <x:v>28.7387302158677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21.364</x:v>
      </x:c>
      <x:c r="R492" s="8">
        <x:v>142690.433233163</x:v>
      </x:c>
      <x:c r="S492" s="12">
        <x:v>277319.892613476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364821</x:v>
      </x:c>
      <x:c r="B493" s="1">
        <x:v>43205.5411984606</x:v>
      </x:c>
      <x:c r="C493" s="6">
        <x:v>8.1792734</x:v>
      </x:c>
      <x:c r="D493" s="14" t="s">
        <x:v>77</x:v>
      </x:c>
      <x:c r="E493" s="15">
        <x:v>43194.5305198264</x:v>
      </x:c>
      <x:c r="F493" t="s">
        <x:v>82</x:v>
      </x:c>
      <x:c r="G493" s="6">
        <x:v>180.496016170508</x:v>
      </x:c>
      <x:c r="H493" t="s">
        <x:v>83</x:v>
      </x:c>
      <x:c r="I493" s="6">
        <x:v>28.7326913870884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21.362</x:v>
      </x:c>
      <x:c r="R493" s="8">
        <x:v>142683.528033027</x:v>
      </x:c>
      <x:c r="S493" s="12">
        <x:v>277306.187344754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364834</x:v>
      </x:c>
      <x:c r="B494" s="1">
        <x:v>43205.5412096875</x:v>
      </x:c>
      <x:c r="C494" s="6">
        <x:v>8.19544103333333</x:v>
      </x:c>
      <x:c r="D494" s="14" t="s">
        <x:v>77</x:v>
      </x:c>
      <x:c r="E494" s="15">
        <x:v>43194.5305198264</x:v>
      </x:c>
      <x:c r="F494" t="s">
        <x:v>82</x:v>
      </x:c>
      <x:c r="G494" s="6">
        <x:v>180.536595025906</x:v>
      </x:c>
      <x:c r="H494" t="s">
        <x:v>83</x:v>
      </x:c>
      <x:c r="I494" s="6">
        <x:v>28.7310690170293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21.36</x:v>
      </x:c>
      <x:c r="R494" s="8">
        <x:v>142697.081229143</x:v>
      </x:c>
      <x:c r="S494" s="12">
        <x:v>277306.727837964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364844</x:v>
      </x:c>
      <x:c r="B495" s="1">
        <x:v>43205.5412216782</x:v>
      </x:c>
      <x:c r="C495" s="6">
        <x:v>8.21269195666667</x:v>
      </x:c>
      <x:c r="D495" s="14" t="s">
        <x:v>77</x:v>
      </x:c>
      <x:c r="E495" s="15">
        <x:v>43194.5305198264</x:v>
      </x:c>
      <x:c r="F495" t="s">
        <x:v>82</x:v>
      </x:c>
      <x:c r="G495" s="6">
        <x:v>180.503444680738</x:v>
      </x:c>
      <x:c r="H495" t="s">
        <x:v>83</x:v>
      </x:c>
      <x:c r="I495" s="6">
        <x:v>28.7254808594989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21.364</x:v>
      </x:c>
      <x:c r="R495" s="8">
        <x:v>142693.682814866</x:v>
      </x:c>
      <x:c r="S495" s="12">
        <x:v>277314.563781557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364849</x:v>
      </x:c>
      <x:c r="B496" s="1">
        <x:v>43205.5412331019</x:v>
      </x:c>
      <x:c r="C496" s="6">
        <x:v>8.22917627833333</x:v>
      </x:c>
      <x:c r="D496" s="14" t="s">
        <x:v>77</x:v>
      </x:c>
      <x:c r="E496" s="15">
        <x:v>43194.5305198264</x:v>
      </x:c>
      <x:c r="F496" t="s">
        <x:v>82</x:v>
      </x:c>
      <x:c r="G496" s="6">
        <x:v>180.554310261474</x:v>
      </x:c>
      <x:c r="H496" t="s">
        <x:v>83</x:v>
      </x:c>
      <x:c r="I496" s="6">
        <x:v>28.7219657329179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21.362</x:v>
      </x:c>
      <x:c r="R496" s="8">
        <x:v>142683.456535841</x:v>
      </x:c>
      <x:c r="S496" s="12">
        <x:v>277307.225392621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364857</x:v>
      </x:c>
      <x:c r="B497" s="1">
        <x:v>43205.5412447917</x:v>
      </x:c>
      <x:c r="C497" s="6">
        <x:v>8.246010595</x:v>
      </x:c>
      <x:c r="D497" s="14" t="s">
        <x:v>77</x:v>
      </x:c>
      <x:c r="E497" s="15">
        <x:v>43194.5305198264</x:v>
      </x:c>
      <x:c r="F497" t="s">
        <x:v>82</x:v>
      </x:c>
      <x:c r="G497" s="6">
        <x:v>180.580320168211</x:v>
      </x:c>
      <x:c r="H497" t="s">
        <x:v>83</x:v>
      </x:c>
      <x:c r="I497" s="6">
        <x:v>28.7201030177607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21.361</x:v>
      </x:c>
      <x:c r="R497" s="8">
        <x:v>142684.003376162</x:v>
      </x:c>
      <x:c r="S497" s="12">
        <x:v>277298.339040318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364869</x:v>
      </x:c>
      <x:c r="B498" s="1">
        <x:v>43205.5412563657</x:v>
      </x:c>
      <x:c r="C498" s="6">
        <x:v>8.26266153833333</x:v>
      </x:c>
      <x:c r="D498" s="14" t="s">
        <x:v>77</x:v>
      </x:c>
      <x:c r="E498" s="15">
        <x:v>43194.5305198264</x:v>
      </x:c>
      <x:c r="F498" t="s">
        <x:v>82</x:v>
      </x:c>
      <x:c r="G498" s="6">
        <x:v>180.493200006672</x:v>
      </x:c>
      <x:c r="H498" t="s">
        <x:v>83</x:v>
      </x:c>
      <x:c r="I498" s="6">
        <x:v>28.7302878761698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21.363</x:v>
      </x:c>
      <x:c r="R498" s="8">
        <x:v>142695.64606289</x:v>
      </x:c>
      <x:c r="S498" s="12">
        <x:v>277310.375634055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364882</x:v>
      </x:c>
      <x:c r="B499" s="1">
        <x:v>43205.5412677893</x:v>
      </x:c>
      <x:c r="C499" s="6">
        <x:v>8.27909585</x:v>
      </x:c>
      <x:c r="D499" s="14" t="s">
        <x:v>77</x:v>
      </x:c>
      <x:c r="E499" s="15">
        <x:v>43194.5305198264</x:v>
      </x:c>
      <x:c r="F499" t="s">
        <x:v>82</x:v>
      </x:c>
      <x:c r="G499" s="6">
        <x:v>180.485442926595</x:v>
      </x:c>
      <x:c r="H499" t="s">
        <x:v>83</x:v>
      </x:c>
      <x:c r="I499" s="6">
        <x:v>28.7375585019713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21.361</x:v>
      </x:c>
      <x:c r="R499" s="8">
        <x:v>142682.82018034</x:v>
      </x:c>
      <x:c r="S499" s="12">
        <x:v>277309.351772182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364889</x:v>
      </x:c>
      <x:c r="B500" s="1">
        <x:v>43205.5412792477</x:v>
      </x:c>
      <x:c r="C500" s="6">
        <x:v>8.29563010166667</x:v>
      </x:c>
      <x:c r="D500" s="14" t="s">
        <x:v>77</x:v>
      </x:c>
      <x:c r="E500" s="15">
        <x:v>43194.5305198264</x:v>
      </x:c>
      <x:c r="F500" t="s">
        <x:v>82</x:v>
      </x:c>
      <x:c r="G500" s="6">
        <x:v>180.371966576129</x:v>
      </x:c>
      <x:c r="H500" t="s">
        <x:v>83</x:v>
      </x:c>
      <x:c r="I500" s="6">
        <x:v>28.7438376914788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21.366</x:v>
      </x:c>
      <x:c r="R500" s="8">
        <x:v>142695.237649224</x:v>
      </x:c>
      <x:c r="S500" s="12">
        <x:v>277303.764210699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364896</x:v>
      </x:c>
      <x:c r="B501" s="1">
        <x:v>43205.5412907407</x:v>
      </x:c>
      <x:c r="C501" s="6">
        <x:v>8.31218105833333</x:v>
      </x:c>
      <x:c r="D501" s="14" t="s">
        <x:v>77</x:v>
      </x:c>
      <x:c r="E501" s="15">
        <x:v>43194.5305198264</x:v>
      </x:c>
      <x:c r="F501" t="s">
        <x:v>82</x:v>
      </x:c>
      <x:c r="G501" s="6">
        <x:v>180.556923068104</x:v>
      </x:c>
      <x:c r="H501" t="s">
        <x:v>83</x:v>
      </x:c>
      <x:c r="I501" s="6">
        <x:v>28.7214850321329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21.362</x:v>
      </x:c>
      <x:c r="R501" s="8">
        <x:v>142696.330097185</x:v>
      </x:c>
      <x:c r="S501" s="12">
        <x:v>277294.803806098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364912</x:v>
      </x:c>
      <x:c r="B502" s="1">
        <x:v>43205.541302581</x:v>
      </x:c>
      <x:c r="C502" s="6">
        <x:v>8.32923204166667</x:v>
      </x:c>
      <x:c r="D502" s="14" t="s">
        <x:v>77</x:v>
      </x:c>
      <x:c r="E502" s="15">
        <x:v>43194.5305198264</x:v>
      </x:c>
      <x:c r="F502" t="s">
        <x:v>82</x:v>
      </x:c>
      <x:c r="G502" s="6">
        <x:v>180.451164232414</x:v>
      </x:c>
      <x:c r="H502" t="s">
        <x:v>83</x:v>
      </x:c>
      <x:c r="I502" s="6">
        <x:v>28.7321806408736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21.365</x:v>
      </x:c>
      <x:c r="R502" s="8">
        <x:v>142699.587102651</x:v>
      </x:c>
      <x:c r="S502" s="12">
        <x:v>277307.016467528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364924</x:v>
      </x:c>
      <x:c r="B503" s="1">
        <x:v>43205.5413140856</x:v>
      </x:c>
      <x:c r="C503" s="6">
        <x:v>8.34574969333333</x:v>
      </x:c>
      <x:c r="D503" s="14" t="s">
        <x:v>77</x:v>
      </x:c>
      <x:c r="E503" s="15">
        <x:v>43194.5305198264</x:v>
      </x:c>
      <x:c r="F503" t="s">
        <x:v>82</x:v>
      </x:c>
      <x:c r="G503" s="6">
        <x:v>180.531896364754</x:v>
      </x:c>
      <x:c r="H503" t="s">
        <x:v>83</x:v>
      </x:c>
      <x:c r="I503" s="6">
        <x:v>28.723167485181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21.363</x:v>
      </x:c>
      <x:c r="R503" s="8">
        <x:v>142686.167426236</x:v>
      </x:c>
      <x:c r="S503" s="12">
        <x:v>277311.344934702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364930</x:v>
      </x:c>
      <x:c r="B504" s="1">
        <x:v>43205.5413255787</x:v>
      </x:c>
      <x:c r="C504" s="6">
        <x:v>8.36231732</x:v>
      </x:c>
      <x:c r="D504" s="14" t="s">
        <x:v>77</x:v>
      </x:c>
      <x:c r="E504" s="15">
        <x:v>43194.5305198264</x:v>
      </x:c>
      <x:c r="F504" t="s">
        <x:v>82</x:v>
      </x:c>
      <x:c r="G504" s="6">
        <x:v>180.534465990424</x:v>
      </x:c>
      <x:c r="H504" t="s">
        <x:v>83</x:v>
      </x:c>
      <x:c r="I504" s="6">
        <x:v>28.7197725361475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21.364</x:v>
      </x:c>
      <x:c r="R504" s="8">
        <x:v>142694.198160671</x:v>
      </x:c>
      <x:c r="S504" s="12">
        <x:v>277295.145091409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364939</x:v>
      </x:c>
      <x:c r="B505" s="1">
        <x:v>43205.5413372685</x:v>
      </x:c>
      <x:c r="C505" s="6">
        <x:v>8.379185</x:v>
      </x:c>
      <x:c r="D505" s="14" t="s">
        <x:v>77</x:v>
      </x:c>
      <x:c r="E505" s="15">
        <x:v>43194.5305198264</x:v>
      </x:c>
      <x:c r="F505" t="s">
        <x:v>82</x:v>
      </x:c>
      <x:c r="G505" s="6">
        <x:v>180.450635036193</x:v>
      </x:c>
      <x:c r="H505" t="s">
        <x:v>83</x:v>
      </x:c>
      <x:c r="I505" s="6">
        <x:v>28.7293565161522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21.366</x:v>
      </x:c>
      <x:c r="R505" s="8">
        <x:v>142688.393185188</x:v>
      </x:c>
      <x:c r="S505" s="12">
        <x:v>277293.19381897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364952</x:v>
      </x:c>
      <x:c r="B506" s="1">
        <x:v>43205.5413484606</x:v>
      </x:c>
      <x:c r="C506" s="6">
        <x:v>8.39526921166667</x:v>
      </x:c>
      <x:c r="D506" s="14" t="s">
        <x:v>77</x:v>
      </x:c>
      <x:c r="E506" s="15">
        <x:v>43194.5305198264</x:v>
      </x:c>
      <x:c r="F506" t="s">
        <x:v>82</x:v>
      </x:c>
      <x:c r="G506" s="6">
        <x:v>180.526713467837</x:v>
      </x:c>
      <x:c r="H506" t="s">
        <x:v>83</x:v>
      </x:c>
      <x:c r="I506" s="6">
        <x:v>28.7270431391612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21.362</x:v>
      </x:c>
      <x:c r="R506" s="8">
        <x:v>142679.186726838</x:v>
      </x:c>
      <x:c r="S506" s="12">
        <x:v>277296.798610465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364958</x:v>
      </x:c>
      <x:c r="B507" s="1">
        <x:v>43205.5413601852</x:v>
      </x:c>
      <x:c r="C507" s="6">
        <x:v>8.412186845</x:v>
      </x:c>
      <x:c r="D507" s="14" t="s">
        <x:v>77</x:v>
      </x:c>
      <x:c r="E507" s="15">
        <x:v>43194.5305198264</x:v>
      </x:c>
      <x:c r="F507" t="s">
        <x:v>82</x:v>
      </x:c>
      <x:c r="G507" s="6">
        <x:v>180.453854137852</x:v>
      </x:c>
      <x:c r="H507" t="s">
        <x:v>83</x:v>
      </x:c>
      <x:c r="I507" s="6">
        <x:v>28.7375284580303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21.363</x:v>
      </x:c>
      <x:c r="R507" s="8">
        <x:v>142678.874249623</x:v>
      </x:c>
      <x:c r="S507" s="12">
        <x:v>277294.719703304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364974</x:v>
      </x:c>
      <x:c r="B508" s="1">
        <x:v>43205.541371956</x:v>
      </x:c>
      <x:c r="C508" s="6">
        <x:v>8.42912120666667</x:v>
      </x:c>
      <x:c r="D508" s="14" t="s">
        <x:v>77</x:v>
      </x:c>
      <x:c r="E508" s="15">
        <x:v>43194.5305198264</x:v>
      </x:c>
      <x:c r="F508" t="s">
        <x:v>82</x:v>
      </x:c>
      <x:c r="G508" s="6">
        <x:v>180.529857877171</x:v>
      </x:c>
      <x:c r="H508" t="s">
        <x:v>83</x:v>
      </x:c>
      <x:c r="I508" s="6">
        <x:v>28.7293865600195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21.361</x:v>
      </x:c>
      <x:c r="R508" s="8">
        <x:v>142692.21327637</x:v>
      </x:c>
      <x:c r="S508" s="12">
        <x:v>277289.753132287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364985</x:v>
      </x:c>
      <x:c r="B509" s="1">
        <x:v>43205.5413833681</x:v>
      </x:c>
      <x:c r="C509" s="6">
        <x:v>8.44553877833333</x:v>
      </x:c>
      <x:c r="D509" s="14" t="s">
        <x:v>77</x:v>
      </x:c>
      <x:c r="E509" s="15">
        <x:v>43194.5305198264</x:v>
      </x:c>
      <x:c r="F509" t="s">
        <x:v>82</x:v>
      </x:c>
      <x:c r="G509" s="6">
        <x:v>180.504424265461</x:v>
      </x:c>
      <x:c r="H509" t="s">
        <x:v>83</x:v>
      </x:c>
      <x:c r="I509" s="6">
        <x:v>28.7369876671441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21.36</x:v>
      </x:c>
      <x:c r="R509" s="8">
        <x:v>142680.339361053</x:v>
      </x:c>
      <x:c r="S509" s="12">
        <x:v>277298.272464045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364995</x:v>
      </x:c>
      <x:c r="B510" s="1">
        <x:v>43205.5413949421</x:v>
      </x:c>
      <x:c r="C510" s="6">
        <x:v>8.46220643833333</x:v>
      </x:c>
      <x:c r="D510" s="14" t="s">
        <x:v>77</x:v>
      </x:c>
      <x:c r="E510" s="15">
        <x:v>43194.5305198264</x:v>
      </x:c>
      <x:c r="F510" t="s">
        <x:v>82</x:v>
      </x:c>
      <x:c r="G510" s="6">
        <x:v>180.460863780471</x:v>
      </x:c>
      <x:c r="H510" t="s">
        <x:v>83</x:v>
      </x:c>
      <x:c r="I510" s="6">
        <x:v>28.7479236775662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21.359</x:v>
      </x:c>
      <x:c r="R510" s="8">
        <x:v>142686.719112004</x:v>
      </x:c>
      <x:c r="S510" s="12">
        <x:v>277290.886826696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365001</x:v>
      </x:c>
      <x:c r="B511" s="1">
        <x:v>43205.541406713</x:v>
      </x:c>
      <x:c r="C511" s="6">
        <x:v>8.47915740166667</x:v>
      </x:c>
      <x:c r="D511" s="14" t="s">
        <x:v>77</x:v>
      </x:c>
      <x:c r="E511" s="15">
        <x:v>43194.5305198264</x:v>
      </x:c>
      <x:c r="F511" t="s">
        <x:v>82</x:v>
      </x:c>
      <x:c r="G511" s="6">
        <x:v>180.46018187999</x:v>
      </x:c>
      <x:c r="H511" t="s">
        <x:v>83</x:v>
      </x:c>
      <x:c r="I511" s="6">
        <x:v>28.7334424846031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21.364</x:v>
      </x:c>
      <x:c r="R511" s="8">
        <x:v>142693.700006129</x:v>
      </x:c>
      <x:c r="S511" s="12">
        <x:v>277298.567336149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365008</x:v>
      </x:c>
      <x:c r="B512" s="1">
        <x:v>43205.541418206</x:v>
      </x:c>
      <x:c r="C512" s="6">
        <x:v>8.495725075</x:v>
      </x:c>
      <x:c r="D512" s="14" t="s">
        <x:v>77</x:v>
      </x:c>
      <x:c r="E512" s="15">
        <x:v>43194.5305198264</x:v>
      </x:c>
      <x:c r="F512" t="s">
        <x:v>82</x:v>
      </x:c>
      <x:c r="G512" s="6">
        <x:v>180.46214085555</x:v>
      </x:c>
      <x:c r="H512" t="s">
        <x:v>83</x:v>
      </x:c>
      <x:c r="I512" s="6">
        <x:v>28.7330819577751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21.364</x:v>
      </x:c>
      <x:c r="R512" s="8">
        <x:v>142682.26410022</x:v>
      </x:c>
      <x:c r="S512" s="12">
        <x:v>277290.90040736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365023</x:v>
      </x:c>
      <x:c r="B513" s="1">
        <x:v>43205.5414298264</x:v>
      </x:c>
      <x:c r="C513" s="6">
        <x:v>8.51245934666667</x:v>
      </x:c>
      <x:c r="D513" s="14" t="s">
        <x:v>77</x:v>
      </x:c>
      <x:c r="E513" s="15">
        <x:v>43194.5305198264</x:v>
      </x:c>
      <x:c r="F513" t="s">
        <x:v>82</x:v>
      </x:c>
      <x:c r="G513" s="6">
        <x:v>180.475646131694</x:v>
      </x:c>
      <x:c r="H513" t="s">
        <x:v>83</x:v>
      </x:c>
      <x:c r="I513" s="6">
        <x:v>28.7393611389048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21.361</x:v>
      </x:c>
      <x:c r="R513" s="8">
        <x:v>142689.440662874</x:v>
      </x:c>
      <x:c r="S513" s="12">
        <x:v>277305.412715265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365027</x:v>
      </x:c>
      <x:c r="B514" s="1">
        <x:v>43205.5414411227</x:v>
      </x:c>
      <x:c r="C514" s="6">
        <x:v>8.528710295</x:v>
      </x:c>
      <x:c r="D514" s="14" t="s">
        <x:v>77</x:v>
      </x:c>
      <x:c r="E514" s="15">
        <x:v>43194.5305198264</x:v>
      </x:c>
      <x:c r="F514" t="s">
        <x:v>82</x:v>
      </x:c>
      <x:c r="G514" s="6">
        <x:v>180.469604886584</x:v>
      </x:c>
      <x:c r="H514" t="s">
        <x:v>83</x:v>
      </x:c>
      <x:c r="I514" s="6">
        <x:v>28.7404727654962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21.361</x:v>
      </x:c>
      <x:c r="R514" s="8">
        <x:v>142681.413937932</x:v>
      </x:c>
      <x:c r="S514" s="12">
        <x:v>277298.522863886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365036</x:v>
      </x:c>
      <x:c r="B515" s="1">
        <x:v>43205.541453044</x:v>
      </x:c>
      <x:c r="C515" s="6">
        <x:v>8.54589461833333</x:v>
      </x:c>
      <x:c r="D515" s="14" t="s">
        <x:v>77</x:v>
      </x:c>
      <x:c r="E515" s="15">
        <x:v>43194.5305198264</x:v>
      </x:c>
      <x:c r="F515" t="s">
        <x:v>82</x:v>
      </x:c>
      <x:c r="G515" s="6">
        <x:v>180.408109068031</x:v>
      </x:c>
      <x:c r="H515" t="s">
        <x:v>83</x:v>
      </x:c>
      <x:c r="I515" s="6">
        <x:v>28.7430265036569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21.364</x:v>
      </x:c>
      <x:c r="R515" s="8">
        <x:v>142680.87235115</x:v>
      </x:c>
      <x:c r="S515" s="12">
        <x:v>277284.664584327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365054</x:v>
      </x:c>
      <x:c r="B516" s="1">
        <x:v>43205.5414646991</x:v>
      </x:c>
      <x:c r="C516" s="6">
        <x:v>8.562662255</x:v>
      </x:c>
      <x:c r="D516" s="14" t="s">
        <x:v>77</x:v>
      </x:c>
      <x:c r="E516" s="15">
        <x:v>43194.5305198264</x:v>
      </x:c>
      <x:c r="F516" t="s">
        <x:v>82</x:v>
      </x:c>
      <x:c r="G516" s="6">
        <x:v>180.470343044751</x:v>
      </x:c>
      <x:c r="H516" t="s">
        <x:v>83</x:v>
      </x:c>
      <x:c r="I516" s="6">
        <x:v>28.7344940214066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21.363</x:v>
      </x:c>
      <x:c r="R516" s="8">
        <x:v>142689.963795014</x:v>
      </x:c>
      <x:c r="S516" s="12">
        <x:v>277293.682355125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365064</x:v>
      </x:c>
      <x:c r="B517" s="1">
        <x:v>43205.5414759606</x:v>
      </x:c>
      <x:c r="C517" s="6">
        <x:v>8.57887982833333</x:v>
      </x:c>
      <x:c r="D517" s="14" t="s">
        <x:v>77</x:v>
      </x:c>
      <x:c r="E517" s="15">
        <x:v>43194.5305198264</x:v>
      </x:c>
      <x:c r="F517" t="s">
        <x:v>82</x:v>
      </x:c>
      <x:c r="G517" s="6">
        <x:v>180.48352692271</x:v>
      </x:c>
      <x:c r="H517" t="s">
        <x:v>83</x:v>
      </x:c>
      <x:c r="I517" s="6">
        <x:v>28.729146209087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21.364</x:v>
      </x:c>
      <x:c r="R517" s="8">
        <x:v>142686.382710814</x:v>
      </x:c>
      <x:c r="S517" s="12">
        <x:v>277282.545835293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365073</x:v>
      </x:c>
      <x:c r="B518" s="1">
        <x:v>43205.5414877662</x:v>
      </x:c>
      <x:c r="C518" s="6">
        <x:v>8.59586419</x:v>
      </x:c>
      <x:c r="D518" s="14" t="s">
        <x:v>77</x:v>
      </x:c>
      <x:c r="E518" s="15">
        <x:v>43194.5305198264</x:v>
      </x:c>
      <x:c r="F518" t="s">
        <x:v>82</x:v>
      </x:c>
      <x:c r="G518" s="6">
        <x:v>180.451242092093</x:v>
      </x:c>
      <x:c r="H518" t="s">
        <x:v>83</x:v>
      </x:c>
      <x:c r="I518" s="6">
        <x:v>28.7380091611135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21.363</x:v>
      </x:c>
      <x:c r="R518" s="8">
        <x:v>142677.47430223</x:v>
      </x:c>
      <x:c r="S518" s="12">
        <x:v>277297.424141071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365081</x:v>
      </x:c>
      <x:c r="B519" s="1">
        <x:v>43205.5414989583</x:v>
      </x:c>
      <x:c r="C519" s="6">
        <x:v>8.61201508333333</x:v>
      </x:c>
      <x:c r="D519" s="14" t="s">
        <x:v>77</x:v>
      </x:c>
      <x:c r="E519" s="15">
        <x:v>43194.5305198264</x:v>
      </x:c>
      <x:c r="F519" t="s">
        <x:v>82</x:v>
      </x:c>
      <x:c r="G519" s="6">
        <x:v>180.402722586915</x:v>
      </x:c>
      <x:c r="H519" t="s">
        <x:v>83</x:v>
      </x:c>
      <x:c r="I519" s="6">
        <x:v>28.7440179554665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21.364</x:v>
      </x:c>
      <x:c r="R519" s="8">
        <x:v>142675.390842537</x:v>
      </x:c>
      <x:c r="S519" s="12">
        <x:v>277292.284977899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365089</x:v>
      </x:c>
      <x:c r="B520" s="1">
        <x:v>43205.5415108796</x:v>
      </x:c>
      <x:c r="C520" s="6">
        <x:v>8.62918274666667</x:v>
      </x:c>
      <x:c r="D520" s="14" t="s">
        <x:v>77</x:v>
      </x:c>
      <x:c r="E520" s="15">
        <x:v>43194.5305198264</x:v>
      </x:c>
      <x:c r="F520" t="s">
        <x:v>82</x:v>
      </x:c>
      <x:c r="G520" s="6">
        <x:v>180.413895399671</x:v>
      </x:c>
      <x:c r="H520" t="s">
        <x:v>83</x:v>
      </x:c>
      <x:c r="I520" s="6">
        <x:v>28.7478035014342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21.362</x:v>
      </x:c>
      <x:c r="R520" s="8">
        <x:v>142685.000178244</x:v>
      </x:c>
      <x:c r="S520" s="12">
        <x:v>277294.165318796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365105</x:v>
      </x:c>
      <x:c r="B521" s="1">
        <x:v>43205.5415221875</x:v>
      </x:c>
      <x:c r="C521" s="6">
        <x:v>8.64546703666667</x:v>
      </x:c>
      <x:c r="D521" s="14" t="s">
        <x:v>77</x:v>
      </x:c>
      <x:c r="E521" s="15">
        <x:v>43194.5305198264</x:v>
      </x:c>
      <x:c r="F521" t="s">
        <x:v>82</x:v>
      </x:c>
      <x:c r="G521" s="6">
        <x:v>180.430232074764</x:v>
      </x:c>
      <x:c r="H521" t="s">
        <x:v>83</x:v>
      </x:c>
      <x:c r="I521" s="6">
        <x:v>28.7331120016761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21.366</x:v>
      </x:c>
      <x:c r="R521" s="8">
        <x:v>142686.264019333</x:v>
      </x:c>
      <x:c r="S521" s="12">
        <x:v>277300.548487491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365107</x:v>
      </x:c>
      <x:c r="B522" s="1">
        <x:v>43205.5415341435</x:v>
      </x:c>
      <x:c r="C522" s="6">
        <x:v>8.66266804166667</x:v>
      </x:c>
      <x:c r="D522" s="14" t="s">
        <x:v>77</x:v>
      </x:c>
      <x:c r="E522" s="15">
        <x:v>43194.5305198264</x:v>
      </x:c>
      <x:c r="F522" t="s">
        <x:v>82</x:v>
      </x:c>
      <x:c r="G522" s="6">
        <x:v>180.445489849301</x:v>
      </x:c>
      <x:c r="H522" t="s">
        <x:v>83</x:v>
      </x:c>
      <x:c r="I522" s="6">
        <x:v>28.7361464370497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21.364</x:v>
      </x:c>
      <x:c r="R522" s="8">
        <x:v>142678.161138385</x:v>
      </x:c>
      <x:c r="S522" s="12">
        <x:v>277290.688508827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365118</x:v>
      </x:c>
      <x:c r="B523" s="1">
        <x:v>43205.5415454861</x:v>
      </x:c>
      <x:c r="C523" s="6">
        <x:v>8.67898563833333</x:v>
      </x:c>
      <x:c r="D523" s="14" t="s">
        <x:v>77</x:v>
      </x:c>
      <x:c r="E523" s="15">
        <x:v>43194.5305198264</x:v>
      </x:c>
      <x:c r="F523" t="s">
        <x:v>82</x:v>
      </x:c>
      <x:c r="G523" s="6">
        <x:v>180.427985353416</x:v>
      </x:c>
      <x:c r="H523" t="s">
        <x:v>83</x:v>
      </x:c>
      <x:c r="I523" s="6">
        <x:v>28.7364468763449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21.365</x:v>
      </x:c>
      <x:c r="R523" s="8">
        <x:v>142673.517150457</x:v>
      </x:c>
      <x:c r="S523" s="12">
        <x:v>277291.440976124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365133</x:v>
      </x:c>
      <x:c r="B524" s="1">
        <x:v>43205.5415572569</x:v>
      </x:c>
      <x:c r="C524" s="6">
        <x:v>8.69596994166667</x:v>
      </x:c>
      <x:c r="D524" s="14" t="s">
        <x:v>77</x:v>
      </x:c>
      <x:c r="E524" s="15">
        <x:v>43194.5305198264</x:v>
      </x:c>
      <x:c r="F524" t="s">
        <x:v>82</x:v>
      </x:c>
      <x:c r="G524" s="6">
        <x:v>180.468957323167</x:v>
      </x:c>
      <x:c r="H524" t="s">
        <x:v>83</x:v>
      </x:c>
      <x:c r="I524" s="6">
        <x:v>28.7289058581719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21.365</x:v>
      </x:c>
      <x:c r="R524" s="8">
        <x:v>142681.322547797</x:v>
      </x:c>
      <x:c r="S524" s="12">
        <x:v>277291.893322777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365141</x:v>
      </x:c>
      <x:c r="B525" s="1">
        <x:v>43205.541568669</x:v>
      </x:c>
      <x:c r="C525" s="6">
        <x:v>8.71238761666667</x:v>
      </x:c>
      <x:c r="D525" s="14" t="s">
        <x:v>77</x:v>
      </x:c>
      <x:c r="E525" s="15">
        <x:v>43194.5305198264</x:v>
      </x:c>
      <x:c r="F525" t="s">
        <x:v>82</x:v>
      </x:c>
      <x:c r="G525" s="6">
        <x:v>180.482464341609</x:v>
      </x:c>
      <x:c r="H525" t="s">
        <x:v>83</x:v>
      </x:c>
      <x:c r="I525" s="6">
        <x:v>28.7351850314858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21.362</x:v>
      </x:c>
      <x:c r="R525" s="8">
        <x:v>142671.771961276</x:v>
      </x:c>
      <x:c r="S525" s="12">
        <x:v>277283.781990274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365152</x:v>
      </x:c>
      <x:c r="B526" s="1">
        <x:v>43205.5415799421</x:v>
      </x:c>
      <x:c r="C526" s="6">
        <x:v>8.72858849833333</x:v>
      </x:c>
      <x:c r="D526" s="14" t="s">
        <x:v>77</x:v>
      </x:c>
      <x:c r="E526" s="15">
        <x:v>43194.5305198264</x:v>
      </x:c>
      <x:c r="F526" t="s">
        <x:v>82</x:v>
      </x:c>
      <x:c r="G526" s="6">
        <x:v>180.550957183784</x:v>
      </x:c>
      <x:c r="H526" t="s">
        <x:v>83</x:v>
      </x:c>
      <x:c r="I526" s="6">
        <x:v>28.7167381155823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21.364</x:v>
      </x:c>
      <x:c r="R526" s="8">
        <x:v>142672.947231393</x:v>
      </x:c>
      <x:c r="S526" s="12">
        <x:v>277282.308808854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365160</x:v>
      </x:c>
      <x:c r="B527" s="1">
        <x:v>43205.5415917477</x:v>
      </x:c>
      <x:c r="C527" s="6">
        <x:v>8.745606175</x:v>
      </x:c>
      <x:c r="D527" s="14" t="s">
        <x:v>77</x:v>
      </x:c>
      <x:c r="E527" s="15">
        <x:v>43194.5305198264</x:v>
      </x:c>
      <x:c r="F527" t="s">
        <x:v>82</x:v>
      </x:c>
      <x:c r="G527" s="6">
        <x:v>180.470629853377</x:v>
      </x:c>
      <x:c r="H527" t="s">
        <x:v>83</x:v>
      </x:c>
      <x:c r="I527" s="6">
        <x:v>28.7315196753002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21.364</x:v>
      </x:c>
      <x:c r="R527" s="8">
        <x:v>142665.828587648</x:v>
      </x:c>
      <x:c r="S527" s="12">
        <x:v>277282.402982324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365167</x:v>
      </x:c>
      <x:c r="B528" s="1">
        <x:v>43205.5416032407</x:v>
      </x:c>
      <x:c r="C528" s="6">
        <x:v>8.762173815</x:v>
      </x:c>
      <x:c r="D528" s="14" t="s">
        <x:v>77</x:v>
      </x:c>
      <x:c r="E528" s="15">
        <x:v>43194.5305198264</x:v>
      </x:c>
      <x:c r="F528" t="s">
        <x:v>82</x:v>
      </x:c>
      <x:c r="G528" s="6">
        <x:v>180.323466148753</x:v>
      </x:c>
      <x:c r="H528" t="s">
        <x:v>83</x:v>
      </x:c>
      <x:c r="I528" s="6">
        <x:v>28.74984649627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21.367</x:v>
      </x:c>
      <x:c r="R528" s="8">
        <x:v>142674.090005506</x:v>
      </x:c>
      <x:c r="S528" s="12">
        <x:v>277277.795611168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365181</x:v>
      </x:c>
      <x:c r="B529" s="1">
        <x:v>43205.5416146991</x:v>
      </x:c>
      <x:c r="C529" s="6">
        <x:v>8.77864142</x:v>
      </x:c>
      <x:c r="D529" s="14" t="s">
        <x:v>77</x:v>
      </x:c>
      <x:c r="E529" s="15">
        <x:v>43194.5305198264</x:v>
      </x:c>
      <x:c r="F529" t="s">
        <x:v>82</x:v>
      </x:c>
      <x:c r="G529" s="6">
        <x:v>180.435820326879</x:v>
      </x:c>
      <x:c r="H529" t="s">
        <x:v>83</x:v>
      </x:c>
      <x:c r="I529" s="6">
        <x:v>28.7350047679734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21.365</x:v>
      </x:c>
      <x:c r="R529" s="8">
        <x:v>142669.337357297</x:v>
      </x:c>
      <x:c r="S529" s="12">
        <x:v>277279.304240735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365186</x:v>
      </x:c>
      <x:c r="B530" s="1">
        <x:v>43205.5416265046</x:v>
      </x:c>
      <x:c r="C530" s="6">
        <x:v>8.795675745</x:v>
      </x:c>
      <x:c r="D530" s="14" t="s">
        <x:v>77</x:v>
      </x:c>
      <x:c r="E530" s="15">
        <x:v>43194.5305198264</x:v>
      </x:c>
      <x:c r="F530" t="s">
        <x:v>82</x:v>
      </x:c>
      <x:c r="G530" s="6">
        <x:v>180.441032584459</x:v>
      </x:c>
      <x:c r="H530" t="s">
        <x:v>83</x:v>
      </x:c>
      <x:c r="I530" s="6">
        <x:v>28.7457304638274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21.361</x:v>
      </x:c>
      <x:c r="R530" s="8">
        <x:v>142666.534890214</x:v>
      </x:c>
      <x:c r="S530" s="12">
        <x:v>277279.029495973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365196</x:v>
      </x:c>
      <x:c r="B531" s="1">
        <x:v>43205.5416380787</x:v>
      </x:c>
      <x:c r="C531" s="6">
        <x:v>8.81231003</x:v>
      </x:c>
      <x:c r="D531" s="14" t="s">
        <x:v>77</x:v>
      </x:c>
      <x:c r="E531" s="15">
        <x:v>43194.5305198264</x:v>
      </x:c>
      <x:c r="F531" t="s">
        <x:v>82</x:v>
      </x:c>
      <x:c r="G531" s="6">
        <x:v>180.307834729018</x:v>
      </x:c>
      <x:c r="H531" t="s">
        <x:v>83</x:v>
      </x:c>
      <x:c r="I531" s="6">
        <x:v>28.755645003097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21.366</x:v>
      </x:c>
      <x:c r="R531" s="8">
        <x:v>142679.85694464</x:v>
      </x:c>
      <x:c r="S531" s="12">
        <x:v>277283.241630393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365214</x:v>
      </x:c>
      <x:c r="B532" s="1">
        <x:v>43205.5416497338</x:v>
      </x:c>
      <x:c r="C532" s="6">
        <x:v>8.8291277</x:v>
      </x:c>
      <x:c r="D532" s="14" t="s">
        <x:v>77</x:v>
      </x:c>
      <x:c r="E532" s="15">
        <x:v>43194.5305198264</x:v>
      </x:c>
      <x:c r="F532" t="s">
        <x:v>82</x:v>
      </x:c>
      <x:c r="G532" s="6">
        <x:v>180.426314817617</x:v>
      </x:c>
      <x:c r="H532" t="s">
        <x:v>83</x:v>
      </x:c>
      <x:c r="I532" s="6">
        <x:v>28.7338330553775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21.366</x:v>
      </x:c>
      <x:c r="R532" s="8">
        <x:v>142668.984415397</x:v>
      </x:c>
      <x:c r="S532" s="12">
        <x:v>277283.148589142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365217</x:v>
      </x:c>
      <x:c r="B533" s="1">
        <x:v>43205.5416614583</x:v>
      </x:c>
      <x:c r="C533" s="6">
        <x:v>8.84597862833333</x:v>
      </x:c>
      <x:c r="D533" s="14" t="s">
        <x:v>77</x:v>
      </x:c>
      <x:c r="E533" s="15">
        <x:v>43194.5305198264</x:v>
      </x:c>
      <x:c r="F533" t="s">
        <x:v>82</x:v>
      </x:c>
      <x:c r="G533" s="6">
        <x:v>180.305354560554</x:v>
      </x:c>
      <x:c r="H533" t="s">
        <x:v>83</x:v>
      </x:c>
      <x:c r="I533" s="6">
        <x:v>28.7531813875735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21.367</x:v>
      </x:c>
      <x:c r="R533" s="8">
        <x:v>142669.026609861</x:v>
      </x:c>
      <x:c r="S533" s="12">
        <x:v>277273.607642172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365230</x:v>
      </x:c>
      <x:c r="B534" s="1">
        <x:v>43205.5416729977</x:v>
      </x:c>
      <x:c r="C534" s="6">
        <x:v>8.86262961833333</x:v>
      </x:c>
      <x:c r="D534" s="14" t="s">
        <x:v>77</x:v>
      </x:c>
      <x:c r="E534" s="15">
        <x:v>43194.5305198264</x:v>
      </x:c>
      <x:c r="F534" t="s">
        <x:v>82</x:v>
      </x:c>
      <x:c r="G534" s="6">
        <x:v>180.388032528077</x:v>
      </x:c>
      <x:c r="H534" t="s">
        <x:v>83</x:v>
      </x:c>
      <x:c r="I534" s="6">
        <x:v>28.7467219164359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21.364</x:v>
      </x:c>
      <x:c r="R534" s="8">
        <x:v>142671.445850593</x:v>
      </x:c>
      <x:c r="S534" s="12">
        <x:v>277281.540110996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365236</x:v>
      </x:c>
      <x:c r="B535" s="1">
        <x:v>43205.5416841435</x:v>
      </x:c>
      <x:c r="C535" s="6">
        <x:v>8.87866386666667</x:v>
      </x:c>
      <x:c r="D535" s="14" t="s">
        <x:v>77</x:v>
      </x:c>
      <x:c r="E535" s="15">
        <x:v>43194.5305198264</x:v>
      </x:c>
      <x:c r="F535" t="s">
        <x:v>82</x:v>
      </x:c>
      <x:c r="G535" s="6">
        <x:v>180.422762117497</x:v>
      </x:c>
      <x:c r="H535" t="s">
        <x:v>83</x:v>
      </x:c>
      <x:c r="I535" s="6">
        <x:v>28.7374082822703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21.365</x:v>
      </x:c>
      <x:c r="R535" s="8">
        <x:v>142673.042236677</x:v>
      </x:c>
      <x:c r="S535" s="12">
        <x:v>277275.569255457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365251</x:v>
      </x:c>
      <x:c r="B536" s="1">
        <x:v>43205.5416960648</x:v>
      </x:c>
      <x:c r="C536" s="6">
        <x:v>8.89583149666667</x:v>
      </x:c>
      <x:c r="D536" s="14" t="s">
        <x:v>77</x:v>
      </x:c>
      <x:c r="E536" s="15">
        <x:v>43194.5305198264</x:v>
      </x:c>
      <x:c r="F536" t="s">
        <x:v>82</x:v>
      </x:c>
      <x:c r="G536" s="6">
        <x:v>180.480831620121</x:v>
      </x:c>
      <x:c r="H536" t="s">
        <x:v>83</x:v>
      </x:c>
      <x:c r="I536" s="6">
        <x:v>28.7354854706946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21.362</x:v>
      </x:c>
      <x:c r="R536" s="8">
        <x:v>142665.499064527</x:v>
      </x:c>
      <x:c r="S536" s="12">
        <x:v>277280.011840412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365262</x:v>
      </x:c>
      <x:c r="B537" s="1">
        <x:v>43205.5417077894</x:v>
      </x:c>
      <x:c r="C537" s="6">
        <x:v>8.912732505</x:v>
      </x:c>
      <x:c r="D537" s="14" t="s">
        <x:v>77</x:v>
      </x:c>
      <x:c r="E537" s="15">
        <x:v>43194.5305198264</x:v>
      </x:c>
      <x:c r="F537" t="s">
        <x:v>82</x:v>
      </x:c>
      <x:c r="G537" s="6">
        <x:v>180.421619543139</x:v>
      </x:c>
      <x:c r="H537" t="s">
        <x:v>83</x:v>
      </x:c>
      <x:c r="I537" s="6">
        <x:v>28.7376185898534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21.365</x:v>
      </x:c>
      <x:c r="R537" s="8">
        <x:v>142666.000701598</x:v>
      </x:c>
      <x:c r="S537" s="12">
        <x:v>277266.07783024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365271</x:v>
      </x:c>
      <x:c r="B538" s="1">
        <x:v>43205.5417190972</x:v>
      </x:c>
      <x:c r="C538" s="6">
        <x:v>8.92898343166667</x:v>
      </x:c>
      <x:c r="D538" s="14" t="s">
        <x:v>77</x:v>
      </x:c>
      <x:c r="E538" s="15">
        <x:v>43194.5305198264</x:v>
      </x:c>
      <x:c r="F538" t="s">
        <x:v>82</x:v>
      </x:c>
      <x:c r="G538" s="6">
        <x:v>180.38656354989</x:v>
      </x:c>
      <x:c r="H538" t="s">
        <x:v>83</x:v>
      </x:c>
      <x:c r="I538" s="6">
        <x:v>28.7469923126528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21.364</x:v>
      </x:c>
      <x:c r="R538" s="8">
        <x:v>142667.723107751</x:v>
      </x:c>
      <x:c r="S538" s="12">
        <x:v>277269.171979024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365284</x:v>
      </x:c>
      <x:c r="B539" s="1">
        <x:v>43205.5417307523</x:v>
      </x:c>
      <x:c r="C539" s="6">
        <x:v>8.94578442</x:v>
      </x:c>
      <x:c r="D539" s="14" t="s">
        <x:v>77</x:v>
      </x:c>
      <x:c r="E539" s="15">
        <x:v>43194.5305198264</x:v>
      </x:c>
      <x:c r="F539" t="s">
        <x:v>82</x:v>
      </x:c>
      <x:c r="G539" s="6">
        <x:v>180.369319627094</x:v>
      </x:c>
      <x:c r="H539" t="s">
        <x:v>83</x:v>
      </x:c>
      <x:c r="I539" s="6">
        <x:v>28.7414041286006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21.367</x:v>
      </x:c>
      <x:c r="R539" s="8">
        <x:v>142669.190737027</x:v>
      </x:c>
      <x:c r="S539" s="12">
        <x:v>277261.654052825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365286</x:v>
      </x:c>
      <x:c r="B540" s="1">
        <x:v>43205.5417421644</x:v>
      </x:c>
      <x:c r="C540" s="6">
        <x:v>8.96220203666667</x:v>
      </x:c>
      <x:c r="D540" s="14" t="s">
        <x:v>77</x:v>
      </x:c>
      <x:c r="E540" s="15">
        <x:v>43194.5305198264</x:v>
      </x:c>
      <x:c r="F540" t="s">
        <x:v>82</x:v>
      </x:c>
      <x:c r="G540" s="6">
        <x:v>180.429579196079</x:v>
      </x:c>
      <x:c r="H540" t="s">
        <x:v>83</x:v>
      </x:c>
      <x:c r="I540" s="6">
        <x:v>28.7332321772824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21.366</x:v>
      </x:c>
      <x:c r="R540" s="8">
        <x:v>142664.043857571</x:v>
      </x:c>
      <x:c r="S540" s="12">
        <x:v>277279.156826201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365304</x:v>
      </x:c>
      <x:c r="B541" s="1">
        <x:v>43205.5417542014</x:v>
      </x:c>
      <x:c r="C541" s="6">
        <x:v>8.979536335</x:v>
      </x:c>
      <x:c r="D541" s="14" t="s">
        <x:v>77</x:v>
      </x:c>
      <x:c r="E541" s="15">
        <x:v>43194.5305198264</x:v>
      </x:c>
      <x:c r="F541" t="s">
        <x:v>82</x:v>
      </x:c>
      <x:c r="G541" s="6">
        <x:v>180.391550732566</x:v>
      </x:c>
      <x:c r="H541" t="s">
        <x:v>83</x:v>
      </x:c>
      <x:c r="I541" s="6">
        <x:v>28.7402324137697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21.366</x:v>
      </x:c>
      <x:c r="R541" s="8">
        <x:v>142675.755679841</x:v>
      </x:c>
      <x:c r="S541" s="12">
        <x:v>277276.591443901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365314</x:v>
      </x:c>
      <x:c r="B542" s="1">
        <x:v>43205.5417655903</x:v>
      </x:c>
      <x:c r="C542" s="6">
        <x:v>8.99593734</x:v>
      </x:c>
      <x:c r="D542" s="14" t="s">
        <x:v>77</x:v>
      </x:c>
      <x:c r="E542" s="15">
        <x:v>43194.5305198264</x:v>
      </x:c>
      <x:c r="F542" t="s">
        <x:v>82</x:v>
      </x:c>
      <x:c r="G542" s="6">
        <x:v>180.275368367599</x:v>
      </x:c>
      <x:c r="H542" t="s">
        <x:v>83</x:v>
      </x:c>
      <x:c r="I542" s="6">
        <x:v>28.7470223566779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21.371</x:v>
      </x:c>
      <x:c r="R542" s="8">
        <x:v>142661.262307159</x:v>
      </x:c>
      <x:c r="S542" s="12">
        <x:v>277268.886729118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365323</x:v>
      </x:c>
      <x:c r="B543" s="1">
        <x:v>43205.5417768519</x:v>
      </x:c>
      <x:c r="C543" s="6">
        <x:v>9.01217165333333</x:v>
      </x:c>
      <x:c r="D543" s="14" t="s">
        <x:v>77</x:v>
      </x:c>
      <x:c r="E543" s="15">
        <x:v>43194.5305198264</x:v>
      </x:c>
      <x:c r="F543" t="s">
        <x:v>82</x:v>
      </x:c>
      <x:c r="G543" s="6">
        <x:v>180.468712897156</x:v>
      </x:c>
      <x:c r="H543" t="s">
        <x:v>83</x:v>
      </x:c>
      <x:c r="I543" s="6">
        <x:v>28.7231073975572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21.367</x:v>
      </x:c>
      <x:c r="R543" s="8">
        <x:v>142666.257572227</x:v>
      </x:c>
      <x:c r="S543" s="12">
        <x:v>277264.510168433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365330</x:v>
      </x:c>
      <x:c r="B544" s="1">
        <x:v>43205.5417882292</x:v>
      </x:c>
      <x:c r="C544" s="6">
        <x:v>9.02853920333333</x:v>
      </x:c>
      <x:c r="D544" s="14" t="s">
        <x:v>77</x:v>
      </x:c>
      <x:c r="E544" s="15">
        <x:v>43194.5305198264</x:v>
      </x:c>
      <x:c r="F544" t="s">
        <x:v>82</x:v>
      </x:c>
      <x:c r="G544" s="6">
        <x:v>180.336159147552</x:v>
      </x:c>
      <x:c r="H544" t="s">
        <x:v>83</x:v>
      </x:c>
      <x:c r="I544" s="6">
        <x:v>28.7445887914892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21.368</x:v>
      </x:c>
      <x:c r="R544" s="8">
        <x:v>142664.539146164</x:v>
      </x:c>
      <x:c r="S544" s="12">
        <x:v>277265.897177602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365339</x:v>
      </x:c>
      <x:c r="B545" s="1">
        <x:v>43205.5418002315</x:v>
      </x:c>
      <x:c r="C545" s="6">
        <x:v>9.045823525</x:v>
      </x:c>
      <x:c r="D545" s="14" t="s">
        <x:v>77</x:v>
      </x:c>
      <x:c r="E545" s="15">
        <x:v>43194.5305198264</x:v>
      </x:c>
      <x:c r="F545" t="s">
        <x:v>82</x:v>
      </x:c>
      <x:c r="G545" s="6">
        <x:v>180.39412497881</x:v>
      </x:c>
      <x:c r="H545" t="s">
        <x:v>83</x:v>
      </x:c>
      <x:c r="I545" s="6">
        <x:v>28.736837447469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21.367</x:v>
      </x:c>
      <x:c r="R545" s="8">
        <x:v>142667.810258732</x:v>
      </x:c>
      <x:c r="S545" s="12">
        <x:v>277254.229913515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365352</x:v>
      </x:c>
      <x:c r="B546" s="1">
        <x:v>43205.5418118403</x:v>
      </x:c>
      <x:c r="C546" s="6">
        <x:v>9.06255786666667</x:v>
      </x:c>
      <x:c r="D546" s="14" t="s">
        <x:v>77</x:v>
      </x:c>
      <x:c r="E546" s="15">
        <x:v>43194.5305198264</x:v>
      </x:c>
      <x:c r="F546" t="s">
        <x:v>82</x:v>
      </x:c>
      <x:c r="G546" s="6">
        <x:v>180.258172154885</x:v>
      </x:c>
      <x:c r="H546" t="s">
        <x:v>83</x:v>
      </x:c>
      <x:c r="I546" s="6">
        <x:v>28.7589498560305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21.368</x:v>
      </x:c>
      <x:c r="R546" s="8">
        <x:v>142670.244780946</x:v>
      </x:c>
      <x:c r="S546" s="12">
        <x:v>277260.181833993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365358</x:v>
      </x:c>
      <x:c r="B547" s="1">
        <x:v>43205.5418231134</x:v>
      </x:c>
      <x:c r="C547" s="6">
        <x:v>9.07877544</x:v>
      </x:c>
      <x:c r="D547" s="14" t="s">
        <x:v>77</x:v>
      </x:c>
      <x:c r="E547" s="15">
        <x:v>43194.5305198264</x:v>
      </x:c>
      <x:c r="F547" t="s">
        <x:v>82</x:v>
      </x:c>
      <x:c r="G547" s="6">
        <x:v>180.323402247175</x:v>
      </x:c>
      <x:c r="H547" t="s">
        <x:v>83</x:v>
      </x:c>
      <x:c r="I547" s="6">
        <x:v>28.7586193705911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21.364</x:v>
      </x:c>
      <x:c r="R547" s="8">
        <x:v>142655.197652507</x:v>
      </x:c>
      <x:c r="S547" s="12">
        <x:v>277257.766150251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365374</x:v>
      </x:c>
      <x:c r="B548" s="1">
        <x:v>43205.5418350694</x:v>
      </x:c>
      <x:c r="C548" s="6">
        <x:v>9.09597645666667</x:v>
      </x:c>
      <x:c r="D548" s="14" t="s">
        <x:v>77</x:v>
      </x:c>
      <x:c r="E548" s="15">
        <x:v>43194.5305198264</x:v>
      </x:c>
      <x:c r="F548" t="s">
        <x:v>82</x:v>
      </x:c>
      <x:c r="G548" s="6">
        <x:v>180.233346174962</x:v>
      </x:c>
      <x:c r="H548" t="s">
        <x:v>83</x:v>
      </x:c>
      <x:c r="I548" s="6">
        <x:v>28.760602283719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21.369</x:v>
      </x:c>
      <x:c r="R548" s="8">
        <x:v>142663.105714465</x:v>
      </x:c>
      <x:c r="S548" s="12">
        <x:v>277271.471624486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365383</x:v>
      </x:c>
      <x:c r="B549" s="1">
        <x:v>43205.5418464931</x:v>
      </x:c>
      <x:c r="C549" s="6">
        <x:v>9.11241079166667</x:v>
      </x:c>
      <x:c r="D549" s="14" t="s">
        <x:v>77</x:v>
      </x:c>
      <x:c r="E549" s="15">
        <x:v>43194.5305198264</x:v>
      </x:c>
      <x:c r="F549" t="s">
        <x:v>82</x:v>
      </x:c>
      <x:c r="G549" s="6">
        <x:v>180.359469965895</x:v>
      </x:c>
      <x:c r="H549" t="s">
        <x:v>83</x:v>
      </x:c>
      <x:c r="I549" s="6">
        <x:v>28.7519796245592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21.364</x:v>
      </x:c>
      <x:c r="R549" s="8">
        <x:v>142661.819969773</x:v>
      </x:c>
      <x:c r="S549" s="12">
        <x:v>277264.019206809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365386</x:v>
      </x:c>
      <x:c r="B550" s="1">
        <x:v>43205.5418577199</x:v>
      </x:c>
      <x:c r="C550" s="6">
        <x:v>9.12862833</x:v>
      </x:c>
      <x:c r="D550" s="14" t="s">
        <x:v>77</x:v>
      </x:c>
      <x:c r="E550" s="15">
        <x:v>43194.5305198264</x:v>
      </x:c>
      <x:c r="F550" t="s">
        <x:v>82</x:v>
      </x:c>
      <x:c r="G550" s="6">
        <x:v>180.384732352635</x:v>
      </x:c>
      <x:c r="H550" t="s">
        <x:v>83</x:v>
      </x:c>
      <x:c r="I550" s="6">
        <x:v>28.7444085274719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21.365</x:v>
      </x:c>
      <x:c r="R550" s="8">
        <x:v>142665.97192877</x:v>
      </x:c>
      <x:c r="S550" s="12">
        <x:v>277262.756962146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365399</x:v>
      </x:c>
      <x:c r="B551" s="1">
        <x:v>43205.5418697106</x:v>
      </x:c>
      <x:c r="C551" s="6">
        <x:v>9.145879335</x:v>
      </x:c>
      <x:c r="D551" s="14" t="s">
        <x:v>77</x:v>
      </x:c>
      <x:c r="E551" s="15">
        <x:v>43194.5305198264</x:v>
      </x:c>
      <x:c r="F551" t="s">
        <x:v>82</x:v>
      </x:c>
      <x:c r="G551" s="6">
        <x:v>180.376735106553</x:v>
      </x:c>
      <x:c r="H551" t="s">
        <x:v>83</x:v>
      </x:c>
      <x:c r="I551" s="6">
        <x:v>28.7458806839004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21.365</x:v>
      </x:c>
      <x:c r="R551" s="8">
        <x:v>142664.405736919</x:v>
      </x:c>
      <x:c r="S551" s="12">
        <x:v>277267.820698896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365410</x:v>
      </x:c>
      <x:c r="B552" s="1">
        <x:v>43205.5418808218</x:v>
      </x:c>
      <x:c r="C552" s="6">
        <x:v>9.16189692333333</x:v>
      </x:c>
      <x:c r="D552" s="14" t="s">
        <x:v>77</x:v>
      </x:c>
      <x:c r="E552" s="15">
        <x:v>43194.5305198264</x:v>
      </x:c>
      <x:c r="F552" t="s">
        <x:v>82</x:v>
      </x:c>
      <x:c r="G552" s="6">
        <x:v>180.364877599151</x:v>
      </x:c>
      <x:c r="H552" t="s">
        <x:v>83</x:v>
      </x:c>
      <x:c r="I552" s="6">
        <x:v>28.7393010509918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21.368</x:v>
      </x:c>
      <x:c r="R552" s="8">
        <x:v>142661.68649087</x:v>
      </x:c>
      <x:c r="S552" s="12">
        <x:v>277261.504977226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365425</x:v>
      </x:c>
      <x:c r="B553" s="1">
        <x:v>43205.5418927431</x:v>
      </x:c>
      <x:c r="C553" s="6">
        <x:v>9.17904791833333</x:v>
      </x:c>
      <x:c r="D553" s="14" t="s">
        <x:v>77</x:v>
      </x:c>
      <x:c r="E553" s="15">
        <x:v>43194.5305198264</x:v>
      </x:c>
      <x:c r="F553" t="s">
        <x:v>82</x:v>
      </x:c>
      <x:c r="G553" s="6">
        <x:v>180.37780550666</x:v>
      </x:c>
      <x:c r="H553" t="s">
        <x:v>83</x:v>
      </x:c>
      <x:c r="I553" s="6">
        <x:v>28.7398418422504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21.367</x:v>
      </x:c>
      <x:c r="R553" s="8">
        <x:v>142656.885363672</x:v>
      </x:c>
      <x:c r="S553" s="12">
        <x:v>277265.683009212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365431</x:v>
      </x:c>
      <x:c r="B554" s="1">
        <x:v>43205.5419043171</x:v>
      </x:c>
      <x:c r="C554" s="6">
        <x:v>9.195698885</x:v>
      </x:c>
      <x:c r="D554" s="14" t="s">
        <x:v>77</x:v>
      </x:c>
      <x:c r="E554" s="15">
        <x:v>43194.5305198264</x:v>
      </x:c>
      <x:c r="F554" t="s">
        <x:v>82</x:v>
      </x:c>
      <x:c r="G554" s="6">
        <x:v>180.374378496584</x:v>
      </x:c>
      <x:c r="H554" t="s">
        <x:v>83</x:v>
      </x:c>
      <x:c r="I554" s="6">
        <x:v>28.7404727654962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21.367</x:v>
      </x:c>
      <x:c r="R554" s="8">
        <x:v>142661.806571961</x:v>
      </x:c>
      <x:c r="S554" s="12">
        <x:v>277255.856251303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365437</x:v>
      </x:c>
      <x:c r="B555" s="1">
        <x:v>43205.5419158565</x:v>
      </x:c>
      <x:c r="C555" s="6">
        <x:v>9.21231648833333</x:v>
      </x:c>
      <x:c r="D555" s="14" t="s">
        <x:v>77</x:v>
      </x:c>
      <x:c r="E555" s="15">
        <x:v>43194.5305198264</x:v>
      </x:c>
      <x:c r="F555" t="s">
        <x:v>82</x:v>
      </x:c>
      <x:c r="G555" s="6">
        <x:v>180.392856374851</x:v>
      </x:c>
      <x:c r="H555" t="s">
        <x:v>83</x:v>
      </x:c>
      <x:c r="I555" s="6">
        <x:v>28.7399920620601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21.366</x:v>
      </x:c>
      <x:c r="R555" s="8">
        <x:v>142650.802293555</x:v>
      </x:c>
      <x:c r="S555" s="12">
        <x:v>277247.666424833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365451</x:v>
      </x:c>
      <x:c r="B556" s="1">
        <x:v>43205.5419271181</x:v>
      </x:c>
      <x:c r="C556" s="6">
        <x:v>9.228534085</x:v>
      </x:c>
      <x:c r="D556" s="14" t="s">
        <x:v>77</x:v>
      </x:c>
      <x:c r="E556" s="15">
        <x:v>43194.5305198264</x:v>
      </x:c>
      <x:c r="F556" t="s">
        <x:v>82</x:v>
      </x:c>
      <x:c r="G556" s="6">
        <x:v>180.325654177116</x:v>
      </x:c>
      <x:c r="H556" t="s">
        <x:v>83</x:v>
      </x:c>
      <x:c r="I556" s="6">
        <x:v>28.755284473883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21.365</x:v>
      </x:c>
      <x:c r="R556" s="8">
        <x:v>142658.829019312</x:v>
      </x:c>
      <x:c r="S556" s="12">
        <x:v>277261.083694823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365458</x:v>
      </x:c>
      <x:c r="B557" s="1">
        <x:v>43205.5419386921</x:v>
      </x:c>
      <x:c r="C557" s="6">
        <x:v>9.24520176833333</x:v>
      </x:c>
      <x:c r="D557" s="14" t="s">
        <x:v>77</x:v>
      </x:c>
      <x:c r="E557" s="15">
        <x:v>43194.5305198264</x:v>
      </x:c>
      <x:c r="F557" t="s">
        <x:v>82</x:v>
      </x:c>
      <x:c r="G557" s="6">
        <x:v>180.290343733713</x:v>
      </x:c>
      <x:c r="H557" t="s">
        <x:v>83</x:v>
      </x:c>
      <x:c r="I557" s="6">
        <x:v>28.7559454441384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21.367</x:v>
      </x:c>
      <x:c r="R557" s="8">
        <x:v>142656.460125333</x:v>
      </x:c>
      <x:c r="S557" s="12">
        <x:v>277261.654826244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365469</x:v>
      </x:c>
      <x:c r="B558" s="1">
        <x:v>43205.5419506134</x:v>
      </x:c>
      <x:c r="C558" s="6">
        <x:v>9.26236939833333</x:v>
      </x:c>
      <x:c r="D558" s="14" t="s">
        <x:v>77</x:v>
      </x:c>
      <x:c r="E558" s="15">
        <x:v>43194.5305198264</x:v>
      </x:c>
      <x:c r="F558" t="s">
        <x:v>82</x:v>
      </x:c>
      <x:c r="G558" s="6">
        <x:v>180.380216652664</x:v>
      </x:c>
      <x:c r="H558" t="s">
        <x:v>83</x:v>
      </x:c>
      <x:c r="I558" s="6">
        <x:v>28.7364769202759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21.368</x:v>
      </x:c>
      <x:c r="R558" s="8">
        <x:v>142656.971310169</x:v>
      </x:c>
      <x:c r="S558" s="12">
        <x:v>277252.245323295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365479</x:v>
      </x:c>
      <x:c r="B559" s="1">
        <x:v>43205.5419622338</x:v>
      </x:c>
      <x:c r="C559" s="6">
        <x:v>9.279103705</x:v>
      </x:c>
      <x:c r="D559" s="14" t="s">
        <x:v>77</x:v>
      </x:c>
      <x:c r="E559" s="15">
        <x:v>43194.5305198264</x:v>
      </x:c>
      <x:c r="F559" t="s">
        <x:v>82</x:v>
      </x:c>
      <x:c r="G559" s="6">
        <x:v>180.388375947818</x:v>
      </x:c>
      <x:c r="H559" t="s">
        <x:v>83</x:v>
      </x:c>
      <x:c r="I559" s="6">
        <x:v>28.7349747240555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21.368</x:v>
      </x:c>
      <x:c r="R559" s="8">
        <x:v>142654.306661955</x:v>
      </x:c>
      <x:c r="S559" s="12">
        <x:v>277239.332819441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365487</x:v>
      </x:c>
      <x:c r="B560" s="1">
        <x:v>43205.5419738426</x:v>
      </x:c>
      <x:c r="C560" s="6">
        <x:v>9.295821365</x:v>
      </x:c>
      <x:c r="D560" s="14" t="s">
        <x:v>77</x:v>
      </x:c>
      <x:c r="E560" s="15">
        <x:v>43194.5305198264</x:v>
      </x:c>
      <x:c r="F560" t="s">
        <x:v>82</x:v>
      </x:c>
      <x:c r="G560" s="6">
        <x:v>180.368702637132</x:v>
      </x:c>
      <x:c r="H560" t="s">
        <x:v>83</x:v>
      </x:c>
      <x:c r="I560" s="6">
        <x:v>28.7444385714739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21.366</x:v>
      </x:c>
      <x:c r="R560" s="8">
        <x:v>142654.403985317</x:v>
      </x:c>
      <x:c r="S560" s="12">
        <x:v>277246.730298556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365497</x:v>
      </x:c>
      <x:c r="B561" s="1">
        <x:v>43205.5419852199</x:v>
      </x:c>
      <x:c r="C561" s="6">
        <x:v>9.312205665</x:v>
      </x:c>
      <x:c r="D561" s="14" t="s">
        <x:v>77</x:v>
      </x:c>
      <x:c r="E561" s="15">
        <x:v>43194.5305198264</x:v>
      </x:c>
      <x:c r="F561" t="s">
        <x:v>82</x:v>
      </x:c>
      <x:c r="G561" s="6">
        <x:v>180.402284948365</x:v>
      </x:c>
      <x:c r="H561" t="s">
        <x:v>83</x:v>
      </x:c>
      <x:c r="I561" s="6">
        <x:v>28.7353352510868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21.367</x:v>
      </x:c>
      <x:c r="R561" s="8">
        <x:v>142654.965682827</x:v>
      </x:c>
      <x:c r="S561" s="12">
        <x:v>277244.97558354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365509</x:v>
      </x:c>
      <x:c r="B562" s="1">
        <x:v>43205.5419971875</x:v>
      </x:c>
      <x:c r="C562" s="6">
        <x:v>9.32942328166667</x:v>
      </x:c>
      <x:c r="D562" s="14" t="s">
        <x:v>77</x:v>
      </x:c>
      <x:c r="E562" s="15">
        <x:v>43194.5305198264</x:v>
      </x:c>
      <x:c r="F562" t="s">
        <x:v>82</x:v>
      </x:c>
      <x:c r="G562" s="6">
        <x:v>180.333350536204</x:v>
      </x:c>
      <x:c r="H562" t="s">
        <x:v>83</x:v>
      </x:c>
      <x:c r="I562" s="6">
        <x:v>28.7421852720481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21.369</x:v>
      </x:c>
      <x:c r="R562" s="8">
        <x:v>142653.41818153</x:v>
      </x:c>
      <x:c r="S562" s="12">
        <x:v>277251.647158009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365521</x:v>
      </x:c>
      <x:c r="B563" s="1">
        <x:v>43205.5420084491</x:v>
      </x:c>
      <x:c r="C563" s="6">
        <x:v>9.34565761833333</x:v>
      </x:c>
      <x:c r="D563" s="14" t="s">
        <x:v>77</x:v>
      </x:c>
      <x:c r="E563" s="15">
        <x:v>43194.5305198264</x:v>
      </x:c>
      <x:c r="F563" t="s">
        <x:v>82</x:v>
      </x:c>
      <x:c r="G563" s="6">
        <x:v>180.350261848962</x:v>
      </x:c>
      <x:c r="H563" t="s">
        <x:v>83</x:v>
      </x:c>
      <x:c r="I563" s="6">
        <x:v>28.7478335454666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21.366</x:v>
      </x:c>
      <x:c r="R563" s="8">
        <x:v>142652.067869993</x:v>
      </x:c>
      <x:c r="S563" s="12">
        <x:v>277243.655775802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365526</x:v>
      </x:c>
      <x:c r="B564" s="1">
        <x:v>43205.5420197569</x:v>
      </x:c>
      <x:c r="C564" s="6">
        <x:v>9.36195855666667</x:v>
      </x:c>
      <x:c r="D564" s="14" t="s">
        <x:v>77</x:v>
      </x:c>
      <x:c r="E564" s="15">
        <x:v>43194.5305198264</x:v>
      </x:c>
      <x:c r="F564" t="s">
        <x:v>82</x:v>
      </x:c>
      <x:c r="G564" s="6">
        <x:v>180.31318650482</x:v>
      </x:c>
      <x:c r="H564" t="s">
        <x:v>83</x:v>
      </x:c>
      <x:c r="I564" s="6">
        <x:v>28.7517392720088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21.367</x:v>
      </x:c>
      <x:c r="R564" s="8">
        <x:v>142645.932811303</x:v>
      </x:c>
      <x:c r="S564" s="12">
        <x:v>277251.406919577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365543</x:v>
      </x:c>
      <x:c r="B565" s="1">
        <x:v>43205.5420314815</x:v>
      </x:c>
      <x:c r="C565" s="6">
        <x:v>9.37880946166667</x:v>
      </x:c>
      <x:c r="D565" s="14" t="s">
        <x:v>77</x:v>
      </x:c>
      <x:c r="E565" s="15">
        <x:v>43194.5305198264</x:v>
      </x:c>
      <x:c r="F565" t="s">
        <x:v>82</x:v>
      </x:c>
      <x:c r="G565" s="6">
        <x:v>180.428801489786</x:v>
      </x:c>
      <x:c r="H565" t="s">
        <x:v>83</x:v>
      </x:c>
      <x:c r="I565" s="6">
        <x:v>28.7362966566943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21.365</x:v>
      </x:c>
      <x:c r="R565" s="8">
        <x:v>142649.674892766</x:v>
      </x:c>
      <x:c r="S565" s="12">
        <x:v>277248.836982024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365554</x:v>
      </x:c>
      <x:c r="B566" s="1">
        <x:v>43205.5420431713</x:v>
      </x:c>
      <x:c r="C566" s="6">
        <x:v>9.39567714333333</x:v>
      </x:c>
      <x:c r="D566" s="14" t="s">
        <x:v>77</x:v>
      </x:c>
      <x:c r="E566" s="15">
        <x:v>43194.5305198264</x:v>
      </x:c>
      <x:c r="F566" t="s">
        <x:v>82</x:v>
      </x:c>
      <x:c r="G566" s="6">
        <x:v>180.232530574553</x:v>
      </x:c>
      <x:c r="H566" t="s">
        <x:v>83</x:v>
      </x:c>
      <x:c r="I566" s="6">
        <x:v>28.7607525044582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21.369</x:v>
      </x:c>
      <x:c r="R566" s="8">
        <x:v>142653.652012268</x:v>
      </x:c>
      <x:c r="S566" s="12">
        <x:v>277250.265976015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365561</x:v>
      </x:c>
      <x:c r="B567" s="1">
        <x:v>43205.5420546644</x:v>
      </x:c>
      <x:c r="C567" s="6">
        <x:v>9.41222811166667</x:v>
      </x:c>
      <x:c r="D567" s="14" t="s">
        <x:v>77</x:v>
      </x:c>
      <x:c r="E567" s="15">
        <x:v>43194.5305198264</x:v>
      </x:c>
      <x:c r="F567" t="s">
        <x:v>82</x:v>
      </x:c>
      <x:c r="G567" s="6">
        <x:v>180.259283076078</x:v>
      </x:c>
      <x:c r="H567" t="s">
        <x:v>83</x:v>
      </x:c>
      <x:c r="I567" s="6">
        <x:v>28.7558252677186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21.369</x:v>
      </x:c>
      <x:c r="R567" s="8">
        <x:v>142639.744018078</x:v>
      </x:c>
      <x:c r="S567" s="12">
        <x:v>277249.880637636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365566</x:v>
      </x:c>
      <x:c r="B568" s="1">
        <x:v>43205.5420665509</x:v>
      </x:c>
      <x:c r="C568" s="6">
        <x:v>9.42932907166667</x:v>
      </x:c>
      <x:c r="D568" s="14" t="s">
        <x:v>77</x:v>
      </x:c>
      <x:c r="E568" s="15">
        <x:v>43194.5305198264</x:v>
      </x:c>
      <x:c r="F568" t="s">
        <x:v>82</x:v>
      </x:c>
      <x:c r="G568" s="6">
        <x:v>180.3314273148</x:v>
      </x:c>
      <x:c r="H568" t="s">
        <x:v>83</x:v>
      </x:c>
      <x:c r="I568" s="6">
        <x:v>28.745460067712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21.368</x:v>
      </x:c>
      <x:c r="R568" s="8">
        <x:v>142648.452226215</x:v>
      </x:c>
      <x:c r="S568" s="12">
        <x:v>277243.718751963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365581</x:v>
      </x:c>
      <x:c r="B569" s="1">
        <x:v>43205.5420777431</x:v>
      </x:c>
      <x:c r="C569" s="6">
        <x:v>9.44541337666667</x:v>
      </x:c>
      <x:c r="D569" s="14" t="s">
        <x:v>77</x:v>
      </x:c>
      <x:c r="E569" s="15">
        <x:v>43194.5305198264</x:v>
      </x:c>
      <x:c r="F569" t="s">
        <x:v>82</x:v>
      </x:c>
      <x:c r="G569" s="6">
        <x:v>180.294357480284</x:v>
      </x:c>
      <x:c r="H569" t="s">
        <x:v>83</x:v>
      </x:c>
      <x:c r="I569" s="6">
        <x:v>28.7493657914911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21.369</x:v>
      </x:c>
      <x:c r="R569" s="8">
        <x:v>142650.531816596</x:v>
      </x:c>
      <x:c r="S569" s="12">
        <x:v>277251.693663967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365594</x:v>
      </x:c>
      <x:c r="B570" s="1">
        <x:v>43205.5420896643</x:v>
      </x:c>
      <x:c r="C570" s="6">
        <x:v>9.46263101666667</x:v>
      </x:c>
      <x:c r="D570" s="14" t="s">
        <x:v>77</x:v>
      </x:c>
      <x:c r="E570" s="15">
        <x:v>43194.5305198264</x:v>
      </x:c>
      <x:c r="F570" t="s">
        <x:v>82</x:v>
      </x:c>
      <x:c r="G570" s="6">
        <x:v>180.300133343827</x:v>
      </x:c>
      <x:c r="H570" t="s">
        <x:v>83</x:v>
      </x:c>
      <x:c r="I570" s="6">
        <x:v>28.7541427982937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21.367</x:v>
      </x:c>
      <x:c r="R570" s="8">
        <x:v>142643.675771446</x:v>
      </x:c>
      <x:c r="S570" s="12">
        <x:v>277237.138655787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365601</x:v>
      </x:c>
      <x:c r="B571" s="1">
        <x:v>43205.5421010069</x:v>
      </x:c>
      <x:c r="C571" s="6">
        <x:v>9.47891526</x:v>
      </x:c>
      <x:c r="D571" s="14" t="s">
        <x:v>77</x:v>
      </x:c>
      <x:c r="E571" s="15">
        <x:v>43194.5305198264</x:v>
      </x:c>
      <x:c r="F571" t="s">
        <x:v>82</x:v>
      </x:c>
      <x:c r="G571" s="6">
        <x:v>180.304928199473</x:v>
      </x:c>
      <x:c r="H571" t="s">
        <x:v>83</x:v>
      </x:c>
      <x:c r="I571" s="6">
        <x:v>28.7444986594796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21.37</x:v>
      </x:c>
      <x:c r="R571" s="8">
        <x:v>142643.416532306</x:v>
      </x:c>
      <x:c r="S571" s="12">
        <x:v>277238.536152923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365610</x:v>
      </x:c>
      <x:c r="B572" s="1">
        <x:v>43205.5421127315</x:v>
      </x:c>
      <x:c r="C572" s="6">
        <x:v>9.49584959833333</x:v>
      </x:c>
      <x:c r="D572" s="14" t="s">
        <x:v>77</x:v>
      </x:c>
      <x:c r="E572" s="15">
        <x:v>43194.5305198264</x:v>
      </x:c>
      <x:c r="F572" t="s">
        <x:v>82</x:v>
      </x:c>
      <x:c r="G572" s="6">
        <x:v>180.293541763875</x:v>
      </x:c>
      <x:c r="H572" t="s">
        <x:v>83</x:v>
      </x:c>
      <x:c r="I572" s="6">
        <x:v>28.7495160117273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21.369</x:v>
      </x:c>
      <x:c r="R572" s="8">
        <x:v>142642.670942059</x:v>
      </x:c>
      <x:c r="S572" s="12">
        <x:v>277249.318089095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365620</x:v>
      </x:c>
      <x:c r="B573" s="1">
        <x:v>43205.5421239931</x:v>
      </x:c>
      <x:c r="C573" s="6">
        <x:v>9.51203389</x:v>
      </x:c>
      <x:c r="D573" s="14" t="s">
        <x:v>77</x:v>
      </x:c>
      <x:c r="E573" s="15">
        <x:v>43194.5305198264</x:v>
      </x:c>
      <x:c r="F573" t="s">
        <x:v>82</x:v>
      </x:c>
      <x:c r="G573" s="6">
        <x:v>180.278075437044</x:v>
      </x:c>
      <x:c r="H573" t="s">
        <x:v>83</x:v>
      </x:c>
      <x:c r="I573" s="6">
        <x:v>28.755284473883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21.368</x:v>
      </x:c>
      <x:c r="R573" s="8">
        <x:v>142644.87082377</x:v>
      </x:c>
      <x:c r="S573" s="12">
        <x:v>277237.297946068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365629</x:v>
      </x:c>
      <x:c r="B574" s="1">
        <x:v>43205.5421359954</x:v>
      </x:c>
      <x:c r="C574" s="6">
        <x:v>9.52931818833333</x:v>
      </x:c>
      <x:c r="D574" s="14" t="s">
        <x:v>77</x:v>
      </x:c>
      <x:c r="E574" s="15">
        <x:v>43194.5305198264</x:v>
      </x:c>
      <x:c r="F574" t="s">
        <x:v>82</x:v>
      </x:c>
      <x:c r="G574" s="6">
        <x:v>180.329666688075</x:v>
      </x:c>
      <x:c r="H574" t="s">
        <x:v>83</x:v>
      </x:c>
      <x:c r="I574" s="6">
        <x:v>28.7487048225321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21.367</x:v>
      </x:c>
      <x:c r="R574" s="8">
        <x:v>142646.2842125</x:v>
      </x:c>
      <x:c r="S574" s="12">
        <x:v>277246.838554988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365637</x:v>
      </x:c>
      <x:c r="B575" s="1">
        <x:v>43205.5421474537</x:v>
      </x:c>
      <x:c r="C575" s="6">
        <x:v>9.54585248666667</x:v>
      </x:c>
      <x:c r="D575" s="14" t="s">
        <x:v>77</x:v>
      </x:c>
      <x:c r="E575" s="15">
        <x:v>43194.5305198264</x:v>
      </x:c>
      <x:c r="F575" t="s">
        <x:v>82</x:v>
      </x:c>
      <x:c r="G575" s="6">
        <x:v>180.341578502164</x:v>
      </x:c>
      <x:c r="H575" t="s">
        <x:v>83</x:v>
      </x:c>
      <x:c r="I575" s="6">
        <x:v>28.7465116082822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21.367</x:v>
      </x:c>
      <x:c r="R575" s="8">
        <x:v>142639.817743519</x:v>
      </x:c>
      <x:c r="S575" s="12">
        <x:v>277237.933435481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365648</x:v>
      </x:c>
      <x:c r="B576" s="1">
        <x:v>43205.5421588773</x:v>
      </x:c>
      <x:c r="C576" s="6">
        <x:v>9.56230342166667</x:v>
      </x:c>
      <x:c r="D576" s="14" t="s">
        <x:v>77</x:v>
      </x:c>
      <x:c r="E576" s="15">
        <x:v>43194.5305198264</x:v>
      </x:c>
      <x:c r="F576" t="s">
        <x:v>82</x:v>
      </x:c>
      <x:c r="G576" s="6">
        <x:v>180.256111952168</x:v>
      </x:c>
      <x:c r="H576" t="s">
        <x:v>83</x:v>
      </x:c>
      <x:c r="I576" s="6">
        <x:v>28.7651689971976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21.366</x:v>
      </x:c>
      <x:c r="R576" s="8">
        <x:v>142644.306796106</x:v>
      </x:c>
      <x:c r="S576" s="12">
        <x:v>277237.051272237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365662</x:v>
      </x:c>
      <x:c r="B577" s="1">
        <x:v>43205.5421702546</x:v>
      </x:c>
      <x:c r="C577" s="6">
        <x:v>9.57867106333333</x:v>
      </x:c>
      <x:c r="D577" s="14" t="s">
        <x:v>77</x:v>
      </x:c>
      <x:c r="E577" s="15">
        <x:v>43194.5305198264</x:v>
      </x:c>
      <x:c r="F577" t="s">
        <x:v>82</x:v>
      </x:c>
      <x:c r="G577" s="6">
        <x:v>180.288321215627</x:v>
      </x:c>
      <x:c r="H577" t="s">
        <x:v>83</x:v>
      </x:c>
      <x:c r="I577" s="6">
        <x:v>28.7504774213976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21.369</x:v>
      </x:c>
      <x:c r="R577" s="8">
        <x:v>142648.136778315</x:v>
      </x:c>
      <x:c r="S577" s="12">
        <x:v>277228.674746341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365667</x:v>
      </x:c>
      <x:c r="B578" s="1">
        <x:v>43205.5421822569</x:v>
      </x:c>
      <x:c r="C578" s="6">
        <x:v>9.59592202166667</x:v>
      </x:c>
      <x:c r="D578" s="14" t="s">
        <x:v>77</x:v>
      </x:c>
      <x:c r="E578" s="15">
        <x:v>43194.5305198264</x:v>
      </x:c>
      <x:c r="F578" t="s">
        <x:v>82</x:v>
      </x:c>
      <x:c r="G578" s="6">
        <x:v>180.295466226254</x:v>
      </x:c>
      <x:c r="H578" t="s">
        <x:v>83</x:v>
      </x:c>
      <x:c r="I578" s="6">
        <x:v>28.746241212104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21.37</x:v>
      </x:c>
      <x:c r="R578" s="8">
        <x:v>142648.924237032</x:v>
      </x:c>
      <x:c r="S578" s="12">
        <x:v>277237.546485271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365677</x:v>
      </x:c>
      <x:c r="B579" s="1">
        <x:v>43205.542193669</x:v>
      </x:c>
      <x:c r="C579" s="6">
        <x:v>9.61235634333333</x:v>
      </x:c>
      <x:c r="D579" s="14" t="s">
        <x:v>77</x:v>
      </x:c>
      <x:c r="E579" s="15">
        <x:v>43194.5305198264</x:v>
      </x:c>
      <x:c r="F579" t="s">
        <x:v>82</x:v>
      </x:c>
      <x:c r="G579" s="6">
        <x:v>180.309923177329</x:v>
      </x:c>
      <x:c r="H579" t="s">
        <x:v>83</x:v>
      </x:c>
      <x:c r="I579" s="6">
        <x:v>28.7523401534186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21.367</x:v>
      </x:c>
      <x:c r="R579" s="8">
        <x:v>142653.146889151</x:v>
      </x:c>
      <x:c r="S579" s="12">
        <x:v>277245.651403767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365694</x:v>
      </x:c>
      <x:c r="B580" s="1">
        <x:v>43205.5422052893</x:v>
      </x:c>
      <x:c r="C580" s="6">
        <x:v>9.62909066166667</x:v>
      </x:c>
      <x:c r="D580" s="14" t="s">
        <x:v>77</x:v>
      </x:c>
      <x:c r="E580" s="15">
        <x:v>43194.5305198264</x:v>
      </x:c>
      <x:c r="F580" t="s">
        <x:v>82</x:v>
      </x:c>
      <x:c r="G580" s="6">
        <x:v>180.291127270803</x:v>
      </x:c>
      <x:c r="H580" t="s">
        <x:v>83</x:v>
      </x:c>
      <x:c r="I580" s="6">
        <x:v>28.7528809467799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21.368</x:v>
      </x:c>
      <x:c r="R580" s="8">
        <x:v>142639.828544499</x:v>
      </x:c>
      <x:c r="S580" s="12">
        <x:v>277243.033195854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365698</x:v>
      </x:c>
      <x:c r="B581" s="1">
        <x:v>43205.5422169792</x:v>
      </x:c>
      <x:c r="C581" s="6">
        <x:v>9.645941615</x:v>
      </x:c>
      <x:c r="D581" s="14" t="s">
        <x:v>77</x:v>
      </x:c>
      <x:c r="E581" s="15">
        <x:v>43194.5305198264</x:v>
      </x:c>
      <x:c r="F581" t="s">
        <x:v>82</x:v>
      </x:c>
      <x:c r="G581" s="6">
        <x:v>180.267212454078</x:v>
      </x:c>
      <x:c r="H581" t="s">
        <x:v>83</x:v>
      </x:c>
      <x:c r="I581" s="6">
        <x:v>28.748524558293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21.371</x:v>
      </x:c>
      <x:c r="R581" s="8">
        <x:v>142650.084035402</x:v>
      </x:c>
      <x:c r="S581" s="12">
        <x:v>277232.527942642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365710</x:v>
      </x:c>
      <x:c r="B582" s="1">
        <x:v>43205.5422284375</x:v>
      </x:c>
      <x:c r="C582" s="6">
        <x:v>9.66245925333333</x:v>
      </x:c>
      <x:c r="D582" s="14" t="s">
        <x:v>77</x:v>
      </x:c>
      <x:c r="E582" s="15">
        <x:v>43194.5305198264</x:v>
      </x:c>
      <x:c r="F582" t="s">
        <x:v>82</x:v>
      </x:c>
      <x:c r="G582" s="6">
        <x:v>180.271386526129</x:v>
      </x:c>
      <x:c r="H582" t="s">
        <x:v>83</x:v>
      </x:c>
      <x:c r="I582" s="6">
        <x:v>28.7565162821911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21.368</x:v>
      </x:c>
      <x:c r="R582" s="8">
        <x:v>142631.790541286</x:v>
      </x:c>
      <x:c r="S582" s="12">
        <x:v>277224.019203877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365721</x:v>
      </x:c>
      <x:c r="B583" s="1">
        <x:v>43205.5422398495</x:v>
      </x:c>
      <x:c r="C583" s="6">
        <x:v>9.67887683666667</x:v>
      </x:c>
      <x:c r="D583" s="14" t="s">
        <x:v>77</x:v>
      </x:c>
      <x:c r="E583" s="15">
        <x:v>43194.5305198264</x:v>
      </x:c>
      <x:c r="F583" t="s">
        <x:v>82</x:v>
      </x:c>
      <x:c r="G583" s="6">
        <x:v>180.358910969363</x:v>
      </x:c>
      <x:c r="H583" t="s">
        <x:v>83</x:v>
      </x:c>
      <x:c r="I583" s="6">
        <x:v>28.746241212104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21.366</x:v>
      </x:c>
      <x:c r="R583" s="8">
        <x:v>142639.33541683</x:v>
      </x:c>
      <x:c r="S583" s="12">
        <x:v>277239.673162907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365730</x:v>
      </x:c>
      <x:c r="B584" s="1">
        <x:v>43205.5422512384</x:v>
      </x:c>
      <x:c r="C584" s="6">
        <x:v>9.69524446666667</x:v>
      </x:c>
      <x:c r="D584" s="14" t="s">
        <x:v>77</x:v>
      </x:c>
      <x:c r="E584" s="15">
        <x:v>43194.5305198264</x:v>
      </x:c>
      <x:c r="F584" t="s">
        <x:v>82</x:v>
      </x:c>
      <x:c r="G584" s="6">
        <x:v>180.364714420688</x:v>
      </x:c>
      <x:c r="H584" t="s">
        <x:v>83</x:v>
      </x:c>
      <x:c r="I584" s="6">
        <x:v>28.7393310949483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21.368</x:v>
      </x:c>
      <x:c r="R584" s="8">
        <x:v>142637.365247438</x:v>
      </x:c>
      <x:c r="S584" s="12">
        <x:v>277233.763986121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365741</x:v>
      </x:c>
      <x:c r="B585" s="1">
        <x:v>43205.5422628125</x:v>
      </x:c>
      <x:c r="C585" s="6">
        <x:v>9.71196208</x:v>
      </x:c>
      <x:c r="D585" s="14" t="s">
        <x:v>77</x:v>
      </x:c>
      <x:c r="E585" s="15">
        <x:v>43194.5305198264</x:v>
      </x:c>
      <x:c r="F585" t="s">
        <x:v>82</x:v>
      </x:c>
      <x:c r="G585" s="6">
        <x:v>180.286264795414</x:v>
      </x:c>
      <x:c r="H585" t="s">
        <x:v>83</x:v>
      </x:c>
      <x:c r="I585" s="6">
        <x:v>28.7566965468591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21.367</x:v>
      </x:c>
      <x:c r="R585" s="8">
        <x:v>142635.276975684</x:v>
      </x:c>
      <x:c r="S585" s="12">
        <x:v>277224.868159993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365749</x:v>
      </x:c>
      <x:c r="B586" s="1">
        <x:v>43205.5422748495</x:v>
      </x:c>
      <x:c r="C586" s="6">
        <x:v>9.729263095</x:v>
      </x:c>
      <x:c r="D586" s="14" t="s">
        <x:v>77</x:v>
      </x:c>
      <x:c r="E586" s="15">
        <x:v>43194.5305198264</x:v>
      </x:c>
      <x:c r="F586" t="s">
        <x:v>82</x:v>
      </x:c>
      <x:c r="G586" s="6">
        <x:v>180.236149106508</x:v>
      </x:c>
      <x:c r="H586" t="s">
        <x:v>83</x:v>
      </x:c>
      <x:c r="I586" s="6">
        <x:v>28.7630058163541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21.368</x:v>
      </x:c>
      <x:c r="R586" s="8">
        <x:v>142635.588809634</x:v>
      </x:c>
      <x:c r="S586" s="12">
        <x:v>277221.640818972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365762</x:v>
      </x:c>
      <x:c r="B587" s="1">
        <x:v>43205.5422861921</x:v>
      </x:c>
      <x:c r="C587" s="6">
        <x:v>9.74561404333333</x:v>
      </x:c>
      <x:c r="D587" s="14" t="s">
        <x:v>77</x:v>
      </x:c>
      <x:c r="E587" s="15">
        <x:v>43194.5305198264</x:v>
      </x:c>
      <x:c r="F587" t="s">
        <x:v>82</x:v>
      </x:c>
      <x:c r="G587" s="6">
        <x:v>180.264534579146</x:v>
      </x:c>
      <x:c r="H587" t="s">
        <x:v>83</x:v>
      </x:c>
      <x:c r="I587" s="6">
        <x:v>28.7577781350728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21.368</x:v>
      </x:c>
      <x:c r="R587" s="8">
        <x:v>142635.723530601</x:v>
      </x:c>
      <x:c r="S587" s="12">
        <x:v>277223.232539585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365770</x:v>
      </x:c>
      <x:c r="B588" s="1">
        <x:v>43205.5422976852</x:v>
      </x:c>
      <x:c r="C588" s="6">
        <x:v>9.76218169333333</x:v>
      </x:c>
      <x:c r="D588" s="14" t="s">
        <x:v>77</x:v>
      </x:c>
      <x:c r="E588" s="15">
        <x:v>43194.5305198264</x:v>
      </x:c>
      <x:c r="F588" t="s">
        <x:v>82</x:v>
      </x:c>
      <x:c r="G588" s="6">
        <x:v>180.31364261772</x:v>
      </x:c>
      <x:c r="H588" t="s">
        <x:v>83</x:v>
      </x:c>
      <x:c r="I588" s="6">
        <x:v>28.7487348665722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21.368</x:v>
      </x:c>
      <x:c r="R588" s="8">
        <x:v>142637.376077964</x:v>
      </x:c>
      <x:c r="S588" s="12">
        <x:v>277237.376368938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365779</x:v>
      </x:c>
      <x:c r="B589" s="1">
        <x:v>43205.5423092245</x:v>
      </x:c>
      <x:c r="C589" s="6">
        <x:v>9.77874930833333</x:v>
      </x:c>
      <x:c r="D589" s="14" t="s">
        <x:v>77</x:v>
      </x:c>
      <x:c r="E589" s="15">
        <x:v>43194.5305198264</x:v>
      </x:c>
      <x:c r="F589" t="s">
        <x:v>82</x:v>
      </x:c>
      <x:c r="G589" s="6">
        <x:v>180.31357466818</x:v>
      </x:c>
      <x:c r="H589" t="s">
        <x:v>83</x:v>
      </x:c>
      <x:c r="I589" s="6">
        <x:v>28.7429063277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21.37</x:v>
      </x:c>
      <x:c r="R589" s="8">
        <x:v>142646.801285637</x:v>
      </x:c>
      <x:c r="S589" s="12">
        <x:v>277225.733752483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365786</x:v>
      </x:c>
      <x:c r="B590" s="1">
        <x:v>43205.5423210301</x:v>
      </x:c>
      <x:c r="C590" s="6">
        <x:v>9.79575029333333</x:v>
      </x:c>
      <x:c r="D590" s="14" t="s">
        <x:v>77</x:v>
      </x:c>
      <x:c r="E590" s="15">
        <x:v>43194.5305198264</x:v>
      </x:c>
      <x:c r="F590" t="s">
        <x:v>82</x:v>
      </x:c>
      <x:c r="G590" s="6">
        <x:v>180.271975334213</x:v>
      </x:c>
      <x:c r="H590" t="s">
        <x:v>83</x:v>
      </x:c>
      <x:c r="I590" s="6">
        <x:v>28.7505675535681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21.37</x:v>
      </x:c>
      <x:c r="R590" s="8">
        <x:v>142635.242842898</x:v>
      </x:c>
      <x:c r="S590" s="12">
        <x:v>277221.260001838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365805</x:v>
      </x:c>
      <x:c r="B591" s="1">
        <x:v>43205.5423322917</x:v>
      </x:c>
      <x:c r="C591" s="6">
        <x:v>9.81201789</x:v>
      </x:c>
      <x:c r="D591" s="14" t="s">
        <x:v>77</x:v>
      </x:c>
      <x:c r="E591" s="15">
        <x:v>43194.5305198264</x:v>
      </x:c>
      <x:c r="F591" t="s">
        <x:v>82</x:v>
      </x:c>
      <x:c r="G591" s="6">
        <x:v>180.269459978405</x:v>
      </x:c>
      <x:c r="H591" t="s">
        <x:v>83</x:v>
      </x:c>
      <x:c r="I591" s="6">
        <x:v>28.759791091843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21.367</x:v>
      </x:c>
      <x:c r="R591" s="8">
        <x:v>142639.40021957</x:v>
      </x:c>
      <x:c r="S591" s="12">
        <x:v>277220.567626522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365811</x:v>
      </x:c>
      <x:c r="B592" s="1">
        <x:v>43205.5423443634</x:v>
      </x:c>
      <x:c r="C592" s="6">
        <x:v>9.82938559833333</x:v>
      </x:c>
      <x:c r="D592" s="14" t="s">
        <x:v>77</x:v>
      </x:c>
      <x:c r="E592" s="15">
        <x:v>43194.5305198264</x:v>
      </x:c>
      <x:c r="F592" t="s">
        <x:v>82</x:v>
      </x:c>
      <x:c r="G592" s="6">
        <x:v>180.297490183774</x:v>
      </x:c>
      <x:c r="H592" t="s">
        <x:v>83</x:v>
      </x:c>
      <x:c r="I592" s="6">
        <x:v>28.7517092279404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21.368</x:v>
      </x:c>
      <x:c r="R592" s="8">
        <x:v>142647.813139037</x:v>
      </x:c>
      <x:c r="S592" s="12">
        <x:v>277233.465299177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365820</x:v>
      </x:c>
      <x:c r="B593" s="1">
        <x:v>43205.5423558681</x:v>
      </x:c>
      <x:c r="C593" s="6">
        <x:v>9.84593654333333</x:v>
      </x:c>
      <x:c r="D593" s="14" t="s">
        <x:v>77</x:v>
      </x:c>
      <x:c r="E593" s="15">
        <x:v>43194.5305198264</x:v>
      </x:c>
      <x:c r="F593" t="s">
        <x:v>82</x:v>
      </x:c>
      <x:c r="G593" s="6">
        <x:v>180.304179501777</x:v>
      </x:c>
      <x:c r="H593" t="s">
        <x:v>83</x:v>
      </x:c>
      <x:c r="I593" s="6">
        <x:v>28.7504774213976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21.368</x:v>
      </x:c>
      <x:c r="R593" s="8">
        <x:v>142635.16580342</x:v>
      </x:c>
      <x:c r="S593" s="12">
        <x:v>277223.899971615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365826</x:v>
      </x:c>
      <x:c r="B594" s="1">
        <x:v>43205.5423672106</x:v>
      </x:c>
      <x:c r="C594" s="6">
        <x:v>9.86225412666667</x:v>
      </x:c>
      <x:c r="D594" s="14" t="s">
        <x:v>77</x:v>
      </x:c>
      <x:c r="E594" s="15">
        <x:v>43194.5305198264</x:v>
      </x:c>
      <x:c r="F594" t="s">
        <x:v>82</x:v>
      </x:c>
      <x:c r="G594" s="6">
        <x:v>180.200560258607</x:v>
      </x:c>
      <x:c r="H594" t="s">
        <x:v>83</x:v>
      </x:c>
      <x:c r="I594" s="6">
        <x:v>28.7666411627361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21.369</x:v>
      </x:c>
      <x:c r="R594" s="8">
        <x:v>142629.328349978</x:v>
      </x:c>
      <x:c r="S594" s="12">
        <x:v>277210.404726833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365841</x:v>
      </x:c>
      <x:c r="B595" s="1">
        <x:v>43205.5423788542</x:v>
      </x:c>
      <x:c r="C595" s="6">
        <x:v>9.87905509166667</x:v>
      </x:c>
      <x:c r="D595" s="14" t="s">
        <x:v>77</x:v>
      </x:c>
      <x:c r="E595" s="15">
        <x:v>43194.5305198264</x:v>
      </x:c>
      <x:c r="F595" t="s">
        <x:v>82</x:v>
      </x:c>
      <x:c r="G595" s="6">
        <x:v>180.232886528702</x:v>
      </x:c>
      <x:c r="H595" t="s">
        <x:v>83</x:v>
      </x:c>
      <x:c r="I595" s="6">
        <x:v>28.763606699782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21.368</x:v>
      </x:c>
      <x:c r="R595" s="8">
        <x:v>142639.3337487</x:v>
      </x:c>
      <x:c r="S595" s="12">
        <x:v>277222.935574704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365854</x:v>
      </x:c>
      <x:c r="B596" s="1">
        <x:v>43205.5423903588</x:v>
      </x:c>
      <x:c r="C596" s="6">
        <x:v>9.89557272</x:v>
      </x:c>
      <x:c r="D596" s="14" t="s">
        <x:v>77</x:v>
      </x:c>
      <x:c r="E596" s="15">
        <x:v>43194.5305198264</x:v>
      </x:c>
      <x:c r="F596" t="s">
        <x:v>82</x:v>
      </x:c>
      <x:c r="G596" s="6">
        <x:v>180.265350281386</x:v>
      </x:c>
      <x:c r="H596" t="s">
        <x:v>83</x:v>
      </x:c>
      <x:c r="I596" s="6">
        <x:v>28.7576279144664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21.368</x:v>
      </x:c>
      <x:c r="R596" s="8">
        <x:v>142636.722459707</x:v>
      </x:c>
      <x:c r="S596" s="12">
        <x:v>277214.358903003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365858</x:v>
      </x:c>
      <x:c r="B597" s="1">
        <x:v>43205.5424021643</x:v>
      </x:c>
      <x:c r="C597" s="6">
        <x:v>9.91259041</x:v>
      </x:c>
      <x:c r="D597" s="14" t="s">
        <x:v>77</x:v>
      </x:c>
      <x:c r="E597" s="15">
        <x:v>43194.5305198264</x:v>
      </x:c>
      <x:c r="F597" t="s">
        <x:v>82</x:v>
      </x:c>
      <x:c r="G597" s="6">
        <x:v>180.253705530465</x:v>
      </x:c>
      <x:c r="H597" t="s">
        <x:v>83</x:v>
      </x:c>
      <x:c r="I597" s="6">
        <x:v>28.7539324896752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21.37</x:v>
      </x:c>
      <x:c r="R597" s="8">
        <x:v>142635.191736033</x:v>
      </x:c>
      <x:c r="S597" s="12">
        <x:v>277217.224293917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365875</x:v>
      </x:c>
      <x:c r="B598" s="1">
        <x:v>43205.5424134259</x:v>
      </x:c>
      <x:c r="C598" s="6">
        <x:v>9.928841335</x:v>
      </x:c>
      <x:c r="D598" s="14" t="s">
        <x:v>77</x:v>
      </x:c>
      <x:c r="E598" s="15">
        <x:v>43194.5305198264</x:v>
      </x:c>
      <x:c r="F598" t="s">
        <x:v>82</x:v>
      </x:c>
      <x:c r="G598" s="6">
        <x:v>180.283916427493</x:v>
      </x:c>
      <x:c r="H598" t="s">
        <x:v>83</x:v>
      </x:c>
      <x:c r="I598" s="6">
        <x:v>28.7512886110217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21.369</x:v>
      </x:c>
      <x:c r="R598" s="8">
        <x:v>142632.815414793</x:v>
      </x:c>
      <x:c r="S598" s="12">
        <x:v>277208.476769454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365878</x:v>
      </x:c>
      <x:c r="B599" s="1">
        <x:v>43205.5424253125</x:v>
      </x:c>
      <x:c r="C599" s="6">
        <x:v>9.94592564833333</x:v>
      </x:c>
      <x:c r="D599" s="14" t="s">
        <x:v>77</x:v>
      </x:c>
      <x:c r="E599" s="15">
        <x:v>43194.5305198264</x:v>
      </x:c>
      <x:c r="F599" t="s">
        <x:v>82</x:v>
      </x:c>
      <x:c r="G599" s="6">
        <x:v>180.412893141582</x:v>
      </x:c>
      <x:c r="H599" t="s">
        <x:v>83</x:v>
      </x:c>
      <x:c r="I599" s="6">
        <x:v>28.7333823967961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21.367</x:v>
      </x:c>
      <x:c r="R599" s="8">
        <x:v>142637.849657337</x:v>
      </x:c>
      <x:c r="S599" s="12">
        <x:v>277219.40826971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365893</x:v>
      </x:c>
      <x:c r="B600" s="1">
        <x:v>43205.5424366898</x:v>
      </x:c>
      <x:c r="C600" s="6">
        <x:v>9.96232659666667</x:v>
      </x:c>
      <x:c r="D600" s="14" t="s">
        <x:v>77</x:v>
      </x:c>
      <x:c r="E600" s="15">
        <x:v>43194.5305198264</x:v>
      </x:c>
      <x:c r="F600" t="s">
        <x:v>82</x:v>
      </x:c>
      <x:c r="G600" s="6">
        <x:v>180.298728952025</x:v>
      </x:c>
      <x:c r="H600" t="s">
        <x:v>83</x:v>
      </x:c>
      <x:c r="I600" s="6">
        <x:v>28.7456403317865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21.37</x:v>
      </x:c>
      <x:c r="R600" s="8">
        <x:v>142628.657490636</x:v>
      </x:c>
      <x:c r="S600" s="12">
        <x:v>277203.899119419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365897</x:v>
      </x:c>
      <x:c r="B601" s="1">
        <x:v>43205.5424482292</x:v>
      </x:c>
      <x:c r="C601" s="6">
        <x:v>9.97896087</x:v>
      </x:c>
      <x:c r="D601" s="14" t="s">
        <x:v>77</x:v>
      </x:c>
      <x:c r="E601" s="15">
        <x:v>43194.5305198264</x:v>
      </x:c>
      <x:c r="F601" t="s">
        <x:v>82</x:v>
      </x:c>
      <x:c r="G601" s="6">
        <x:v>180.281827798577</x:v>
      </x:c>
      <x:c r="H601" t="s">
        <x:v>83</x:v>
      </x:c>
      <x:c r="I601" s="6">
        <x:v>28.7545934596646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21.368</x:v>
      </x:c>
      <x:c r="R601" s="8">
        <x:v>142630.372480687</x:v>
      </x:c>
      <x:c r="S601" s="12">
        <x:v>277203.245646513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365911</x:v>
      </x:c>
      <x:c r="B602" s="1">
        <x:v>43205.5424599884</x:v>
      </x:c>
      <x:c r="C602" s="6">
        <x:v>9.99586189</x:v>
      </x:c>
      <x:c r="D602" s="14" t="s">
        <x:v>77</x:v>
      </x:c>
      <x:c r="E602" s="15">
        <x:v>43194.5305198264</x:v>
      </x:c>
      <x:c r="F602" t="s">
        <x:v>82</x:v>
      </x:c>
      <x:c r="G602" s="6">
        <x:v>180.358386145655</x:v>
      </x:c>
      <x:c r="H602" t="s">
        <x:v>83</x:v>
      </x:c>
      <x:c r="I602" s="6">
        <x:v>28.7434170755464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21.367</x:v>
      </x:c>
      <x:c r="R602" s="8">
        <x:v>142635.429838598</x:v>
      </x:c>
      <x:c r="S602" s="12">
        <x:v>277220.162550698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365924</x:v>
      </x:c>
      <x:c r="B603" s="1">
        <x:v>43205.5424713773</x:v>
      </x:c>
      <x:c r="C603" s="6">
        <x:v>10.0122961666667</x:v>
      </x:c>
      <x:c r="D603" s="14" t="s">
        <x:v>77</x:v>
      </x:c>
      <x:c r="E603" s="15">
        <x:v>43194.5305198264</x:v>
      </x:c>
      <x:c r="F603" t="s">
        <x:v>82</x:v>
      </x:c>
      <x:c r="G603" s="6">
        <x:v>180.338408473072</x:v>
      </x:c>
      <x:c r="H603" t="s">
        <x:v>83</x:v>
      </x:c>
      <x:c r="I603" s="6">
        <x:v>28.7412539087277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21.369</x:v>
      </x:c>
      <x:c r="R603" s="8">
        <x:v>142640.517346336</x:v>
      </x:c>
      <x:c r="S603" s="12">
        <x:v>277216.523303726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365930</x:v>
      </x:c>
      <x:c r="B604" s="1">
        <x:v>43205.5424829514</x:v>
      </x:c>
      <x:c r="C604" s="6">
        <x:v>10.0289304516667</x:v>
      </x:c>
      <x:c r="D604" s="14" t="s">
        <x:v>77</x:v>
      </x:c>
      <x:c r="E604" s="15">
        <x:v>43194.5305198264</x:v>
      </x:c>
      <x:c r="F604" t="s">
        <x:v>82</x:v>
      </x:c>
      <x:c r="G604" s="6">
        <x:v>180.153235506906</x:v>
      </x:c>
      <x:c r="H604" t="s">
        <x:v>83</x:v>
      </x:c>
      <x:c r="I604" s="6">
        <x:v>28.7724396985891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21.37</x:v>
      </x:c>
      <x:c r="R604" s="8">
        <x:v>142638.476643966</x:v>
      </x:c>
      <x:c r="S604" s="12">
        <x:v>277209.914585693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365943</x:v>
      </x:c>
      <x:c r="B605" s="1">
        <x:v>43205.5424946412</x:v>
      </x:c>
      <x:c r="C605" s="6">
        <x:v>10.0457480633333</x:v>
      </x:c>
      <x:c r="D605" s="14" t="s">
        <x:v>77</x:v>
      </x:c>
      <x:c r="E605" s="15">
        <x:v>43194.5305198264</x:v>
      </x:c>
      <x:c r="F605" t="s">
        <x:v>82</x:v>
      </x:c>
      <x:c r="G605" s="6">
        <x:v>180.108015455667</x:v>
      </x:c>
      <x:c r="H605" t="s">
        <x:v>83</x:v>
      </x:c>
      <x:c r="I605" s="6">
        <x:v>28.7749333725301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21.372</x:v>
      </x:c>
      <x:c r="R605" s="8">
        <x:v>142632.643442767</x:v>
      </x:c>
      <x:c r="S605" s="12">
        <x:v>277205.226642952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365951</x:v>
      </x:c>
      <x:c r="B606" s="1">
        <x:v>43205.5425065162</x:v>
      </x:c>
      <x:c r="C606" s="6">
        <x:v>10.0628657166667</x:v>
      </x:c>
      <x:c r="D606" s="14" t="s">
        <x:v>77</x:v>
      </x:c>
      <x:c r="E606" s="15">
        <x:v>43194.5305198264</x:v>
      </x:c>
      <x:c r="F606" t="s">
        <x:v>82</x:v>
      </x:c>
      <x:c r="G606" s="6">
        <x:v>180.181966372684</x:v>
      </x:c>
      <x:c r="H606" t="s">
        <x:v>83</x:v>
      </x:c>
      <x:c r="I606" s="6">
        <x:v>28.7700662034276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21.369</x:v>
      </x:c>
      <x:c r="R606" s="8">
        <x:v>142634.160385298</x:v>
      </x:c>
      <x:c r="S606" s="12">
        <x:v>277206.87753554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365961</x:v>
      </x:c>
      <x:c r="B607" s="1">
        <x:v>43205.5425178588</x:v>
      </x:c>
      <x:c r="C607" s="6">
        <x:v>10.0792333466667</x:v>
      </x:c>
      <x:c r="D607" s="14" t="s">
        <x:v>77</x:v>
      </x:c>
      <x:c r="E607" s="15">
        <x:v>43194.5305198264</x:v>
      </x:c>
      <x:c r="F607" t="s">
        <x:v>82</x:v>
      </x:c>
      <x:c r="G607" s="6">
        <x:v>180.282317239457</x:v>
      </x:c>
      <x:c r="H607" t="s">
        <x:v>83</x:v>
      </x:c>
      <x:c r="I607" s="6">
        <x:v>28.7545033273859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21.368</x:v>
      </x:c>
      <x:c r="R607" s="8">
        <x:v>142625.332945542</x:v>
      </x:c>
      <x:c r="S607" s="12">
        <x:v>277221.576291423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365973</x:v>
      </x:c>
      <x:c r="B608" s="1">
        <x:v>43205.5425293634</x:v>
      </x:c>
      <x:c r="C608" s="6">
        <x:v>10.0957843266667</x:v>
      </x:c>
      <x:c r="D608" s="14" t="s">
        <x:v>77</x:v>
      </x:c>
      <x:c r="E608" s="15">
        <x:v>43194.5305198264</x:v>
      </x:c>
      <x:c r="F608" t="s">
        <x:v>82</x:v>
      </x:c>
      <x:c r="G608" s="6">
        <x:v>180.25115728357</x:v>
      </x:c>
      <x:c r="H608" t="s">
        <x:v>83</x:v>
      </x:c>
      <x:c r="I608" s="6">
        <x:v>28.760241753972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21.368</x:v>
      </x:c>
      <x:c r="R608" s="8">
        <x:v>142625.439723648</x:v>
      </x:c>
      <x:c r="S608" s="12">
        <x:v>277210.120108384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365978</x:v>
      </x:c>
      <x:c r="B609" s="1">
        <x:v>43205.5425408565</x:v>
      </x:c>
      <x:c r="C609" s="6">
        <x:v>10.112351965</x:v>
      </x:c>
      <x:c r="D609" s="14" t="s">
        <x:v>77</x:v>
      </x:c>
      <x:c r="E609" s="15">
        <x:v>43194.5305198264</x:v>
      </x:c>
      <x:c r="F609" t="s">
        <x:v>82</x:v>
      </x:c>
      <x:c r="G609" s="6">
        <x:v>180.237617274606</x:v>
      </x:c>
      <x:c r="H609" t="s">
        <x:v>83</x:v>
      </x:c>
      <x:c r="I609" s="6">
        <x:v>28.7627354188462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21.368</x:v>
      </x:c>
      <x:c r="R609" s="8">
        <x:v>142629.592449969</x:v>
      </x:c>
      <x:c r="S609" s="12">
        <x:v>277201.806107933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365986</x:v>
      </x:c>
      <x:c r="B610" s="1">
        <x:v>43205.5425522338</x:v>
      </x:c>
      <x:c r="C610" s="6">
        <x:v>10.1287195266667</x:v>
      </x:c>
      <x:c r="D610" s="14" t="s">
        <x:v>77</x:v>
      </x:c>
      <x:c r="E610" s="15">
        <x:v>43194.5305198264</x:v>
      </x:c>
      <x:c r="F610" t="s">
        <x:v>82</x:v>
      </x:c>
      <x:c r="G610" s="6">
        <x:v>180.191043712502</x:v>
      </x:c>
      <x:c r="H610" t="s">
        <x:v>83</x:v>
      </x:c>
      <x:c r="I610" s="6">
        <x:v>28.762555153854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21.371</x:v>
      </x:c>
      <x:c r="R610" s="8">
        <x:v>142622.27110784</x:v>
      </x:c>
      <x:c r="S610" s="12">
        <x:v>277202.833627424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366003</x:v>
      </x:c>
      <x:c r="B611" s="1">
        <x:v>43205.5425642708</x:v>
      </x:c>
      <x:c r="C611" s="6">
        <x:v>10.14607054</x:v>
      </x:c>
      <x:c r="D611" s="14" t="s">
        <x:v>77</x:v>
      </x:c>
      <x:c r="E611" s="15">
        <x:v>43194.5305198264</x:v>
      </x:c>
      <x:c r="F611" t="s">
        <x:v>82</x:v>
      </x:c>
      <x:c r="G611" s="6">
        <x:v>180.280033186797</x:v>
      </x:c>
      <x:c r="H611" t="s">
        <x:v>83</x:v>
      </x:c>
      <x:c r="I611" s="6">
        <x:v>28.7549239447071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21.368</x:v>
      </x:c>
      <x:c r="R611" s="8">
        <x:v>142635.478097615</x:v>
      </x:c>
      <x:c r="S611" s="12">
        <x:v>277216.524279885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366009</x:v>
      </x:c>
      <x:c r="B612" s="1">
        <x:v>43205.5425753819</x:v>
      </x:c>
      <x:c r="C612" s="6">
        <x:v>10.1620381533333</x:v>
      </x:c>
      <x:c r="D612" s="14" t="s">
        <x:v>77</x:v>
      </x:c>
      <x:c r="E612" s="15">
        <x:v>43194.5305198264</x:v>
      </x:c>
      <x:c r="F612" t="s">
        <x:v>82</x:v>
      </x:c>
      <x:c r="G612" s="6">
        <x:v>180.274030444222</x:v>
      </x:c>
      <x:c r="H612" t="s">
        <x:v>83</x:v>
      </x:c>
      <x:c r="I612" s="6">
        <x:v>28.744348439468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21.372</x:v>
      </x:c>
      <x:c r="R612" s="8">
        <x:v>142622.214565346</x:v>
      </x:c>
      <x:c r="S612" s="12">
        <x:v>277194.856986147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366018</x:v>
      </x:c>
      <x:c r="B613" s="1">
        <x:v>43205.5425869213</x:v>
      </x:c>
      <x:c r="C613" s="6">
        <x:v>10.1786390983333</x:v>
      </x:c>
      <x:c r="D613" s="14" t="s">
        <x:v>77</x:v>
      </x:c>
      <x:c r="E613" s="15">
        <x:v>43194.5305198264</x:v>
      </x:c>
      <x:c r="F613" t="s">
        <x:v>82</x:v>
      </x:c>
      <x:c r="G613" s="6">
        <x:v>180.210480967952</x:v>
      </x:c>
      <x:c r="H613" t="s">
        <x:v>83</x:v>
      </x:c>
      <x:c r="I613" s="6">
        <x:v>28.7618941822961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21.37</x:v>
      </x:c>
      <x:c r="R613" s="8">
        <x:v>142623.079199144</x:v>
      </x:c>
      <x:c r="S613" s="12">
        <x:v>277206.06076644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366026</x:v>
      </x:c>
      <x:c r="B614" s="1">
        <x:v>43205.5425988426</x:v>
      </x:c>
      <x:c r="C614" s="6">
        <x:v>10.1958400683333</x:v>
      </x:c>
      <x:c r="D614" s="14" t="s">
        <x:v>77</x:v>
      </x:c>
      <x:c r="E614" s="15">
        <x:v>43194.5305198264</x:v>
      </x:c>
      <x:c r="F614" t="s">
        <x:v>82</x:v>
      </x:c>
      <x:c r="G614" s="6">
        <x:v>180.210777784495</x:v>
      </x:c>
      <x:c r="H614" t="s">
        <x:v>83</x:v>
      </x:c>
      <x:c r="I614" s="6">
        <x:v>28.758919811899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21.371</x:v>
      </x:c>
      <x:c r="R614" s="8">
        <x:v>142622.241615872</x:v>
      </x:c>
      <x:c r="S614" s="12">
        <x:v>277207.909417367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366036</x:v>
      </x:c>
      <x:c r="B615" s="1">
        <x:v>43205.5426102199</x:v>
      </x:c>
      <x:c r="C615" s="6">
        <x:v>10.2122243566667</x:v>
      </x:c>
      <x:c r="D615" s="14" t="s">
        <x:v>77</x:v>
      </x:c>
      <x:c r="E615" s="15">
        <x:v>43194.5305198264</x:v>
      </x:c>
      <x:c r="F615" t="s">
        <x:v>82</x:v>
      </x:c>
      <x:c r="G615" s="6">
        <x:v>180.165873492403</x:v>
      </x:c>
      <x:c r="H615" t="s">
        <x:v>83</x:v>
      </x:c>
      <x:c r="I615" s="6">
        <x:v>28.7613533874824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21.373</x:v>
      </x:c>
      <x:c r="R615" s="8">
        <x:v>142628.388561347</x:v>
      </x:c>
      <x:c r="S615" s="12">
        <x:v>277201.975654814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366054</x:v>
      </x:c>
      <x:c r="B616" s="1">
        <x:v>43205.5426219907</x:v>
      </x:c>
      <x:c r="C616" s="6">
        <x:v>10.22917533</x:v>
      </x:c>
      <x:c r="D616" s="14" t="s">
        <x:v>77</x:v>
      </x:c>
      <x:c r="E616" s="15">
        <x:v>43194.5305198264</x:v>
      </x:c>
      <x:c r="F616" t="s">
        <x:v>82</x:v>
      </x:c>
      <x:c r="G616" s="6">
        <x:v>180.264666402938</x:v>
      </x:c>
      <x:c r="H616" t="s">
        <x:v>83</x:v>
      </x:c>
      <x:c r="I616" s="6">
        <x:v>28.7548338124197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21.369</x:v>
      </x:c>
      <x:c r="R616" s="8">
        <x:v>142626.82197566</x:v>
      </x:c>
      <x:c r="S616" s="12">
        <x:v>277196.23784054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366060</x:v>
      </x:c>
      <x:c r="B617" s="1">
        <x:v>43205.5426334143</x:v>
      </x:c>
      <x:c r="C617" s="6">
        <x:v>10.2456096533333</x:v>
      </x:c>
      <x:c r="D617" s="14" t="s">
        <x:v>77</x:v>
      </x:c>
      <x:c r="E617" s="15">
        <x:v>43194.5305198264</x:v>
      </x:c>
      <x:c r="F617" t="s">
        <x:v>82</x:v>
      </x:c>
      <x:c r="G617" s="6">
        <x:v>180.257162390107</x:v>
      </x:c>
      <x:c r="H617" t="s">
        <x:v>83</x:v>
      </x:c>
      <x:c r="I617" s="6">
        <x:v>28.7562158410979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21.369</x:v>
      </x:c>
      <x:c r="R617" s="8">
        <x:v>142623.587490156</x:v>
      </x:c>
      <x:c r="S617" s="12">
        <x:v>277199.929995613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366067</x:v>
      </x:c>
      <x:c r="B618" s="1">
        <x:v>43205.5426456018</x:v>
      </x:c>
      <x:c r="C618" s="6">
        <x:v>10.2631773116667</x:v>
      </x:c>
      <x:c r="D618" s="14" t="s">
        <x:v>77</x:v>
      </x:c>
      <x:c r="E618" s="15">
        <x:v>43194.5305198264</x:v>
      </x:c>
      <x:c r="F618" t="s">
        <x:v>82</x:v>
      </x:c>
      <x:c r="G618" s="6">
        <x:v>180.207055811366</x:v>
      </x:c>
      <x:c r="H618" t="s">
        <x:v>83</x:v>
      </x:c>
      <x:c r="I618" s="6">
        <x:v>28.7625251096893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21.37</x:v>
      </x:c>
      <x:c r="R618" s="8">
        <x:v>142620.486371805</x:v>
      </x:c>
      <x:c r="S618" s="12">
        <x:v>277203.645199465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366083</x:v>
      </x:c>
      <x:c r="B619" s="1">
        <x:v>43205.542656794</x:v>
      </x:c>
      <x:c r="C619" s="6">
        <x:v>10.2792782633333</x:v>
      </x:c>
      <x:c r="D619" s="14" t="s">
        <x:v>77</x:v>
      </x:c>
      <x:c r="E619" s="15">
        <x:v>43194.5305198264</x:v>
      </x:c>
      <x:c r="F619" t="s">
        <x:v>82</x:v>
      </x:c>
      <x:c r="G619" s="6">
        <x:v>180.208849937598</x:v>
      </x:c>
      <x:c r="H619" t="s">
        <x:v>83</x:v>
      </x:c>
      <x:c r="I619" s="6">
        <x:v>28.7621946238974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21.37</x:v>
      </x:c>
      <x:c r="R619" s="8">
        <x:v>142618.366578306</x:v>
      </x:c>
      <x:c r="S619" s="12">
        <x:v>277191.761724257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366088</x:v>
      </x:c>
      <x:c r="B620" s="1">
        <x:v>43205.5426684838</x:v>
      </x:c>
      <x:c r="C620" s="6">
        <x:v>10.2961292616667</x:v>
      </x:c>
      <x:c r="D620" s="14" t="s">
        <x:v>77</x:v>
      </x:c>
      <x:c r="E620" s="15">
        <x:v>43194.5305198264</x:v>
      </x:c>
      <x:c r="F620" t="s">
        <x:v>82</x:v>
      </x:c>
      <x:c r="G620" s="6">
        <x:v>180.216782264679</x:v>
      </x:c>
      <x:c r="H620" t="s">
        <x:v>83</x:v>
      </x:c>
      <x:c r="I620" s="6">
        <x:v>28.754893900611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21.372</x:v>
      </x:c>
      <x:c r="R620" s="8">
        <x:v>142611.890497339</x:v>
      </x:c>
      <x:c r="S620" s="12">
        <x:v>277187.104574601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366096</x:v>
      </x:c>
      <x:c r="B621" s="1">
        <x:v>43205.5426797801</x:v>
      </x:c>
      <x:c r="C621" s="6">
        <x:v>10.3123968583333</x:v>
      </x:c>
      <x:c r="D621" s="14" t="s">
        <x:v>77</x:v>
      </x:c>
      <x:c r="E621" s="15">
        <x:v>43194.5305198264</x:v>
      </x:c>
      <x:c r="F621" t="s">
        <x:v>82</x:v>
      </x:c>
      <x:c r="G621" s="6">
        <x:v>180.283654108838</x:v>
      </x:c>
      <x:c r="H621" t="s">
        <x:v>83</x:v>
      </x:c>
      <x:c r="I621" s="6">
        <x:v>28.7425758438403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21.372</x:v>
      </x:c>
      <x:c r="R621" s="8">
        <x:v>142617.308442638</x:v>
      </x:c>
      <x:c r="S621" s="12">
        <x:v>277186.867012863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366106</x:v>
      </x:c>
      <x:c r="B622" s="1">
        <x:v>43205.5426910532</x:v>
      </x:c>
      <x:c r="C622" s="6">
        <x:v>10.3285811033333</x:v>
      </x:c>
      <x:c r="D622" s="14" t="s">
        <x:v>77</x:v>
      </x:c>
      <x:c r="E622" s="15">
        <x:v>43194.5305198264</x:v>
      </x:c>
      <x:c r="F622" t="s">
        <x:v>82</x:v>
      </x:c>
      <x:c r="G622" s="6">
        <x:v>180.327442010981</x:v>
      </x:c>
      <x:c r="H622" t="s">
        <x:v>83</x:v>
      </x:c>
      <x:c r="I622" s="6">
        <x:v>28.7403525896316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21.37</x:v>
      </x:c>
      <x:c r="R622" s="8">
        <x:v>142620.024513434</x:v>
      </x:c>
      <x:c r="S622" s="12">
        <x:v>277184.771919945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366122</x:v>
      </x:c>
      <x:c r="B623" s="1">
        <x:v>43205.5427029282</x:v>
      </x:c>
      <x:c r="C623" s="6">
        <x:v>10.3456987916667</x:v>
      </x:c>
      <x:c r="D623" s="14" t="s">
        <x:v>77</x:v>
      </x:c>
      <x:c r="E623" s="15">
        <x:v>43194.5305198264</x:v>
      </x:c>
      <x:c r="F623" t="s">
        <x:v>82</x:v>
      </x:c>
      <x:c r="G623" s="6">
        <x:v>180.21882871927</x:v>
      </x:c>
      <x:c r="H623" t="s">
        <x:v>83</x:v>
      </x:c>
      <x:c r="I623" s="6">
        <x:v>28.7632762138833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21.369</x:v>
      </x:c>
      <x:c r="R623" s="8">
        <x:v>142617.768216619</x:v>
      </x:c>
      <x:c r="S623" s="12">
        <x:v>277190.226972381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366128</x:v>
      </x:c>
      <x:c r="B624" s="1">
        <x:v>43205.5427145023</x:v>
      </x:c>
      <x:c r="C624" s="6">
        <x:v>10.3623664066667</x:v>
      </x:c>
      <x:c r="D624" s="14" t="s">
        <x:v>77</x:v>
      </x:c>
      <x:c r="E624" s="15">
        <x:v>43194.5305198264</x:v>
      </x:c>
      <x:c r="F624" t="s">
        <x:v>82</x:v>
      </x:c>
      <x:c r="G624" s="6">
        <x:v>180.097930687823</x:v>
      </x:c>
      <x:c r="H624" t="s">
        <x:v>83</x:v>
      </x:c>
      <x:c r="I624" s="6">
        <x:v>28.7797104157371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21.371</x:v>
      </x:c>
      <x:c r="R624" s="8">
        <x:v>142613.105769608</x:v>
      </x:c>
      <x:c r="S624" s="12">
        <x:v>277195.801203495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366137</x:v>
      </x:c>
      <x:c r="B625" s="1">
        <x:v>43205.5427260069</x:v>
      </x:c>
      <x:c r="C625" s="6">
        <x:v>10.3789674083333</x:v>
      </x:c>
      <x:c r="D625" s="14" t="s">
        <x:v>77</x:v>
      </x:c>
      <x:c r="E625" s="15">
        <x:v>43194.5305198264</x:v>
      </x:c>
      <x:c r="F625" t="s">
        <x:v>82</x:v>
      </x:c>
      <x:c r="G625" s="6">
        <x:v>180.135082283494</x:v>
      </x:c>
      <x:c r="H625" t="s">
        <x:v>83</x:v>
      </x:c>
      <x:c r="I625" s="6">
        <x:v>28.7699460265017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21.372</x:v>
      </x:c>
      <x:c r="R625" s="8">
        <x:v>142614.55958383</x:v>
      </x:c>
      <x:c r="S625" s="12">
        <x:v>277186.013521195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366148</x:v>
      </x:c>
      <x:c r="B626" s="1">
        <x:v>43205.5427373032</x:v>
      </x:c>
      <x:c r="C626" s="6">
        <x:v>10.3952016066667</x:v>
      </x:c>
      <x:c r="D626" s="14" t="s">
        <x:v>77</x:v>
      </x:c>
      <x:c r="E626" s="15">
        <x:v>43194.5305198264</x:v>
      </x:c>
      <x:c r="F626" t="s">
        <x:v>82</x:v>
      </x:c>
      <x:c r="G626" s="6">
        <x:v>180.171445824777</x:v>
      </x:c>
      <x:c r="H626" t="s">
        <x:v>83</x:v>
      </x:c>
      <x:c r="I626" s="6">
        <x:v>28.7632461697121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21.372</x:v>
      </x:c>
      <x:c r="R626" s="8">
        <x:v>142616.151604195</x:v>
      </x:c>
      <x:c r="S626" s="12">
        <x:v>277180.287084104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366161</x:v>
      </x:c>
      <x:c r="B627" s="1">
        <x:v>43205.5427501505</x:v>
      </x:c>
      <x:c r="C627" s="6">
        <x:v>10.4137360366667</x:v>
      </x:c>
      <x:c r="D627" s="14" t="s">
        <x:v>77</x:v>
      </x:c>
      <x:c r="E627" s="15">
        <x:v>43194.5305198264</x:v>
      </x:c>
      <x:c r="F627" t="s">
        <x:v>82</x:v>
      </x:c>
      <x:c r="G627" s="6">
        <x:v>180.095997661257</x:v>
      </x:c>
      <x:c r="H627" t="s">
        <x:v>83</x:v>
      </x:c>
      <x:c r="I627" s="6">
        <x:v>28.7829852480286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21.37</x:v>
      </x:c>
      <x:c r="R627" s="8">
        <x:v>142614.735490716</x:v>
      </x:c>
      <x:c r="S627" s="12">
        <x:v>277186.473738646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366166</x:v>
      </x:c>
      <x:c r="B628" s="1">
        <x:v>43205.5427604977</x:v>
      </x:c>
      <x:c r="C628" s="6">
        <x:v>10.42863688</x:v>
      </x:c>
      <x:c r="D628" s="14" t="s">
        <x:v>77</x:v>
      </x:c>
      <x:c r="E628" s="15">
        <x:v>43194.5305198264</x:v>
      </x:c>
      <x:c r="F628" t="s">
        <x:v>82</x:v>
      </x:c>
      <x:c r="G628" s="6">
        <x:v>180.154187460382</x:v>
      </x:c>
      <x:c r="H628" t="s">
        <x:v>83</x:v>
      </x:c>
      <x:c r="I628" s="6">
        <x:v>28.7693451419386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21.371</x:v>
      </x:c>
      <x:c r="R628" s="8">
        <x:v>142610.610330574</x:v>
      </x:c>
      <x:c r="S628" s="12">
        <x:v>277178.228068693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366185</x:v>
      </x:c>
      <x:c r="B629" s="1">
        <x:v>43205.5427726505</x:v>
      </x:c>
      <x:c r="C629" s="6">
        <x:v>10.44608788</x:v>
      </x:c>
      <x:c r="D629" s="14" t="s">
        <x:v>77</x:v>
      </x:c>
      <x:c r="E629" s="15">
        <x:v>43194.5305198264</x:v>
      </x:c>
      <x:c r="F629" t="s">
        <x:v>82</x:v>
      </x:c>
      <x:c r="G629" s="6">
        <x:v>180.17557826989</x:v>
      </x:c>
      <x:c r="H629" t="s">
        <x:v>83</x:v>
      </x:c>
      <x:c r="I629" s="6">
        <x:v>28.7683236384287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21.37</x:v>
      </x:c>
      <x:c r="R629" s="8">
        <x:v>142605.65192566</x:v>
      </x:c>
      <x:c r="S629" s="12">
        <x:v>277186.684163068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366190</x:v>
      </x:c>
      <x:c r="B630" s="1">
        <x:v>43205.5427840625</x:v>
      </x:c>
      <x:c r="C630" s="6">
        <x:v>10.4625222033333</x:v>
      </x:c>
      <x:c r="D630" s="14" t="s">
        <x:v>77</x:v>
      </x:c>
      <x:c r="E630" s="15">
        <x:v>43194.5305198264</x:v>
      </x:c>
      <x:c r="F630" t="s">
        <x:v>82</x:v>
      </x:c>
      <x:c r="G630" s="6">
        <x:v>180.239381666134</x:v>
      </x:c>
      <x:c r="H630" t="s">
        <x:v>83</x:v>
      </x:c>
      <x:c r="I630" s="6">
        <x:v>28.7594906504573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21.369</x:v>
      </x:c>
      <x:c r="R630" s="8">
        <x:v>142606.781031404</x:v>
      </x:c>
      <x:c r="S630" s="12">
        <x:v>277188.576412205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366200</x:v>
      </x:c>
      <x:c r="B631" s="1">
        <x:v>43205.5427957176</x:v>
      </x:c>
      <x:c r="C631" s="6">
        <x:v>10.4793065083333</x:v>
      </x:c>
      <x:c r="D631" s="14" t="s">
        <x:v>77</x:v>
      </x:c>
      <x:c r="E631" s="15">
        <x:v>43194.5305198264</x:v>
      </x:c>
      <x:c r="F631" t="s">
        <x:v>82</x:v>
      </x:c>
      <x:c r="G631" s="6">
        <x:v>180.20213382314</x:v>
      </x:c>
      <x:c r="H631" t="s">
        <x:v>83</x:v>
      </x:c>
      <x:c r="I631" s="6">
        <x:v>28.7605121512788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21.371</x:v>
      </x:c>
      <x:c r="R631" s="8">
        <x:v>142613.388192828</x:v>
      </x:c>
      <x:c r="S631" s="12">
        <x:v>277178.932540647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366207</x:v>
      </x:c>
      <x:c r="B632" s="1">
        <x:v>43205.5428069444</x:v>
      </x:c>
      <x:c r="C632" s="6">
        <x:v>10.4954907666667</x:v>
      </x:c>
      <x:c r="D632" s="14" t="s">
        <x:v>77</x:v>
      </x:c>
      <x:c r="E632" s="15">
        <x:v>43194.5305198264</x:v>
      </x:c>
      <x:c r="F632" t="s">
        <x:v>82</x:v>
      </x:c>
      <x:c r="G632" s="6">
        <x:v>180.244702938207</x:v>
      </x:c>
      <x:c r="H632" t="s">
        <x:v>83</x:v>
      </x:c>
      <x:c r="I632" s="6">
        <x:v>28.75267063824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21.371</x:v>
      </x:c>
      <x:c r="R632" s="8">
        <x:v>142606.486172444</x:v>
      </x:c>
      <x:c r="S632" s="12">
        <x:v>277192.663819644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366216</x:v>
      </x:c>
      <x:c r="B633" s="1">
        <x:v>43205.5428185995</x:v>
      </x:c>
      <x:c r="C633" s="6">
        <x:v>10.512241755</x:v>
      </x:c>
      <x:c r="D633" s="14" t="s">
        <x:v>77</x:v>
      </x:c>
      <x:c r="E633" s="15">
        <x:v>43194.5305198264</x:v>
      </x:c>
      <x:c r="F633" t="s">
        <x:v>82</x:v>
      </x:c>
      <x:c r="G633" s="6">
        <x:v>180.135923585964</x:v>
      </x:c>
      <x:c r="H633" t="s">
        <x:v>83</x:v>
      </x:c>
      <x:c r="I633" s="6">
        <x:v>28.7727100968782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21.371</x:v>
      </x:c>
      <x:c r="R633" s="8">
        <x:v>142615.453616231</x:v>
      </x:c>
      <x:c r="S633" s="12">
        <x:v>277172.932750913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366233</x:v>
      </x:c>
      <x:c r="B634" s="1">
        <x:v>43205.5428302083</x:v>
      </x:c>
      <x:c r="C634" s="6">
        <x:v>10.529009355</x:v>
      </x:c>
      <x:c r="D634" s="14" t="s">
        <x:v>77</x:v>
      </x:c>
      <x:c r="E634" s="15">
        <x:v>43194.5305198264</x:v>
      </x:c>
      <x:c r="F634" t="s">
        <x:v>82</x:v>
      </x:c>
      <x:c r="G634" s="6">
        <x:v>180.16198774664</x:v>
      </x:c>
      <x:c r="H634" t="s">
        <x:v>83</x:v>
      </x:c>
      <x:c r="I634" s="6">
        <x:v>28.764988732074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21.372</x:v>
      </x:c>
      <x:c r="R634" s="8">
        <x:v>142613.745678222</x:v>
      </x:c>
      <x:c r="S634" s="12">
        <x:v>277180.126139124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366240</x:v>
      </x:c>
      <x:c r="B635" s="1">
        <x:v>43205.5428420486</x:v>
      </x:c>
      <x:c r="C635" s="6">
        <x:v>10.5460603733333</x:v>
      </x:c>
      <x:c r="D635" s="14" t="s">
        <x:v>77</x:v>
      </x:c>
      <x:c r="E635" s="15">
        <x:v>43194.5305198264</x:v>
      </x:c>
      <x:c r="F635" t="s">
        <x:v>82</x:v>
      </x:c>
      <x:c r="G635" s="6">
        <x:v>180.203542418285</x:v>
      </x:c>
      <x:c r="H635" t="s">
        <x:v>83</x:v>
      </x:c>
      <x:c r="I635" s="6">
        <x:v>28.754413195109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21.373</x:v>
      </x:c>
      <x:c r="R635" s="8">
        <x:v>142608.264679679</x:v>
      </x:c>
      <x:c r="S635" s="12">
        <x:v>277186.712935216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366253</x:v>
      </x:c>
      <x:c r="B636" s="1">
        <x:v>43205.542853669</x:v>
      </x:c>
      <x:c r="C636" s="6">
        <x:v>10.5627612933333</x:v>
      </x:c>
      <x:c r="D636" s="14" t="s">
        <x:v>77</x:v>
      </x:c>
      <x:c r="E636" s="15">
        <x:v>43194.5305198264</x:v>
      </x:c>
      <x:c r="F636" t="s">
        <x:v>82</x:v>
      </x:c>
      <x:c r="G636" s="6">
        <x:v>180.260914380114</x:v>
      </x:c>
      <x:c r="H636" t="s">
        <x:v>83</x:v>
      </x:c>
      <x:c r="I636" s="6">
        <x:v>28.7555248266881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21.369</x:v>
      </x:c>
      <x:c r="R636" s="8">
        <x:v>142614.985474029</x:v>
      </x:c>
      <x:c r="S636" s="12">
        <x:v>277184.587187516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366256</x:v>
      </x:c>
      <x:c r="B637" s="1">
        <x:v>43205.5428647801</x:v>
      </x:c>
      <x:c r="C637" s="6">
        <x:v>10.5787955766667</x:v>
      </x:c>
      <x:c r="D637" s="14" t="s">
        <x:v>77</x:v>
      </x:c>
      <x:c r="E637" s="15">
        <x:v>43194.5305198264</x:v>
      </x:c>
      <x:c r="F637" t="s">
        <x:v>82</x:v>
      </x:c>
      <x:c r="G637" s="6">
        <x:v>180.211430166003</x:v>
      </x:c>
      <x:c r="H637" t="s">
        <x:v>83</x:v>
      </x:c>
      <x:c r="I637" s="6">
        <x:v>28.7587996353723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21.371</x:v>
      </x:c>
      <x:c r="R637" s="8">
        <x:v>142610.310181419</x:v>
      </x:c>
      <x:c r="S637" s="12">
        <x:v>277174.207078624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366267</x:v>
      </x:c>
      <x:c r="B638" s="1">
        <x:v>43205.5428767014</x:v>
      </x:c>
      <x:c r="C638" s="6">
        <x:v>10.5959465583333</x:v>
      </x:c>
      <x:c r="D638" s="14" t="s">
        <x:v>77</x:v>
      </x:c>
      <x:c r="E638" s="15">
        <x:v>43194.5305198264</x:v>
      </x:c>
      <x:c r="F638" t="s">
        <x:v>82</x:v>
      </x:c>
      <x:c r="G638" s="6">
        <x:v>180.196559663836</x:v>
      </x:c>
      <x:c r="H638" t="s">
        <x:v>83</x:v>
      </x:c>
      <x:c r="I638" s="6">
        <x:v>28.7586193705911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21.372</x:v>
      </x:c>
      <x:c r="R638" s="8">
        <x:v>142609.864267674</x:v>
      </x:c>
      <x:c r="S638" s="12">
        <x:v>277174.577559904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366282</x:v>
      </x:c>
      <x:c r="B639" s="1">
        <x:v>43205.542888044</x:v>
      </x:c>
      <x:c r="C639" s="6">
        <x:v>10.6122808483333</x:v>
      </x:c>
      <x:c r="D639" s="14" t="s">
        <x:v>77</x:v>
      </x:c>
      <x:c r="E639" s="15">
        <x:v>43194.5305198264</x:v>
      </x:c>
      <x:c r="F639" t="s">
        <x:v>82</x:v>
      </x:c>
      <x:c r="G639" s="6">
        <x:v>180.147583571313</x:v>
      </x:c>
      <x:c r="H639" t="s">
        <x:v>83</x:v>
      </x:c>
      <x:c r="I639" s="6">
        <x:v>28.761804049821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21.374</x:v>
      </x:c>
      <x:c r="R639" s="8">
        <x:v>142611.621541767</x:v>
      </x:c>
      <x:c r="S639" s="12">
        <x:v>277177.886447749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366288</x:v>
      </x:c>
      <x:c r="B640" s="1">
        <x:v>43205.5428995023</x:v>
      </x:c>
      <x:c r="C640" s="6">
        <x:v>10.6287818516667</x:v>
      </x:c>
      <x:c r="D640" s="14" t="s">
        <x:v>77</x:v>
      </x:c>
      <x:c r="E640" s="15">
        <x:v>43194.5305198264</x:v>
      </x:c>
      <x:c r="F640" t="s">
        <x:v>82</x:v>
      </x:c>
      <x:c r="G640" s="6">
        <x:v>180.187264110595</x:v>
      </x:c>
      <x:c r="H640" t="s">
        <x:v>83</x:v>
      </x:c>
      <x:c r="I640" s="6">
        <x:v>28.7603318864053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21.372</x:v>
      </x:c>
      <x:c r="R640" s="8">
        <x:v>142611.205357008</x:v>
      </x:c>
      <x:c r="S640" s="12">
        <x:v>277182.617393311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366297</x:v>
      </x:c>
      <x:c r="B641" s="1">
        <x:v>43205.5429116551</x:v>
      </x:c>
      <x:c r="C641" s="6">
        <x:v>10.6462828183333</x:v>
      </x:c>
      <x:c r="D641" s="14" t="s">
        <x:v>77</x:v>
      </x:c>
      <x:c r="E641" s="15">
        <x:v>43194.5305198264</x:v>
      </x:c>
      <x:c r="F641" t="s">
        <x:v>82</x:v>
      </x:c>
      <x:c r="G641" s="6">
        <x:v>180.17172112982</x:v>
      </x:c>
      <x:c r="H641" t="s">
        <x:v>83</x:v>
      </x:c>
      <x:c r="I641" s="6">
        <x:v>28.7530612112528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21.375</x:v>
      </x:c>
      <x:c r="R641" s="8">
        <x:v>142612.80529185</x:v>
      </x:c>
      <x:c r="S641" s="12">
        <x:v>277186.016627755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366306</x:v>
      </x:c>
      <x:c r="B642" s="1">
        <x:v>43205.5429224884</x:v>
      </x:c>
      <x:c r="C642" s="6">
        <x:v>10.6619004133333</x:v>
      </x:c>
      <x:c r="D642" s="14" t="s">
        <x:v>77</x:v>
      </x:c>
      <x:c r="E642" s="15">
        <x:v>43194.5305198264</x:v>
      </x:c>
      <x:c r="F642" t="s">
        <x:v>82</x:v>
      </x:c>
      <x:c r="G642" s="6">
        <x:v>180.167120846151</x:v>
      </x:c>
      <x:c r="H642" t="s">
        <x:v>83</x:v>
      </x:c>
      <x:c r="I642" s="6">
        <x:v>28.755284473883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21.375</x:v>
      </x:c>
      <x:c r="R642" s="8">
        <x:v>142608.978637904</x:v>
      </x:c>
      <x:c r="S642" s="12">
        <x:v>277184.994441279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366320</x:v>
      </x:c>
      <x:c r="B643" s="1">
        <x:v>43205.542934375</x:v>
      </x:c>
      <x:c r="C643" s="6">
        <x:v>10.6790014066667</x:v>
      </x:c>
      <x:c r="D643" s="14" t="s">
        <x:v>77</x:v>
      </x:c>
      <x:c r="E643" s="15">
        <x:v>43194.5305198264</x:v>
      </x:c>
      <x:c r="F643" t="s">
        <x:v>82</x:v>
      </x:c>
      <x:c r="G643" s="6">
        <x:v>180.105193537735</x:v>
      </x:c>
      <x:c r="H643" t="s">
        <x:v>83</x:v>
      </x:c>
      <x:c r="I643" s="6">
        <x:v>28.769615539979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21.374</x:v>
      </x:c>
      <x:c r="R643" s="8">
        <x:v>142606.428532104</x:v>
      </x:c>
      <x:c r="S643" s="12">
        <x:v>277182.880898296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366327</x:v>
      </x:c>
      <x:c r="B644" s="1">
        <x:v>43205.5429459491</x:v>
      </x:c>
      <x:c r="C644" s="6">
        <x:v>10.6956856683333</x:v>
      </x:c>
      <x:c r="D644" s="14" t="s">
        <x:v>77</x:v>
      </x:c>
      <x:c r="E644" s="15">
        <x:v>43194.5305198264</x:v>
      </x:c>
      <x:c r="F644" t="s">
        <x:v>82</x:v>
      </x:c>
      <x:c r="G644" s="6">
        <x:v>180.175145750062</x:v>
      </x:c>
      <x:c r="H644" t="s">
        <x:v>83</x:v>
      </x:c>
      <x:c r="I644" s="6">
        <x:v>28.7699460265017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21.369</x:v>
      </x:c>
      <x:c r="R644" s="8">
        <x:v>142613.380620608</x:v>
      </x:c>
      <x:c r="S644" s="12">
        <x:v>277179.912445932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366339</x:v>
      </x:c>
      <x:c r="B645" s="1">
        <x:v>43205.5429575579</x:v>
      </x:c>
      <x:c r="C645" s="6">
        <x:v>10.7124033166667</x:v>
      </x:c>
      <x:c r="D645" s="14" t="s">
        <x:v>77</x:v>
      </x:c>
      <x:c r="E645" s="15">
        <x:v>43194.5305198264</x:v>
      </x:c>
      <x:c r="F645" t="s">
        <x:v>82</x:v>
      </x:c>
      <x:c r="G645" s="6">
        <x:v>180.200507502719</x:v>
      </x:c>
      <x:c r="H645" t="s">
        <x:v>83</x:v>
      </x:c>
      <x:c r="I645" s="6">
        <x:v>28.7565162821911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21.372</x:v>
      </x:c>
      <x:c r="R645" s="8">
        <x:v>142604.87989716</x:v>
      </x:c>
      <x:c r="S645" s="12">
        <x:v>277176.588043262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366352</x:v>
      </x:c>
      <x:c r="B646" s="1">
        <x:v>43205.5429690972</x:v>
      </x:c>
      <x:c r="C646" s="6">
        <x:v>10.7290043183333</x:v>
      </x:c>
      <x:c r="D646" s="14" t="s">
        <x:v>77</x:v>
      </x:c>
      <x:c r="E646" s="15">
        <x:v>43194.5305198264</x:v>
      </x:c>
      <x:c r="F646" t="s">
        <x:v>82</x:v>
      </x:c>
      <x:c r="G646" s="6">
        <x:v>180.128375980488</x:v>
      </x:c>
      <x:c r="H646" t="s">
        <x:v>83</x:v>
      </x:c>
      <x:c r="I646" s="6">
        <x:v>28.7639672298901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21.374</x:v>
      </x:c>
      <x:c r="R646" s="8">
        <x:v>142613.451245177</x:v>
      </x:c>
      <x:c r="S646" s="12">
        <x:v>277186.874291247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366356</x:v>
      </x:c>
      <x:c r="B647" s="1">
        <x:v>43205.5429805903</x:v>
      </x:c>
      <x:c r="C647" s="6">
        <x:v>10.7455552183333</x:v>
      </x:c>
      <x:c r="D647" s="14" t="s">
        <x:v>77</x:v>
      </x:c>
      <x:c r="E647" s="15">
        <x:v>43194.5305198264</x:v>
      </x:c>
      <x:c r="F647" t="s">
        <x:v>82</x:v>
      </x:c>
      <x:c r="G647" s="6">
        <x:v>180.17242425854</x:v>
      </x:c>
      <x:c r="H647" t="s">
        <x:v>83</x:v>
      </x:c>
      <x:c r="I647" s="6">
        <x:v>28.7630659046918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21.372</x:v>
      </x:c>
      <x:c r="R647" s="8">
        <x:v>142597.2033569</x:v>
      </x:c>
      <x:c r="S647" s="12">
        <x:v>277178.080914548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366372</x:v>
      </x:c>
      <x:c r="B648" s="1">
        <x:v>43205.5429924421</x:v>
      </x:c>
      <x:c r="C648" s="6">
        <x:v>10.7625728733333</x:v>
      </x:c>
      <x:c r="D648" s="14" t="s">
        <x:v>77</x:v>
      </x:c>
      <x:c r="E648" s="15">
        <x:v>43194.5305198264</x:v>
      </x:c>
      <x:c r="F648" t="s">
        <x:v>82</x:v>
      </x:c>
      <x:c r="G648" s="6">
        <x:v>180.12706654044</x:v>
      </x:c>
      <x:c r="H648" t="s">
        <x:v>83</x:v>
      </x:c>
      <x:c r="I648" s="6">
        <x:v>28.768503903731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21.373</x:v>
      </x:c>
      <x:c r="R648" s="8">
        <x:v>142608.783119054</x:v>
      </x:c>
      <x:c r="S648" s="12">
        <x:v>277176.789908642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366381</x:v>
      </x:c>
      <x:c r="B649" s="1">
        <x:v>43205.5430038542</x:v>
      </x:c>
      <x:c r="C649" s="6">
        <x:v>10.7790238766667</x:v>
      </x:c>
      <x:c r="D649" s="14" t="s">
        <x:v>77</x:v>
      </x:c>
      <x:c r="E649" s="15">
        <x:v>43194.5305198264</x:v>
      </x:c>
      <x:c r="F649" t="s">
        <x:v>82</x:v>
      </x:c>
      <x:c r="G649" s="6">
        <x:v>180.085442642444</x:v>
      </x:c>
      <x:c r="H649" t="s">
        <x:v>83</x:v>
      </x:c>
      <x:c r="I649" s="6">
        <x:v>28.7703366015257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21.375</x:v>
      </x:c>
      <x:c r="R649" s="8">
        <x:v>142608.575938986</x:v>
      </x:c>
      <x:c r="S649" s="12">
        <x:v>277174.563998424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366392</x:v>
      </x:c>
      <x:c r="B650" s="1">
        <x:v>43205.5430152431</x:v>
      </x:c>
      <x:c r="C650" s="6">
        <x:v>10.7954248016667</x:v>
      </x:c>
      <x:c r="D650" s="14" t="s">
        <x:v>77</x:v>
      </x:c>
      <x:c r="E650" s="15">
        <x:v>43194.5305198264</x:v>
      </x:c>
      <x:c r="F650" t="s">
        <x:v>82</x:v>
      </x:c>
      <x:c r="G650" s="6">
        <x:v>180.152991804494</x:v>
      </x:c>
      <x:c r="H650" t="s">
        <x:v>83</x:v>
      </x:c>
      <x:c r="I650" s="6">
        <x:v>28.7637268764802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21.373</x:v>
      </x:c>
      <x:c r="R650" s="8">
        <x:v>142603.900464238</x:v>
      </x:c>
      <x:c r="S650" s="12">
        <x:v>277170.223466696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366396</x:v>
      </x:c>
      <x:c r="B651" s="1">
        <x:v>43205.5430267708</x:v>
      </x:c>
      <x:c r="C651" s="6">
        <x:v>10.8120590633333</x:v>
      </x:c>
      <x:c r="D651" s="14" t="s">
        <x:v>77</x:v>
      </x:c>
      <x:c r="E651" s="15">
        <x:v>43194.5305198264</x:v>
      </x:c>
      <x:c r="F651" t="s">
        <x:v>82</x:v>
      </x:c>
      <x:c r="G651" s="6">
        <x:v>180.192050685357</x:v>
      </x:c>
      <x:c r="H651" t="s">
        <x:v>83</x:v>
      </x:c>
      <x:c r="I651" s="6">
        <x:v>28.7652891739522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21.37</x:v>
      </x:c>
      <x:c r="R651" s="8">
        <x:v>142613.912259624</x:v>
      </x:c>
      <x:c r="S651" s="12">
        <x:v>277165.566785239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366408</x:v>
      </x:c>
      <x:c r="B652" s="1">
        <x:v>43205.5430387384</x:v>
      </x:c>
      <x:c r="C652" s="6">
        <x:v>10.82929342</x:v>
      </x:c>
      <x:c r="D652" s="14" t="s">
        <x:v>77</x:v>
      </x:c>
      <x:c r="E652" s="15">
        <x:v>43194.5305198264</x:v>
      </x:c>
      <x:c r="F652" t="s">
        <x:v>82</x:v>
      </x:c>
      <x:c r="G652" s="6">
        <x:v>180.07419476511</x:v>
      </x:c>
      <x:c r="H652" t="s">
        <x:v>83</x:v>
      </x:c>
      <x:c r="I652" s="6">
        <x:v>28.7724096543361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21.375</x:v>
      </x:c>
      <x:c r="R652" s="8">
        <x:v>142600.380039889</x:v>
      </x:c>
      <x:c r="S652" s="12">
        <x:v>277167.728433967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366417</x:v>
      </x:c>
      <x:c r="B653" s="1">
        <x:v>43205.5430498032</x:v>
      </x:c>
      <x:c r="C653" s="6">
        <x:v>10.8451943283333</x:v>
      </x:c>
      <x:c r="D653" s="14" t="s">
        <x:v>77</x:v>
      </x:c>
      <x:c r="E653" s="15">
        <x:v>43194.5305198264</x:v>
      </x:c>
      <x:c r="F653" t="s">
        <x:v>82</x:v>
      </x:c>
      <x:c r="G653" s="6">
        <x:v>180.144892355956</x:v>
      </x:c>
      <x:c r="H653" t="s">
        <x:v>83</x:v>
      </x:c>
      <x:c r="I653" s="6">
        <x:v>28.7710576632271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21.371</x:v>
      </x:c>
      <x:c r="R653" s="8">
        <x:v>142610.320493318</x:v>
      </x:c>
      <x:c r="S653" s="12">
        <x:v>277167.613878053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366433</x:v>
      </x:c>
      <x:c r="B654" s="1">
        <x:v>43205.5430616551</x:v>
      </x:c>
      <x:c r="C654" s="6">
        <x:v>10.862278665</x:v>
      </x:c>
      <x:c r="D654" s="14" t="s">
        <x:v>77</x:v>
      </x:c>
      <x:c r="E654" s="15">
        <x:v>43194.5305198264</x:v>
      </x:c>
      <x:c r="F654" t="s">
        <x:v>82</x:v>
      </x:c>
      <x:c r="G654" s="6">
        <x:v>180.092589948478</x:v>
      </x:c>
      <x:c r="H654" t="s">
        <x:v>83</x:v>
      </x:c>
      <x:c r="I654" s="6">
        <x:v>28.7661003671578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21.376</x:v>
      </x:c>
      <x:c r="R654" s="8">
        <x:v>142611.619481337</x:v>
      </x:c>
      <x:c r="S654" s="12">
        <x:v>277163.129308355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366443</x:v>
      </x:c>
      <x:c r="B655" s="1">
        <x:v>43205.5430734606</x:v>
      </x:c>
      <x:c r="C655" s="6">
        <x:v>10.8792963316667</x:v>
      </x:c>
      <x:c r="D655" s="14" t="s">
        <x:v>77</x:v>
      </x:c>
      <x:c r="E655" s="15">
        <x:v>43194.5305198264</x:v>
      </x:c>
      <x:c r="F655" t="s">
        <x:v>82</x:v>
      </x:c>
      <x:c r="G655" s="6">
        <x:v>180.051030599979</x:v>
      </x:c>
      <x:c r="H655" t="s">
        <x:v>83</x:v>
      </x:c>
      <x:c r="I655" s="6">
        <x:v>28.7694653188428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21.377</x:v>
      </x:c>
      <x:c r="R655" s="8">
        <x:v>142603.150698972</x:v>
      </x:c>
      <x:c r="S655" s="12">
        <x:v>277150.486410389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366455</x:v>
      </x:c>
      <x:c r="B656" s="1">
        <x:v>43205.5430846875</x:v>
      </x:c>
      <x:c r="C656" s="6">
        <x:v>10.8954305783333</x:v>
      </x:c>
      <x:c r="D656" s="14" t="s">
        <x:v>77</x:v>
      </x:c>
      <x:c r="E656" s="15">
        <x:v>43194.5305198264</x:v>
      </x:c>
      <x:c r="F656" t="s">
        <x:v>82</x:v>
      </x:c>
      <x:c r="G656" s="6">
        <x:v>180.218962425643</x:v>
      </x:c>
      <x:c r="H656" t="s">
        <x:v>83</x:v>
      </x:c>
      <x:c r="I656" s="6">
        <x:v>28.7603318864053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21.37</x:v>
      </x:c>
      <x:c r="R656" s="8">
        <x:v>142606.958785272</x:v>
      </x:c>
      <x:c r="S656" s="12">
        <x:v>277155.686743609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366459</x:v>
      </x:c>
      <x:c r="B657" s="1">
        <x:v>43205.5430965278</x:v>
      </x:c>
      <x:c r="C657" s="6">
        <x:v>10.91249822</x:v>
      </x:c>
      <x:c r="D657" s="14" t="s">
        <x:v>77</x:v>
      </x:c>
      <x:c r="E657" s="15">
        <x:v>43194.5305198264</x:v>
      </x:c>
      <x:c r="F657" t="s">
        <x:v>82</x:v>
      </x:c>
      <x:c r="G657" s="6">
        <x:v>180.209056557068</x:v>
      </x:c>
      <x:c r="H657" t="s">
        <x:v>83</x:v>
      </x:c>
      <x:c r="I657" s="6">
        <x:v>28.7504774213976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21.374</x:v>
      </x:c>
      <x:c r="R657" s="8">
        <x:v>142601.184600336</x:v>
      </x:c>
      <x:c r="S657" s="12">
        <x:v>277159.253702345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366467</x:v>
      </x:c>
      <x:c r="B658" s="1">
        <x:v>43205.5431082176</x:v>
      </x:c>
      <x:c r="C658" s="6">
        <x:v>10.9293158666667</x:v>
      </x:c>
      <x:c r="D658" s="14" t="s">
        <x:v>77</x:v>
      </x:c>
      <x:c r="E658" s="15">
        <x:v>43194.5305198264</x:v>
      </x:c>
      <x:c r="F658" t="s">
        <x:v>82</x:v>
      </x:c>
      <x:c r="G658" s="6">
        <x:v>180.200473641224</x:v>
      </x:c>
      <x:c r="H658" t="s">
        <x:v>83</x:v>
      </x:c>
      <x:c r="I658" s="6">
        <x:v>28.7578983115623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21.372</x:v>
      </x:c>
      <x:c r="R658" s="8">
        <x:v>142602.453720378</x:v>
      </x:c>
      <x:c r="S658" s="12">
        <x:v>277160.920120157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366484</x:v>
      </x:c>
      <x:c r="B659" s="1">
        <x:v>43205.5431199074</x:v>
      </x:c>
      <x:c r="C659" s="6">
        <x:v>10.9461835466667</x:v>
      </x:c>
      <x:c r="D659" s="14" t="s">
        <x:v>77</x:v>
      </x:c>
      <x:c r="E659" s="15">
        <x:v>43194.5305198264</x:v>
      </x:c>
      <x:c r="F659" t="s">
        <x:v>82</x:v>
      </x:c>
      <x:c r="G659" s="6">
        <x:v>180.171282752699</x:v>
      </x:c>
      <x:c r="H659" t="s">
        <x:v>83</x:v>
      </x:c>
      <x:c r="I659" s="6">
        <x:v>28.7632762138833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21.372</x:v>
      </x:c>
      <x:c r="R659" s="8">
        <x:v>142602.204719068</x:v>
      </x:c>
      <x:c r="S659" s="12">
        <x:v>277151.283689783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366492</x:v>
      </x:c>
      <x:c r="B660" s="1">
        <x:v>43205.5431311343</x:v>
      </x:c>
      <x:c r="C660" s="6">
        <x:v>10.96235118</x:v>
      </x:c>
      <x:c r="D660" s="14" t="s">
        <x:v>77</x:v>
      </x:c>
      <x:c r="E660" s="15">
        <x:v>43194.5305198264</x:v>
      </x:c>
      <x:c r="F660" t="s">
        <x:v>82</x:v>
      </x:c>
      <x:c r="G660" s="6">
        <x:v>180.164000981042</x:v>
      </x:c>
      <x:c r="H660" t="s">
        <x:v>83</x:v>
      </x:c>
      <x:c r="I660" s="6">
        <x:v>28.7486447344513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21.377</x:v>
      </x:c>
      <x:c r="R660" s="8">
        <x:v>142594.296076571</x:v>
      </x:c>
      <x:c r="S660" s="12">
        <x:v>277156.860205686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366498</x:v>
      </x:c>
      <x:c r="B661" s="1">
        <x:v>43205.5431427431</x:v>
      </x:c>
      <x:c r="C661" s="6">
        <x:v>10.9790520533333</x:v>
      </x:c>
      <x:c r="D661" s="14" t="s">
        <x:v>77</x:v>
      </x:c>
      <x:c r="E661" s="15">
        <x:v>43194.5305198264</x:v>
      </x:c>
      <x:c r="F661" t="s">
        <x:v>82</x:v>
      </x:c>
      <x:c r="G661" s="6">
        <x:v>180.111602527739</x:v>
      </x:c>
      <x:c r="H661" t="s">
        <x:v>83</x:v>
      </x:c>
      <x:c r="I661" s="6">
        <x:v>28.7742723985334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21.372</x:v>
      </x:c>
      <x:c r="R661" s="8">
        <x:v>142601.796982269</x:v>
      </x:c>
      <x:c r="S661" s="12">
        <x:v>277163.123244983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366511</x:v>
      </x:c>
      <x:c r="B662" s="1">
        <x:v>43205.5431544792</x:v>
      </x:c>
      <x:c r="C662" s="6">
        <x:v>10.99596971</x:v>
      </x:c>
      <x:c r="D662" s="14" t="s">
        <x:v>77</x:v>
      </x:c>
      <x:c r="E662" s="15">
        <x:v>43194.5305198264</x:v>
      </x:c>
      <x:c r="F662" t="s">
        <x:v>82</x:v>
      </x:c>
      <x:c r="G662" s="6">
        <x:v>180.004063645697</x:v>
      </x:c>
      <x:c r="H662" t="s">
        <x:v>83</x:v>
      </x:c>
      <x:c r="I662" s="6">
        <x:v>28.7795001055156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21.377</x:v>
      </x:c>
      <x:c r="R662" s="8">
        <x:v>142596.807134578</x:v>
      </x:c>
      <x:c r="S662" s="12">
        <x:v>277151.326959879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366518</x:v>
      </x:c>
      <x:c r="B663" s="1">
        <x:v>43205.5431658912</x:v>
      </x:c>
      <x:c r="C663" s="6">
        <x:v>11.01238734</x:v>
      </x:c>
      <x:c r="D663" s="14" t="s">
        <x:v>77</x:v>
      </x:c>
      <x:c r="E663" s="15">
        <x:v>43194.5305198264</x:v>
      </x:c>
      <x:c r="F663" t="s">
        <x:v>82</x:v>
      </x:c>
      <x:c r="G663" s="6">
        <x:v>180.094999449089</x:v>
      </x:c>
      <x:c r="H663" t="s">
        <x:v>83</x:v>
      </x:c>
      <x:c r="I663" s="6">
        <x:v>28.7759548780523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21.372</x:v>
      </x:c>
      <x:c r="R663" s="8">
        <x:v>142597.233353243</x:v>
      </x:c>
      <x:c r="S663" s="12">
        <x:v>277151.602419257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366532</x:v>
      </x:c>
      <x:c r="B664" s="1">
        <x:v>43205.543177581</x:v>
      </x:c>
      <x:c r="C664" s="6">
        <x:v>11.02920502</x:v>
      </x:c>
      <x:c r="D664" s="14" t="s">
        <x:v>77</x:v>
      </x:c>
      <x:c r="E664" s="15">
        <x:v>43194.5305198264</x:v>
      </x:c>
      <x:c r="F664" t="s">
        <x:v>82</x:v>
      </x:c>
      <x:c r="G664" s="6">
        <x:v>180.068541181902</x:v>
      </x:c>
      <x:c r="H664" t="s">
        <x:v>83</x:v>
      </x:c>
      <x:c r="I664" s="6">
        <x:v>28.7749934610811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21.374</x:v>
      </x:c>
      <x:c r="R664" s="8">
        <x:v>142599.87702134</x:v>
      </x:c>
      <x:c r="S664" s="12">
        <x:v>277153.305417646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366536</x:v>
      </x:c>
      <x:c r="B665" s="1">
        <x:v>43205.5431888542</x:v>
      </x:c>
      <x:c r="C665" s="6">
        <x:v>11.0454559233333</x:v>
      </x:c>
      <x:c r="D665" s="14" t="s">
        <x:v>77</x:v>
      </x:c>
      <x:c r="E665" s="15">
        <x:v>43194.5305198264</x:v>
      </x:c>
      <x:c r="F665" t="s">
        <x:v>82</x:v>
      </x:c>
      <x:c r="G665" s="6">
        <x:v>180.099354247971</x:v>
      </x:c>
      <x:c r="H665" t="s">
        <x:v>83</x:v>
      </x:c>
      <x:c r="I665" s="6">
        <x:v>28.7693150977134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21.374</x:v>
      </x:c>
      <x:c r="R665" s="8">
        <x:v>142601.684328248</x:v>
      </x:c>
      <x:c r="S665" s="12">
        <x:v>277151.713313452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366553</x:v>
      </x:c>
      <x:c r="B666" s="1">
        <x:v>43205.5432003819</x:v>
      </x:c>
      <x:c r="C666" s="6">
        <x:v>11.0620568683333</x:v>
      </x:c>
      <x:c r="D666" s="14" t="s">
        <x:v>77</x:v>
      </x:c>
      <x:c r="E666" s="15">
        <x:v>43194.5305198264</x:v>
      </x:c>
      <x:c r="F666" t="s">
        <x:v>82</x:v>
      </x:c>
      <x:c r="G666" s="6">
        <x:v>180.122285577195</x:v>
      </x:c>
      <x:c r="H666" t="s">
        <x:v>83</x:v>
      </x:c>
      <x:c r="I666" s="6">
        <x:v>28.7635466114343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21.375</x:v>
      </x:c>
      <x:c r="R666" s="8">
        <x:v>142603.07191604</x:v>
      </x:c>
      <x:c r="S666" s="12">
        <x:v>277150.916973336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366559</x:v>
      </x:c>
      <x:c r="B667" s="1">
        <x:v>43205.5432123843</x:v>
      </x:c>
      <x:c r="C667" s="6">
        <x:v>11.079341225</x:v>
      </x:c>
      <x:c r="D667" s="14" t="s">
        <x:v>77</x:v>
      </x:c>
      <x:c r="E667" s="15">
        <x:v>43194.5305198264</x:v>
      </x:c>
      <x:c r="F667" t="s">
        <x:v>82</x:v>
      </x:c>
      <x:c r="G667" s="6">
        <x:v>180.122754377818</x:v>
      </x:c>
      <x:c r="H667" t="s">
        <x:v>83</x:v>
      </x:c>
      <x:c r="I667" s="6">
        <x:v>28.7562458852067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21.377</x:v>
      </x:c>
      <x:c r="R667" s="8">
        <x:v>142598.314618909</x:v>
      </x:c>
      <x:c r="S667" s="12">
        <x:v>277155.602285419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366569</x:v>
      </x:c>
      <x:c r="B668" s="1">
        <x:v>43205.5432235764</x:v>
      </x:c>
      <x:c r="C668" s="6">
        <x:v>11.0954088133333</x:v>
      </x:c>
      <x:c r="D668" s="14" t="s">
        <x:v>77</x:v>
      </x:c>
      <x:c r="E668" s="15">
        <x:v>43194.5305198264</x:v>
      </x:c>
      <x:c r="F668" t="s">
        <x:v>82</x:v>
      </x:c>
      <x:c r="G668" s="6">
        <x:v>180.190985742173</x:v>
      </x:c>
      <x:c r="H668" t="s">
        <x:v>83</x:v>
      </x:c>
      <x:c r="I668" s="6">
        <x:v>28.7567265909715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21.373</x:v>
      </x:c>
      <x:c r="R668" s="8">
        <x:v>142591.113670565</x:v>
      </x:c>
      <x:c r="S668" s="12">
        <x:v>277141.13537174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366579</x:v>
      </x:c>
      <x:c r="B669" s="1">
        <x:v>43205.5432354977</x:v>
      </x:c>
      <x:c r="C669" s="6">
        <x:v>11.112576465</x:v>
      </x:c>
      <x:c r="D669" s="14" t="s">
        <x:v>77</x:v>
      </x:c>
      <x:c r="E669" s="15">
        <x:v>43194.5305198264</x:v>
      </x:c>
      <x:c r="F669" t="s">
        <x:v>82</x:v>
      </x:c>
      <x:c r="G669" s="6">
        <x:v>180.161116655468</x:v>
      </x:c>
      <x:c r="H669" t="s">
        <x:v>83</x:v>
      </x:c>
      <x:c r="I669" s="6">
        <x:v>28.7593103856389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21.374</x:v>
      </x:c>
      <x:c r="R669" s="8">
        <x:v>142593.569449884</x:v>
      </x:c>
      <x:c r="S669" s="12">
        <x:v>277144.030765709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366587</x:v>
      </x:c>
      <x:c r="B670" s="1">
        <x:v>43205.5432467593</x:v>
      </x:c>
      <x:c r="C670" s="6">
        <x:v>11.12882745</x:v>
      </x:c>
      <x:c r="D670" s="14" t="s">
        <x:v>77</x:v>
      </x:c>
      <x:c r="E670" s="15">
        <x:v>43194.5305198264</x:v>
      </x:c>
      <x:c r="F670" t="s">
        <x:v>82</x:v>
      </x:c>
      <x:c r="G670" s="6">
        <x:v>180.131686203573</x:v>
      </x:c>
      <x:c r="H670" t="s">
        <x:v>83</x:v>
      </x:c>
      <x:c r="I670" s="6">
        <x:v>28.7559754882436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21.377</x:v>
      </x:c>
      <x:c r="R670" s="8">
        <x:v>142590.176176172</x:v>
      </x:c>
      <x:c r="S670" s="12">
        <x:v>277144.081244754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366600</x:v>
      </x:c>
      <x:c r="B671" s="1">
        <x:v>43205.5432586458</x:v>
      </x:c>
      <x:c r="C671" s="6">
        <x:v>11.145928375</x:v>
      </x:c>
      <x:c r="D671" s="14" t="s">
        <x:v>77</x:v>
      </x:c>
      <x:c r="E671" s="15">
        <x:v>43194.5305198264</x:v>
      </x:c>
      <x:c r="F671" t="s">
        <x:v>82</x:v>
      </x:c>
      <x:c r="G671" s="6">
        <x:v>180.04091909091</x:v>
      </x:c>
      <x:c r="H671" t="s">
        <x:v>83</x:v>
      </x:c>
      <x:c r="I671" s="6">
        <x:v>28.775624390938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21.376</x:v>
      </x:c>
      <x:c r="R671" s="8">
        <x:v>142592.791322055</x:v>
      </x:c>
      <x:c r="S671" s="12">
        <x:v>277148.588761425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366607</x:v>
      </x:c>
      <x:c r="B672" s="1">
        <x:v>43205.5432699074</x:v>
      </x:c>
      <x:c r="C672" s="6">
        <x:v>11.162145995</x:v>
      </x:c>
      <x:c r="D672" s="14" t="s">
        <x:v>77</x:v>
      </x:c>
      <x:c r="E672" s="15">
        <x:v>43194.5305198264</x:v>
      </x:c>
      <x:c r="F672" t="s">
        <x:v>82</x:v>
      </x:c>
      <x:c r="G672" s="6">
        <x:v>180.092151291627</x:v>
      </x:c>
      <x:c r="H672" t="s">
        <x:v>83</x:v>
      </x:c>
      <x:c r="I672" s="6">
        <x:v>28.7720190790706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21.374</x:v>
      </x:c>
      <x:c r="R672" s="8">
        <x:v>142589.639276482</x:v>
      </x:c>
      <x:c r="S672" s="12">
        <x:v>277149.349811537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366620</x:v>
      </x:c>
      <x:c r="B673" s="1">
        <x:v>43205.5432817477</x:v>
      </x:c>
      <x:c r="C673" s="6">
        <x:v>11.1792303666667</x:v>
      </x:c>
      <x:c r="D673" s="14" t="s">
        <x:v>77</x:v>
      </x:c>
      <x:c r="E673" s="15">
        <x:v>43194.5305198264</x:v>
      </x:c>
      <x:c r="F673" t="s">
        <x:v>82</x:v>
      </x:c>
      <x:c r="G673" s="6">
        <x:v>180.06988253546</x:v>
      </x:c>
      <x:c r="H673" t="s">
        <x:v>83</x:v>
      </x:c>
      <x:c r="I673" s="6">
        <x:v>28.7644479367614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21.378</x:v>
      </x:c>
      <x:c r="R673" s="8">
        <x:v>142588.129197279</x:v>
      </x:c>
      <x:c r="S673" s="12">
        <x:v>277148.843155848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366631</x:v>
      </x:c>
      <x:c r="B674" s="1">
        <x:v>43205.5432930556</x:v>
      </x:c>
      <x:c r="C674" s="6">
        <x:v>11.195497975</x:v>
      </x:c>
      <x:c r="D674" s="14" t="s">
        <x:v>77</x:v>
      </x:c>
      <x:c r="E674" s="15">
        <x:v>43194.5305198264</x:v>
      </x:c>
      <x:c r="F674" t="s">
        <x:v>82</x:v>
      </x:c>
      <x:c r="G674" s="6">
        <x:v>180.093241986373</x:v>
      </x:c>
      <x:c r="H674" t="s">
        <x:v>83</x:v>
      </x:c>
      <x:c r="I674" s="6">
        <x:v>28.7659801903737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21.376</x:v>
      </x:c>
      <x:c r="R674" s="8">
        <x:v>142595.711794382</x:v>
      </x:c>
      <x:c r="S674" s="12">
        <x:v>277149.556676543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366639</x:v>
      </x:c>
      <x:c r="B675" s="1">
        <x:v>43205.5433049421</x:v>
      </x:c>
      <x:c r="C675" s="6">
        <x:v>11.2125822416667</x:v>
      </x:c>
      <x:c r="D675" s="14" t="s">
        <x:v>77</x:v>
      </x:c>
      <x:c r="E675" s="15">
        <x:v>43194.5305198264</x:v>
      </x:c>
      <x:c r="F675" t="s">
        <x:v>82</x:v>
      </x:c>
      <x:c r="G675" s="6">
        <x:v>180.120085629678</x:v>
      </x:c>
      <x:c r="H675" t="s">
        <x:v>83</x:v>
      </x:c>
      <x:c r="I675" s="6">
        <x:v>28.768413771078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21.373</x:v>
      </x:c>
      <x:c r="R675" s="8">
        <x:v>142596.268883582</x:v>
      </x:c>
      <x:c r="S675" s="12">
        <x:v>277136.91017926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366650</x:v>
      </x:c>
      <x:c r="B676" s="1">
        <x:v>43205.5433164005</x:v>
      </x:c>
      <x:c r="C676" s="6">
        <x:v>11.2290999033333</x:v>
      </x:c>
      <x:c r="D676" s="14" t="s">
        <x:v>77</x:v>
      </x:c>
      <x:c r="E676" s="15">
        <x:v>43194.5305198264</x:v>
      </x:c>
      <x:c r="F676" t="s">
        <x:v>82</x:v>
      </x:c>
      <x:c r="G676" s="6">
        <x:v>180.097584764756</x:v>
      </x:c>
      <x:c r="H676" t="s">
        <x:v>83</x:v>
      </x:c>
      <x:c r="I676" s="6">
        <x:v>28.7725598756037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21.373</x:v>
      </x:c>
      <x:c r="R676" s="8">
        <x:v>142593.44691223</x:v>
      </x:c>
      <x:c r="S676" s="12">
        <x:v>277147.316678051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366661</x:v>
      </x:c>
      <x:c r="B677" s="1">
        <x:v>43205.543328206</x:v>
      </x:c>
      <x:c r="C677" s="6">
        <x:v>11.24608423</x:v>
      </x:c>
      <x:c r="D677" s="14" t="s">
        <x:v>77</x:v>
      </x:c>
      <x:c r="E677" s="15">
        <x:v>43194.5305198264</x:v>
      </x:c>
      <x:c r="F677" t="s">
        <x:v>82</x:v>
      </x:c>
      <x:c r="G677" s="6">
        <x:v>180.064582848146</x:v>
      </x:c>
      <x:c r="H677" t="s">
        <x:v>83</x:v>
      </x:c>
      <x:c r="I677" s="6">
        <x:v>28.7698859380407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21.376</x:v>
      </x:c>
      <x:c r="R677" s="8">
        <x:v>142590.39891137</x:v>
      </x:c>
      <x:c r="S677" s="12">
        <x:v>277158.913577984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366668</x:v>
      </x:c>
      <x:c r="B678" s="1">
        <x:v>43205.5433395486</x:v>
      </x:c>
      <x:c r="C678" s="6">
        <x:v>11.2624518833333</x:v>
      </x:c>
      <x:c r="D678" s="14" t="s">
        <x:v>77</x:v>
      </x:c>
      <x:c r="E678" s="15">
        <x:v>43194.5305198264</x:v>
      </x:c>
      <x:c r="F678" t="s">
        <x:v>82</x:v>
      </x:c>
      <x:c r="G678" s="6">
        <x:v>180.136902747289</x:v>
      </x:c>
      <x:c r="H678" t="s">
        <x:v>83</x:v>
      </x:c>
      <x:c r="I678" s="6">
        <x:v>28.7550140769977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21.377</x:v>
      </x:c>
      <x:c r="R678" s="8">
        <x:v>142591.881485213</x:v>
      </x:c>
      <x:c r="S678" s="12">
        <x:v>277148.319587151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366677</x:v>
      </x:c>
      <x:c r="B679" s="1">
        <x:v>43205.5433508449</x:v>
      </x:c>
      <x:c r="C679" s="6">
        <x:v>11.2787194916667</x:v>
      </x:c>
      <x:c r="D679" s="14" t="s">
        <x:v>77</x:v>
      </x:c>
      <x:c r="E679" s="15">
        <x:v>43194.5305198264</x:v>
      </x:c>
      <x:c r="F679" t="s">
        <x:v>82</x:v>
      </x:c>
      <x:c r="G679" s="6">
        <x:v>180.144947182161</x:v>
      </x:c>
      <x:c r="H679" t="s">
        <x:v>83</x:v>
      </x:c>
      <x:c r="I679" s="6">
        <x:v>28.7593704739111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21.375</x:v>
      </x:c>
      <x:c r="R679" s="8">
        <x:v>142588.318283336</x:v>
      </x:c>
      <x:c r="S679" s="12">
        <x:v>277136.960289182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366688</x:v>
      </x:c>
      <x:c r="B680" s="1">
        <x:v>43205.5433625347</x:v>
      </x:c>
      <x:c r="C680" s="6">
        <x:v>11.295537045</x:v>
      </x:c>
      <x:c r="D680" s="14" t="s">
        <x:v>77</x:v>
      </x:c>
      <x:c r="E680" s="15">
        <x:v>43194.5305198264</x:v>
      </x:c>
      <x:c r="F680" t="s">
        <x:v>82</x:v>
      </x:c>
      <x:c r="G680" s="6">
        <x:v>179.996425186423</x:v>
      </x:c>
      <x:c r="H680" t="s">
        <x:v>83</x:v>
      </x:c>
      <x:c r="I680" s="6">
        <x:v>28.7838264898674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21.376</x:v>
      </x:c>
      <x:c r="R680" s="8">
        <x:v>142593.731820362</x:v>
      </x:c>
      <x:c r="S680" s="12">
        <x:v>277137.446198943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366703</x:v>
      </x:c>
      <x:c r="B681" s="1">
        <x:v>43205.5433743056</x:v>
      </x:c>
      <x:c r="C681" s="6">
        <x:v>11.3125213483333</x:v>
      </x:c>
      <x:c r="D681" s="14" t="s">
        <x:v>77</x:v>
      </x:c>
      <x:c r="E681" s="15">
        <x:v>43194.5305198264</x:v>
      </x:c>
      <x:c r="F681" t="s">
        <x:v>82</x:v>
      </x:c>
      <x:c r="G681" s="6">
        <x:v>180.04536548687</x:v>
      </x:c>
      <x:c r="H681" t="s">
        <x:v>83</x:v>
      </x:c>
      <x:c r="I681" s="6">
        <x:v>28.7806417897332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21.374</x:v>
      </x:c>
      <x:c r="R681" s="8">
        <x:v>142585.461013227</x:v>
      </x:c>
      <x:c r="S681" s="12">
        <x:v>277135.894731212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366712</x:v>
      </x:c>
      <x:c r="B682" s="1">
        <x:v>43205.5433855324</x:v>
      </x:c>
      <x:c r="C682" s="6">
        <x:v>11.32865564</x:v>
      </x:c>
      <x:c r="D682" s="14" t="s">
        <x:v>77</x:v>
      </x:c>
      <x:c r="E682" s="15">
        <x:v>43194.5305198264</x:v>
      </x:c>
      <x:c r="F682" t="s">
        <x:v>82</x:v>
      </x:c>
      <x:c r="G682" s="6">
        <x:v>180.009930518676</x:v>
      </x:c>
      <x:c r="H682" t="s">
        <x:v>83</x:v>
      </x:c>
      <x:c r="I682" s="6">
        <x:v>28.7784185102992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21.377</x:v>
      </x:c>
      <x:c r="R682" s="8">
        <x:v>142590.635656404</x:v>
      </x:c>
      <x:c r="S682" s="12">
        <x:v>277137.233880127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366716</x:v>
      </x:c>
      <x:c r="B683" s="1">
        <x:v>43205.5433975694</x:v>
      </x:c>
      <x:c r="C683" s="6">
        <x:v>11.3459899733333</x:v>
      </x:c>
      <x:c r="D683" s="14" t="s">
        <x:v>77</x:v>
      </x:c>
      <x:c r="E683" s="15">
        <x:v>43194.5305198264</x:v>
      </x:c>
      <x:c r="F683" t="s">
        <x:v>82</x:v>
      </x:c>
      <x:c r="G683" s="6">
        <x:v>180.00722790596</x:v>
      </x:c>
      <x:c r="H683" t="s">
        <x:v>83</x:v>
      </x:c>
      <x:c r="I683" s="6">
        <x:v>28.7833758245706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21.375</x:v>
      </x:c>
      <x:c r="R683" s="8">
        <x:v>142587.663719693</x:v>
      </x:c>
      <x:c r="S683" s="12">
        <x:v>277138.248416616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366733</x:v>
      </x:c>
      <x:c r="B684" s="1">
        <x:v>43205.5434090278</x:v>
      </x:c>
      <x:c r="C684" s="6">
        <x:v>11.3624742833333</x:v>
      </x:c>
      <x:c r="D684" s="14" t="s">
        <x:v>77</x:v>
      </x:c>
      <x:c r="E684" s="15">
        <x:v>43194.5305198264</x:v>
      </x:c>
      <x:c r="F684" t="s">
        <x:v>82</x:v>
      </x:c>
      <x:c r="G684" s="6">
        <x:v>180.087447930685</x:v>
      </x:c>
      <x:c r="H684" t="s">
        <x:v>83</x:v>
      </x:c>
      <x:c r="I684" s="6">
        <x:v>28.7758046566328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21.373</x:v>
      </x:c>
      <x:c r="R684" s="8">
        <x:v>142579.783507043</x:v>
      </x:c>
      <x:c r="S684" s="12">
        <x:v>277131.945197114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366739</x:v>
      </x:c>
      <x:c r="B685" s="1">
        <x:v>43205.5434204051</x:v>
      </x:c>
      <x:c r="C685" s="6">
        <x:v>11.3788919016667</x:v>
      </x:c>
      <x:c r="D685" s="14" t="s">
        <x:v>77</x:v>
      </x:c>
      <x:c r="E685" s="15">
        <x:v>43194.5305198264</x:v>
      </x:c>
      <x:c r="F685" t="s">
        <x:v>82</x:v>
      </x:c>
      <x:c r="G685" s="6">
        <x:v>180.079361258897</x:v>
      </x:c>
      <x:c r="H685" t="s">
        <x:v>83</x:v>
      </x:c>
      <x:c r="I685" s="6">
        <x:v>28.7656196600492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21.377</x:v>
      </x:c>
      <x:c r="R685" s="8">
        <x:v>142582.356529724</x:v>
      </x:c>
      <x:c r="S685" s="12">
        <x:v>277125.859955006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366746</x:v>
      </x:c>
      <x:c r="B686" s="1">
        <x:v>43205.5434321412</x:v>
      </x:c>
      <x:c r="C686" s="6">
        <x:v>11.3957928416667</x:v>
      </x:c>
      <x:c r="D686" s="14" t="s">
        <x:v>77</x:v>
      </x:c>
      <x:c r="E686" s="15">
        <x:v>43194.5305198264</x:v>
      </x:c>
      <x:c r="F686" t="s">
        <x:v>82</x:v>
      </x:c>
      <x:c r="G686" s="6">
        <x:v>180.007039644583</x:v>
      </x:c>
      <x:c r="H686" t="s">
        <x:v>83</x:v>
      </x:c>
      <x:c r="I686" s="6">
        <x:v>28.7847879093697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21.375</x:v>
      </x:c>
      <x:c r="R686" s="8">
        <x:v>142582.159645588</x:v>
      </x:c>
      <x:c r="S686" s="12">
        <x:v>277131.016918244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366764</x:v>
      </x:c>
      <x:c r="B687" s="1">
        <x:v>43205.543443669</x:v>
      </x:c>
      <x:c r="C687" s="6">
        <x:v>11.4123771733333</x:v>
      </x:c>
      <x:c r="D687" s="14" t="s">
        <x:v>77</x:v>
      </x:c>
      <x:c r="E687" s="15">
        <x:v>43194.5305198264</x:v>
      </x:c>
      <x:c r="F687" t="s">
        <x:v>82</x:v>
      </x:c>
      <x:c r="G687" s="6">
        <x:v>180.042964196494</x:v>
      </x:c>
      <x:c r="H687" t="s">
        <x:v>83</x:v>
      </x:c>
      <x:c r="I687" s="6">
        <x:v>28.7869210598751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21.372</x:v>
      </x:c>
      <x:c r="R687" s="8">
        <x:v>142591.436876902</x:v>
      </x:c>
      <x:c r="S687" s="12">
        <x:v>277141.620209779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366767</x:v>
      </x:c>
      <x:c r="B688" s="1">
        <x:v>43205.5434552431</x:v>
      </x:c>
      <x:c r="C688" s="6">
        <x:v>11.4290447866667</x:v>
      </x:c>
      <x:c r="D688" s="14" t="s">
        <x:v>77</x:v>
      </x:c>
      <x:c r="E688" s="15">
        <x:v>43194.5305198264</x:v>
      </x:c>
      <x:c r="F688" t="s">
        <x:v>82</x:v>
      </x:c>
      <x:c r="G688" s="6">
        <x:v>180.010930020162</x:v>
      </x:c>
      <x:c r="H688" t="s">
        <x:v>83</x:v>
      </x:c>
      <x:c r="I688" s="6">
        <x:v>28.7811525433249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21.376</x:v>
      </x:c>
      <x:c r="R688" s="8">
        <x:v>142584.792766573</x:v>
      </x:c>
      <x:c r="S688" s="12">
        <x:v>277128.939886811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366778</x:v>
      </x:c>
      <x:c r="B689" s="1">
        <x:v>43205.5434669329</x:v>
      </x:c>
      <x:c r="C689" s="6">
        <x:v>11.4458957966667</x:v>
      </x:c>
      <x:c r="D689" s="14" t="s">
        <x:v>77</x:v>
      </x:c>
      <x:c r="E689" s="15">
        <x:v>43194.5305198264</x:v>
      </x:c>
      <x:c r="F689" t="s">
        <x:v>82</x:v>
      </x:c>
      <x:c r="G689" s="6">
        <x:v>180.06113029574</x:v>
      </x:c>
      <x:c r="H689" t="s">
        <x:v>83</x:v>
      </x:c>
      <x:c r="I689" s="6">
        <x:v>28.7718989020755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21.376</x:v>
      </x:c>
      <x:c r="R689" s="8">
        <x:v>142583.182253523</x:v>
      </x:c>
      <x:c r="S689" s="12">
        <x:v>277130.334258254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366787</x:v>
      </x:c>
      <x:c r="B690" s="1">
        <x:v>43205.5434786227</x:v>
      </x:c>
      <x:c r="C690" s="6">
        <x:v>11.462713385</x:v>
      </x:c>
      <x:c r="D690" s="14" t="s">
        <x:v>77</x:v>
      </x:c>
      <x:c r="E690" s="15">
        <x:v>43194.5305198264</x:v>
      </x:c>
      <x:c r="F690" t="s">
        <x:v>82</x:v>
      </x:c>
      <x:c r="G690" s="6">
        <x:v>179.989843273136</x:v>
      </x:c>
      <x:c r="H690" t="s">
        <x:v>83</x:v>
      </x:c>
      <x:c r="I690" s="6">
        <x:v>28.7762853652002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21.379</x:v>
      </x:c>
      <x:c r="R690" s="8">
        <x:v>142572.400734629</x:v>
      </x:c>
      <x:c r="S690" s="12">
        <x:v>277115.931475895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366797</x:v>
      </x:c>
      <x:c r="B691" s="1">
        <x:v>43205.543490162</x:v>
      </x:c>
      <x:c r="C691" s="6">
        <x:v>11.479331035</x:v>
      </x:c>
      <x:c r="D691" s="14" t="s">
        <x:v>77</x:v>
      </x:c>
      <x:c r="E691" s="15">
        <x:v>43194.5305198264</x:v>
      </x:c>
      <x:c r="F691" t="s">
        <x:v>82</x:v>
      </x:c>
      <x:c r="G691" s="6">
        <x:v>179.979910738182</x:v>
      </x:c>
      <x:c r="H691" t="s">
        <x:v>83</x:v>
      </x:c>
      <x:c r="I691" s="6">
        <x:v>28.77382173452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21.38</x:v>
      </x:c>
      <x:c r="R691" s="8">
        <x:v>142586.595835215</x:v>
      </x:c>
      <x:c r="S691" s="12">
        <x:v>277135.638204771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366812</x:v>
      </x:c>
      <x:c r="B692" s="1">
        <x:v>43205.5435022338</x:v>
      </x:c>
      <x:c r="C692" s="6">
        <x:v>11.496698685</x:v>
      </x:c>
      <x:c r="D692" s="14" t="s">
        <x:v>77</x:v>
      </x:c>
      <x:c r="E692" s="15">
        <x:v>43194.5305198264</x:v>
      </x:c>
      <x:c r="F692" t="s">
        <x:v>82</x:v>
      </x:c>
      <x:c r="G692" s="6">
        <x:v>180.078270048995</x:v>
      </x:c>
      <x:c r="H692" t="s">
        <x:v>83</x:v>
      </x:c>
      <x:c r="I692" s="6">
        <x:v>28.7716585480975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21.375</x:v>
      </x:c>
      <x:c r="R692" s="8">
        <x:v>142584.913501706</x:v>
      </x:c>
      <x:c r="S692" s="12">
        <x:v>277124.793577076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366817</x:v>
      </x:c>
      <x:c r="B693" s="1">
        <x:v>43205.5435128125</x:v>
      </x:c>
      <x:c r="C693" s="6">
        <x:v>11.51196625</x:v>
      </x:c>
      <x:c r="D693" s="14" t="s">
        <x:v>77</x:v>
      </x:c>
      <x:c r="E693" s="15">
        <x:v>43194.5305198264</x:v>
      </x:c>
      <x:c r="F693" t="s">
        <x:v>82</x:v>
      </x:c>
      <x:c r="G693" s="6">
        <x:v>180.105356568314</x:v>
      </x:c>
      <x:c r="H693" t="s">
        <x:v>83</x:v>
      </x:c>
      <x:c r="I693" s="6">
        <x:v>28.7695854957515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21.374</x:v>
      </x:c>
      <x:c r="R693" s="8">
        <x:v>142577.06942317</x:v>
      </x:c>
      <x:c r="S693" s="12">
        <x:v>277118.579313058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366827</x:v>
      </x:c>
      <x:c r="B694" s="1">
        <x:v>43205.543524919</x:v>
      </x:c>
      <x:c r="C694" s="6">
        <x:v>11.529367275</x:v>
      </x:c>
      <x:c r="D694" s="14" t="s">
        <x:v>77</x:v>
      </x:c>
      <x:c r="E694" s="15">
        <x:v>43194.5305198264</x:v>
      </x:c>
      <x:c r="F694" t="s">
        <x:v>82</x:v>
      </x:c>
      <x:c r="G694" s="6">
        <x:v>180.117426512682</x:v>
      </x:c>
      <x:c r="H694" t="s">
        <x:v>83</x:v>
      </x:c>
      <x:c r="I694" s="6">
        <x:v>28.7630659046918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21.375</x:v>
      </x:c>
      <x:c r="R694" s="8">
        <x:v>142577.094266031</x:v>
      </x:c>
      <x:c r="S694" s="12">
        <x:v>277121.079861373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366841</x:v>
      </x:c>
      <x:c r="B695" s="1">
        <x:v>43205.5435360764</x:v>
      </x:c>
      <x:c r="C695" s="6">
        <x:v>11.5454348633333</x:v>
      </x:c>
      <x:c r="D695" s="14" t="s">
        <x:v>77</x:v>
      </x:c>
      <x:c r="E695" s="15">
        <x:v>43194.5305198264</x:v>
      </x:c>
      <x:c r="F695" t="s">
        <x:v>82</x:v>
      </x:c>
      <x:c r="G695" s="6">
        <x:v>180.051862894914</x:v>
      </x:c>
      <x:c r="H695" t="s">
        <x:v>83</x:v>
      </x:c>
      <x:c r="I695" s="6">
        <x:v>28.7765257195101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21.375</x:v>
      </x:c>
      <x:c r="R695" s="8">
        <x:v>142569.71560014</x:v>
      </x:c>
      <x:c r="S695" s="12">
        <x:v>277129.269317904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366846</x:v>
      </x:c>
      <x:c r="B696" s="1">
        <x:v>43205.5435479977</x:v>
      </x:c>
      <x:c r="C696" s="6">
        <x:v>11.5626359033333</x:v>
      </x:c>
      <x:c r="D696" s="14" t="s">
        <x:v>77</x:v>
      </x:c>
      <x:c r="E696" s="15">
        <x:v>43194.5305198264</x:v>
      </x:c>
      <x:c r="F696" t="s">
        <x:v>82</x:v>
      </x:c>
      <x:c r="G696" s="6">
        <x:v>179.986163491536</x:v>
      </x:c>
      <x:c r="H696" t="s">
        <x:v>83</x:v>
      </x:c>
      <x:c r="I696" s="6">
        <x:v>28.7814229423161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21.377</x:v>
      </x:c>
      <x:c r="R696" s="8">
        <x:v>142575.300415838</x:v>
      </x:c>
      <x:c r="S696" s="12">
        <x:v>277122.732254406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366859</x:v>
      </x:c>
      <x:c r="B697" s="1">
        <x:v>43205.5435591782</x:v>
      </x:c>
      <x:c r="C697" s="6">
        <x:v>11.578720185</x:v>
      </x:c>
      <x:c r="D697" s="14" t="s">
        <x:v>77</x:v>
      </x:c>
      <x:c r="E697" s="15">
        <x:v>43194.5305198264</x:v>
      </x:c>
      <x:c r="F697" t="s">
        <x:v>82</x:v>
      </x:c>
      <x:c r="G697" s="6">
        <x:v>180.074223990041</x:v>
      </x:c>
      <x:c r="H697" t="s">
        <x:v>83</x:v>
      </x:c>
      <x:c r="I697" s="6">
        <x:v>28.7710276189869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21.375</x:v>
      </x:c>
      <x:c r="R697" s="8">
        <x:v>142576.031814779</x:v>
      </x:c>
      <x:c r="S697" s="12">
        <x:v>277114.532943431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366875</x:v>
      </x:c>
      <x:c r="B698" s="1">
        <x:v>43205.5435710648</x:v>
      </x:c>
      <x:c r="C698" s="6">
        <x:v>11.595854485</x:v>
      </x:c>
      <x:c r="D698" s="14" t="s">
        <x:v>77</x:v>
      </x:c>
      <x:c r="E698" s="15">
        <x:v>43194.5305198264</x:v>
      </x:c>
      <x:c r="F698" t="s">
        <x:v>82</x:v>
      </x:c>
      <x:c r="G698" s="6">
        <x:v>180.078270048995</x:v>
      </x:c>
      <x:c r="H698" t="s">
        <x:v>83</x:v>
      </x:c>
      <x:c r="I698" s="6">
        <x:v>28.7716585480975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21.375</x:v>
      </x:c>
      <x:c r="R698" s="8">
        <x:v>142570.157803439</x:v>
      </x:c>
      <x:c r="S698" s="12">
        <x:v>277114.189674807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366881</x:v>
      </x:c>
      <x:c r="B699" s="1">
        <x:v>43205.5435826736</x:v>
      </x:c>
      <x:c r="C699" s="6">
        <x:v>11.6125554866667</x:v>
      </x:c>
      <x:c r="D699" s="14" t="s">
        <x:v>77</x:v>
      </x:c>
      <x:c r="E699" s="15">
        <x:v>43194.5305198264</x:v>
      </x:c>
      <x:c r="F699" t="s">
        <x:v>82</x:v>
      </x:c>
      <x:c r="G699" s="6">
        <x:v>180.020225653207</x:v>
      </x:c>
      <x:c r="H699" t="s">
        <x:v>83</x:v>
      </x:c>
      <x:c r="I699" s="6">
        <x:v>28.7751436824651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21.377</x:v>
      </x:c>
      <x:c r="R699" s="8">
        <x:v>142577.587325472</x:v>
      </x:c>
      <x:c r="S699" s="12">
        <x:v>277110.786749889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366891</x:v>
      </x:c>
      <x:c r="B700" s="1">
        <x:v>43205.5435941319</x:v>
      </x:c>
      <x:c r="C700" s="6">
        <x:v>11.62903975</x:v>
      </x:c>
      <x:c r="D700" s="14" t="s">
        <x:v>77</x:v>
      </x:c>
      <x:c r="E700" s="15">
        <x:v>43194.5305198264</x:v>
      </x:c>
      <x:c r="F700" t="s">
        <x:v>82</x:v>
      </x:c>
      <x:c r="G700" s="6">
        <x:v>179.969377867018</x:v>
      </x:c>
      <x:c r="H700" t="s">
        <x:v>83</x:v>
      </x:c>
      <x:c r="I700" s="6">
        <x:v>28.784517510107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21.377</x:v>
      </x:c>
      <x:c r="R700" s="8">
        <x:v>142576.930715004</x:v>
      </x:c>
      <x:c r="S700" s="12">
        <x:v>277116.428921671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366901</x:v>
      </x:c>
      <x:c r="B701" s="1">
        <x:v>43205.5436055208</x:v>
      </x:c>
      <x:c r="C701" s="6">
        <x:v>11.6454573216667</x:v>
      </x:c>
      <x:c r="D701" s="14" t="s">
        <x:v>77</x:v>
      </x:c>
      <x:c r="E701" s="15">
        <x:v>43194.5305198264</x:v>
      </x:c>
      <x:c r="F701" t="s">
        <x:v>82</x:v>
      </x:c>
      <x:c r="G701" s="6">
        <x:v>179.905484874936</x:v>
      </x:c>
      <x:c r="H701" t="s">
        <x:v>83</x:v>
      </x:c>
      <x:c r="I701" s="6">
        <x:v>28.7933806084084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21.378</x:v>
      </x:c>
      <x:c r="R701" s="8">
        <x:v>142573.894976486</x:v>
      </x:c>
      <x:c r="S701" s="12">
        <x:v>277120.762936096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366914</x:v>
      </x:c>
      <x:c r="B702" s="1">
        <x:v>43205.5436176273</x:v>
      </x:c>
      <x:c r="C702" s="6">
        <x:v>11.6628750166667</x:v>
      </x:c>
      <x:c r="D702" s="14" t="s">
        <x:v>77</x:v>
      </x:c>
      <x:c r="E702" s="15">
        <x:v>43194.5305198264</x:v>
      </x:c>
      <x:c r="F702" t="s">
        <x:v>82</x:v>
      </x:c>
      <x:c r="G702" s="6">
        <x:v>179.893738335104</x:v>
      </x:c>
      <x:c r="H702" t="s">
        <x:v>83</x:v>
      </x:c>
      <x:c r="I702" s="6">
        <x:v>28.792629497475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21.379</x:v>
      </x:c>
      <x:c r="R702" s="8">
        <x:v>142575.615401865</x:v>
      </x:c>
      <x:c r="S702" s="12">
        <x:v>277114.268466034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366917</x:v>
      </x:c>
      <x:c r="B703" s="1">
        <x:v>43205.5436285532</x:v>
      </x:c>
      <x:c r="C703" s="6">
        <x:v>11.678609235</x:v>
      </x:c>
      <x:c r="D703" s="14" t="s">
        <x:v>77</x:v>
      </x:c>
      <x:c r="E703" s="15">
        <x:v>43194.5305198264</x:v>
      </x:c>
      <x:c r="F703" t="s">
        <x:v>82</x:v>
      </x:c>
      <x:c r="G703" s="6">
        <x:v>179.922430102386</x:v>
      </x:c>
      <x:c r="H703" t="s">
        <x:v>83</x:v>
      </x:c>
      <x:c r="I703" s="6">
        <x:v>28.7902559880299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21.378</x:v>
      </x:c>
      <x:c r="R703" s="8">
        <x:v>142579.529701624</x:v>
      </x:c>
      <x:c r="S703" s="12">
        <x:v>277117.643346667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366926</x:v>
      </x:c>
      <x:c r="B704" s="1">
        <x:v>43205.543640544</x:v>
      </x:c>
      <x:c r="C704" s="6">
        <x:v>11.6958769083333</x:v>
      </x:c>
      <x:c r="D704" s="14" t="s">
        <x:v>77</x:v>
      </x:c>
      <x:c r="E704" s="15">
        <x:v>43194.5305198264</x:v>
      </x:c>
      <x:c r="F704" t="s">
        <x:v>82</x:v>
      </x:c>
      <x:c r="G704" s="6">
        <x:v>179.972655972539</x:v>
      </x:c>
      <x:c r="H704" t="s">
        <x:v>83</x:v>
      </x:c>
      <x:c r="I704" s="6">
        <x:v>28.7868309267278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21.376</x:v>
      </x:c>
      <x:c r="R704" s="8">
        <x:v>142572.628798567</x:v>
      </x:c>
      <x:c r="S704" s="12">
        <x:v>277110.626341728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366939</x:v>
      </x:c>
      <x:c r="B705" s="1">
        <x:v>43205.5436521644</x:v>
      </x:c>
      <x:c r="C705" s="6">
        <x:v>11.7126278616667</x:v>
      </x:c>
      <x:c r="D705" s="14" t="s">
        <x:v>77</x:v>
      </x:c>
      <x:c r="E705" s="15">
        <x:v>43194.5305198264</x:v>
      </x:c>
      <x:c r="F705" t="s">
        <x:v>82</x:v>
      </x:c>
      <x:c r="G705" s="6">
        <x:v>179.887368846164</x:v>
      </x:c>
      <x:c r="H705" t="s">
        <x:v>83</x:v>
      </x:c>
      <x:c r="I705" s="6">
        <x:v>28.7908869207563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21.38</x:v>
      </x:c>
      <x:c r="R705" s="8">
        <x:v>142575.727448992</x:v>
      </x:c>
      <x:c r="S705" s="12">
        <x:v>277118.535808359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366953</x:v>
      </x:c>
      <x:c r="B706" s="1">
        <x:v>43205.5436634606</x:v>
      </x:c>
      <x:c r="C706" s="6">
        <x:v>11.7288621416667</x:v>
      </x:c>
      <x:c r="D706" s="14" t="s">
        <x:v>77</x:v>
      </x:c>
      <x:c r="E706" s="15">
        <x:v>43194.5305198264</x:v>
      </x:c>
      <x:c r="F706" t="s">
        <x:v>82</x:v>
      </x:c>
      <x:c r="G706" s="6">
        <x:v>179.966074058889</x:v>
      </x:c>
      <x:c r="H706" t="s">
        <x:v>83</x:v>
      </x:c>
      <x:c r="I706" s="6">
        <x:v>28.783586135035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21.378</x:v>
      </x:c>
      <x:c r="R706" s="8">
        <x:v>142571.704347768</x:v>
      </x:c>
      <x:c r="S706" s="12">
        <x:v>277120.855178622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366964</x:v>
      </x:c>
      <x:c r="B707" s="1">
        <x:v>43205.5436749653</x:v>
      </x:c>
      <x:c r="C707" s="6">
        <x:v>11.7454131333333</x:v>
      </x:c>
      <x:c r="D707" s="14" t="s">
        <x:v>77</x:v>
      </x:c>
      <x:c r="E707" s="15">
        <x:v>43194.5305198264</x:v>
      </x:c>
      <x:c r="F707" t="s">
        <x:v>82</x:v>
      </x:c>
      <x:c r="G707" s="6">
        <x:v>180.004211581914</x:v>
      </x:c>
      <x:c r="H707" t="s">
        <x:v>83</x:v>
      </x:c>
      <x:c r="I707" s="6">
        <x:v>28.7722594330749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21.379</x:v>
      </x:c>
      <x:c r="R707" s="8">
        <x:v>142576.334785938</x:v>
      </x:c>
      <x:c r="S707" s="12">
        <x:v>277114.977645497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366975</x:v>
      </x:c>
      <x:c r="B708" s="1">
        <x:v>43205.5436868403</x:v>
      </x:c>
      <x:c r="C708" s="6">
        <x:v>11.762547445</x:v>
      </x:c>
      <x:c r="D708" s="14" t="s">
        <x:v>77</x:v>
      </x:c>
      <x:c r="E708" s="15">
        <x:v>43194.5305198264</x:v>
      </x:c>
      <x:c r="F708" t="s">
        <x:v>82</x:v>
      </x:c>
      <x:c r="G708" s="6">
        <x:v>180.016292658492</x:v>
      </x:c>
      <x:c r="H708" t="s">
        <x:v>83</x:v>
      </x:c>
      <x:c r="I708" s="6">
        <x:v>28.7729504509321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21.378</x:v>
      </x:c>
      <x:c r="R708" s="8">
        <x:v>142579.671488796</x:v>
      </x:c>
      <x:c r="S708" s="12">
        <x:v>277124.294672779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366980</x:v>
      </x:c>
      <x:c r="B709" s="1">
        <x:v>43205.5436984954</x:v>
      </x:c>
      <x:c r="C709" s="6">
        <x:v>11.7793317166667</x:v>
      </x:c>
      <x:c r="D709" s="14" t="s">
        <x:v>77</x:v>
      </x:c>
      <x:c r="E709" s="15">
        <x:v>43194.5305198264</x:v>
      </x:c>
      <x:c r="F709" t="s">
        <x:v>82</x:v>
      </x:c>
      <x:c r="G709" s="6">
        <x:v>179.94685320322</x:v>
      </x:c>
      <x:c r="H709" t="s">
        <x:v>83</x:v>
      </x:c>
      <x:c r="I709" s="6">
        <x:v>28.7828350262939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21.379</x:v>
      </x:c>
      <x:c r="R709" s="8">
        <x:v>142576.89422621</x:v>
      </x:c>
      <x:c r="S709" s="12">
        <x:v>277126.191186968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366992</x:v>
      </x:c>
      <x:c r="B710" s="1">
        <x:v>43205.5437101042</x:v>
      </x:c>
      <x:c r="C710" s="6">
        <x:v>11.79603274</x:v>
      </x:c>
      <x:c r="D710" s="14" t="s">
        <x:v>77</x:v>
      </x:c>
      <x:c r="E710" s="15">
        <x:v>43194.5305198264</x:v>
      </x:c>
      <x:c r="F710" t="s">
        <x:v>82</x:v>
      </x:c>
      <x:c r="G710" s="6">
        <x:v>179.883800389966</x:v>
      </x:c>
      <x:c r="H710" t="s">
        <x:v>83</x:v>
      </x:c>
      <x:c r="I710" s="6">
        <x:v>28.7944622084483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21.379</x:v>
      </x:c>
      <x:c r="R710" s="8">
        <x:v>142578.528904357</x:v>
      </x:c>
      <x:c r="S710" s="12">
        <x:v>277108.319928279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367001</x:v>
      </x:c>
      <x:c r="B711" s="1">
        <x:v>43205.5437224537</x:v>
      </x:c>
      <x:c r="C711" s="6">
        <x:v>11.8138170666667</x:v>
      </x:c>
      <x:c r="D711" s="14" t="s">
        <x:v>77</x:v>
      </x:c>
      <x:c r="E711" s="15">
        <x:v>43194.5305198264</x:v>
      </x:c>
      <x:c r="F711" t="s">
        <x:v>82</x:v>
      </x:c>
      <x:c r="G711" s="6">
        <x:v>179.929599437464</x:v>
      </x:c>
      <x:c r="H711" t="s">
        <x:v>83</x:v>
      </x:c>
      <x:c r="I711" s="6">
        <x:v>28.7889340341303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21.378</x:v>
      </x:c>
      <x:c r="R711" s="8">
        <x:v>142565.582432146</x:v>
      </x:c>
      <x:c r="S711" s="12">
        <x:v>277110.228266613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367010</x:v>
      </x:c>
      <x:c r="B712" s="1">
        <x:v>43205.5437328356</x:v>
      </x:c>
      <x:c r="C712" s="6">
        <x:v>11.8287512383333</x:v>
      </x:c>
      <x:c r="D712" s="14" t="s">
        <x:v>77</x:v>
      </x:c>
      <x:c r="E712" s="15">
        <x:v>43194.5305198264</x:v>
      </x:c>
      <x:c r="F712" t="s">
        <x:v>82</x:v>
      </x:c>
      <x:c r="G712" s="6">
        <x:v>179.997097664595</x:v>
      </x:c>
      <x:c r="H712" t="s">
        <x:v>83</x:v>
      </x:c>
      <x:c r="I712" s="6">
        <x:v>28.7866206160593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21.375</x:v>
      </x:c>
      <x:c r="R712" s="8">
        <x:v>142564.330658312</x:v>
      </x:c>
      <x:c r="S712" s="12">
        <x:v>277095.058206836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367022</x:v>
      </x:c>
      <x:c r="B713" s="1">
        <x:v>43205.543744294</x:v>
      </x:c>
      <x:c r="C713" s="6">
        <x:v>11.84530224</x:v>
      </x:c>
      <x:c r="D713" s="14" t="s">
        <x:v>77</x:v>
      </x:c>
      <x:c r="E713" s="15">
        <x:v>43194.5305198264</x:v>
      </x:c>
      <x:c r="F713" t="s">
        <x:v>82</x:v>
      </x:c>
      <x:c r="G713" s="6">
        <x:v>179.966425628567</x:v>
      </x:c>
      <x:c r="H713" t="s">
        <x:v>83</x:v>
      </x:c>
      <x:c r="I713" s="6">
        <x:v>28.7821440064013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21.378</x:v>
      </x:c>
      <x:c r="R713" s="8">
        <x:v>142577.914450735</x:v>
      </x:c>
      <x:c r="S713" s="12">
        <x:v>277107.846800983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367029</x:v>
      </x:c>
      <x:c r="B714" s="1">
        <x:v>43205.5437565625</x:v>
      </x:c>
      <x:c r="C714" s="6">
        <x:v>11.862936615</x:v>
      </x:c>
      <x:c r="D714" s="14" t="s">
        <x:v>77</x:v>
      </x:c>
      <x:c r="E714" s="15">
        <x:v>43194.5305198264</x:v>
      </x:c>
      <x:c r="F714" t="s">
        <x:v>82</x:v>
      </x:c>
      <x:c r="G714" s="6">
        <x:v>179.899161173494</x:v>
      </x:c>
      <x:c r="H714" t="s">
        <x:v>83</x:v>
      </x:c>
      <x:c r="I714" s="6">
        <x:v>28.8003809703964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21.376</x:v>
      </x:c>
      <x:c r="R714" s="8">
        <x:v>142565.08800944</x:v>
      </x:c>
      <x:c r="S714" s="12">
        <x:v>277105.741075966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367042</x:v>
      </x:c>
      <x:c r="B715" s="1">
        <x:v>43205.5437678588</x:v>
      </x:c>
      <x:c r="C715" s="6">
        <x:v>11.8792208233333</x:v>
      </x:c>
      <x:c r="D715" s="14" t="s">
        <x:v>77</x:v>
      </x:c>
      <x:c r="E715" s="15">
        <x:v>43194.5305198264</x:v>
      </x:c>
      <x:c r="F715" t="s">
        <x:v>82</x:v>
      </x:c>
      <x:c r="G715" s="6">
        <x:v>179.943956224264</x:v>
      </x:c>
      <x:c r="H715" t="s">
        <x:v>83</x:v>
      </x:c>
      <x:c r="I715" s="6">
        <x:v>28.7892044337491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21.377</x:v>
      </x:c>
      <x:c r="R715" s="8">
        <x:v>142569.717279836</x:v>
      </x:c>
      <x:c r="S715" s="12">
        <x:v>277105.264752198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367054</x:v>
      </x:c>
      <x:c r="B716" s="1">
        <x:v>43205.5437816319</x:v>
      </x:c>
      <x:c r="C716" s="6">
        <x:v>11.8990219866667</x:v>
      </x:c>
      <x:c r="D716" s="14" t="s">
        <x:v>77</x:v>
      </x:c>
      <x:c r="E716" s="15">
        <x:v>43194.5305198264</x:v>
      </x:c>
      <x:c r="F716" t="s">
        <x:v>82</x:v>
      </x:c>
      <x:c r="G716" s="6">
        <x:v>180.002134887241</x:v>
      </x:c>
      <x:c r="H716" t="s">
        <x:v>83</x:v>
      </x:c>
      <x:c r="I716" s="6">
        <x:v>28.7784785989134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21.377</x:v>
      </x:c>
      <x:c r="R716" s="8">
        <x:v>142573.256777255</x:v>
      </x:c>
      <x:c r="S716" s="12">
        <x:v>277122.600898863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367060</x:v>
      </x:c>
      <x:c r="B717" s="1">
        <x:v>43205.543791169</x:v>
      </x:c>
      <x:c r="C717" s="6">
        <x:v>11.9127561416667</x:v>
      </x:c>
      <x:c r="D717" s="14" t="s">
        <x:v>77</x:v>
      </x:c>
      <x:c r="E717" s="15">
        <x:v>43194.5305198264</x:v>
      </x:c>
      <x:c r="F717" t="s">
        <x:v>82</x:v>
      </x:c>
      <x:c r="G717" s="6">
        <x:v>180.045465921703</x:v>
      </x:c>
      <x:c r="H717" t="s">
        <x:v>83</x:v>
      </x:c>
      <x:c r="I717" s="6">
        <x:v>28.7675725331042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21.378</x:v>
      </x:c>
      <x:c r="R717" s="8">
        <x:v>142565.428760556</x:v>
      </x:c>
      <x:c r="S717" s="12">
        <x:v>277105.952426213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367071</x:v>
      </x:c>
      <x:c r="B718" s="1">
        <x:v>43205.5438042014</x:v>
      </x:c>
      <x:c r="C718" s="6">
        <x:v>11.9315405216667</x:v>
      </x:c>
      <x:c r="D718" s="14" t="s">
        <x:v>77</x:v>
      </x:c>
      <x:c r="E718" s="15">
        <x:v>43194.5305198264</x:v>
      </x:c>
      <x:c r="F718" t="s">
        <x:v>82</x:v>
      </x:c>
      <x:c r="G718" s="6">
        <x:v>180.017007706389</x:v>
      </x:c>
      <x:c r="H718" t="s">
        <x:v>83</x:v>
      </x:c>
      <x:c r="I718" s="6">
        <x:v>28.781573163988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21.375</x:v>
      </x:c>
      <x:c r="R718" s="8">
        <x:v>142574.947440585</x:v>
      </x:c>
      <x:c r="S718" s="12">
        <x:v>277097.950724089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367078</x:v>
      </x:c>
      <x:c r="B719" s="1">
        <x:v>43205.5438139236</x:v>
      </x:c>
      <x:c r="C719" s="6">
        <x:v>11.9455580366667</x:v>
      </x:c>
      <x:c r="D719" s="14" t="s">
        <x:v>77</x:v>
      </x:c>
      <x:c r="E719" s="15">
        <x:v>43194.5305198264</x:v>
      </x:c>
      <x:c r="F719" t="s">
        <x:v>82</x:v>
      </x:c>
      <x:c r="G719" s="6">
        <x:v>179.983550518341</x:v>
      </x:c>
      <x:c r="H719" t="s">
        <x:v>83</x:v>
      </x:c>
      <x:c r="I719" s="6">
        <x:v>28.786199994764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21.376</x:v>
      </x:c>
      <x:c r="R719" s="8">
        <x:v>142565.63436676</x:v>
      </x:c>
      <x:c r="S719" s="12">
        <x:v>277106.023587717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367091</x:v>
      </x:c>
      <x:c r="B720" s="1">
        <x:v>43205.5438256597</x:v>
      </x:c>
      <x:c r="C720" s="6">
        <x:v>11.9624590233333</x:v>
      </x:c>
      <x:c r="D720" s="14" t="s">
        <x:v>77</x:v>
      </x:c>
      <x:c r="E720" s="15">
        <x:v>43194.5305198264</x:v>
      </x:c>
      <x:c r="F720" t="s">
        <x:v>82</x:v>
      </x:c>
      <x:c r="G720" s="6">
        <x:v>179.814053921497</x:v>
      </x:c>
      <x:c r="H720" t="s">
        <x:v>83</x:v>
      </x:c>
      <x:c r="I720" s="6">
        <x:v>28.8014926172059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21.381</x:v>
      </x:c>
      <x:c r="R720" s="8">
        <x:v>142569.916072803</x:v>
      </x:c>
      <x:c r="S720" s="12">
        <x:v>277102.730150443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367103</x:v>
      </x:c>
      <x:c r="B721" s="1">
        <x:v>43205.5438389699</x:v>
      </x:c>
      <x:c r="C721" s="6">
        <x:v>11.981576785</x:v>
      </x:c>
      <x:c r="D721" s="14" t="s">
        <x:v>77</x:v>
      </x:c>
      <x:c r="E721" s="15">
        <x:v>43194.5305198264</x:v>
      </x:c>
      <x:c r="F721" t="s">
        <x:v>82</x:v>
      </x:c>
      <x:c r="G721" s="6">
        <x:v>179.86454072751</x:v>
      </x:c>
      <x:c r="H721" t="s">
        <x:v>83</x:v>
      </x:c>
      <x:c r="I721" s="6">
        <x:v>28.7964751872282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21.38</x:v>
      </x:c>
      <x:c r="R721" s="8">
        <x:v>142573.998934923</x:v>
      </x:c>
      <x:c r="S721" s="12">
        <x:v>277115.880422084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367114</x:v>
      </x:c>
      <x:c r="B722" s="1">
        <x:v>43205.5438488426</x:v>
      </x:c>
      <x:c r="C722" s="6">
        <x:v>11.9958276133333</x:v>
      </x:c>
      <x:c r="D722" s="14" t="s">
        <x:v>77</x:v>
      </x:c>
      <x:c r="E722" s="15">
        <x:v>43194.5305198264</x:v>
      </x:c>
      <x:c r="F722" t="s">
        <x:v>82</x:v>
      </x:c>
      <x:c r="G722" s="6">
        <x:v>179.950293414173</x:v>
      </x:c>
      <x:c r="H722" t="s">
        <x:v>83</x:v>
      </x:c>
      <x:c r="I722" s="6">
        <x:v>28.7851183973876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21.378</x:v>
      </x:c>
      <x:c r="R722" s="8">
        <x:v>142563.609471447</x:v>
      </x:c>
      <x:c r="S722" s="12">
        <x:v>277094.337769677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367122</x:v>
      </x:c>
      <x:c r="B723" s="1">
        <x:v>43205.5438601505</x:v>
      </x:c>
      <x:c r="C723" s="6">
        <x:v>12.0120952333333</x:v>
      </x:c>
      <x:c r="D723" s="14" t="s">
        <x:v>77</x:v>
      </x:c>
      <x:c r="E723" s="15">
        <x:v>43194.5305198264</x:v>
      </x:c>
      <x:c r="F723" t="s">
        <x:v>82</x:v>
      </x:c>
      <x:c r="G723" s="6">
        <x:v>179.881504184682</x:v>
      </x:c>
      <x:c r="H723" t="s">
        <x:v>83</x:v>
      </x:c>
      <x:c r="I723" s="6">
        <x:v>28.7919685199922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21.38</x:v>
      </x:c>
      <x:c r="R723" s="8">
        <x:v>142558.962532485</x:v>
      </x:c>
      <x:c r="S723" s="12">
        <x:v>277106.318185723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367126</x:v>
      </x:c>
      <x:c r="B724" s="1">
        <x:v>43205.5438716435</x:v>
      </x:c>
      <x:c r="C724" s="6">
        <x:v>12.02866285</x:v>
      </x:c>
      <x:c r="D724" s="14" t="s">
        <x:v>77</x:v>
      </x:c>
      <x:c r="E724" s="15">
        <x:v>43194.5305198264</x:v>
      </x:c>
      <x:c r="F724" t="s">
        <x:v>82</x:v>
      </x:c>
      <x:c r="G724" s="6">
        <x:v>179.948012139672</x:v>
      </x:c>
      <x:c r="H724" t="s">
        <x:v>83</x:v>
      </x:c>
      <x:c r="I724" s="6">
        <x:v>28.7855390185478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21.378</x:v>
      </x:c>
      <x:c r="R724" s="8">
        <x:v>142559.327453377</x:v>
      </x:c>
      <x:c r="S724" s="12">
        <x:v>277101.052763821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367137</x:v>
      </x:c>
      <x:c r="B725" s="1">
        <x:v>43205.5438836458</x:v>
      </x:c>
      <x:c r="C725" s="6">
        <x:v>12.0459471366667</x:v>
      </x:c>
      <x:c r="D725" s="14" t="s">
        <x:v>77</x:v>
      </x:c>
      <x:c r="E725" s="15">
        <x:v>43194.5305198264</x:v>
      </x:c>
      <x:c r="F725" t="s">
        <x:v>82</x:v>
      </x:c>
      <x:c r="G725" s="6">
        <x:v>179.962877672075</x:v>
      </x:c>
      <x:c r="H725" t="s">
        <x:v>83</x:v>
      </x:c>
      <x:c r="I725" s="6">
        <x:v>28.7886335901353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21.376</x:v>
      </x:c>
      <x:c r="R725" s="8">
        <x:v>142563.100555848</x:v>
      </x:c>
      <x:c r="S725" s="12">
        <x:v>277097.66770757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367146</x:v>
      </x:c>
      <x:c r="B726" s="1">
        <x:v>43205.5438949074</x:v>
      </x:c>
      <x:c r="C726" s="6">
        <x:v>12.062148145</x:v>
      </x:c>
      <x:c r="D726" s="14" t="s">
        <x:v>77</x:v>
      </x:c>
      <x:c r="E726" s="15">
        <x:v>43194.5305198264</x:v>
      </x:c>
      <x:c r="F726" t="s">
        <x:v>82</x:v>
      </x:c>
      <x:c r="G726" s="6">
        <x:v>179.922104226349</x:v>
      </x:c>
      <x:c r="H726" t="s">
        <x:v>83</x:v>
      </x:c>
      <x:c r="I726" s="6">
        <x:v>28.790316076856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21.378</x:v>
      </x:c>
      <x:c r="R726" s="8">
        <x:v>142558.091085644</x:v>
      </x:c>
      <x:c r="S726" s="12">
        <x:v>277087.945396816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367161</x:v>
      </x:c>
      <x:c r="B727" s="1">
        <x:v>43205.543906331</x:v>
      </x:c>
      <x:c r="C727" s="6">
        <x:v>12.0785824316667</x:v>
      </x:c>
      <x:c r="D727" s="14" t="s">
        <x:v>77</x:v>
      </x:c>
      <x:c r="E727" s="15">
        <x:v>43194.5305198264</x:v>
      </x:c>
      <x:c r="F727" t="s">
        <x:v>82</x:v>
      </x:c>
      <x:c r="G727" s="6">
        <x:v>179.915517487733</x:v>
      </x:c>
      <x:c r="H727" t="s">
        <x:v>83</x:v>
      </x:c>
      <x:c r="I727" s="6">
        <x:v>28.7798606373317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21.382</x:v>
      </x:c>
      <x:c r="R727" s="8">
        <x:v>142560.693924107</x:v>
      </x:c>
      <x:c r="S727" s="12">
        <x:v>277095.540101784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367174</x:v>
      </x:c>
      <x:c r="B728" s="1">
        <x:v>43205.5439185532</x:v>
      </x:c>
      <x:c r="C728" s="6">
        <x:v>12.0962334083333</x:v>
      </x:c>
      <x:c r="D728" s="14" t="s">
        <x:v>77</x:v>
      </x:c>
      <x:c r="E728" s="15">
        <x:v>43194.5305198264</x:v>
      </x:c>
      <x:c r="F728" t="s">
        <x:v>82</x:v>
      </x:c>
      <x:c r="G728" s="6">
        <x:v>179.987214474589</x:v>
      </x:c>
      <x:c r="H728" t="s">
        <x:v>83</x:v>
      </x:c>
      <x:c r="I728" s="6">
        <x:v>28.7738517787857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21.38</x:v>
      </x:c>
      <x:c r="R728" s="8">
        <x:v>142562.5668127</x:v>
      </x:c>
      <x:c r="S728" s="12">
        <x:v>277101.9980409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367176</x:v>
      </x:c>
      <x:c r="B729" s="1">
        <x:v>43205.5439296644</x:v>
      </x:c>
      <x:c r="C729" s="6">
        <x:v>12.112217645</x:v>
      </x:c>
      <x:c r="D729" s="14" t="s">
        <x:v>77</x:v>
      </x:c>
      <x:c r="E729" s="15">
        <x:v>43194.5305198264</x:v>
      </x:c>
      <x:c r="F729" t="s">
        <x:v>82</x:v>
      </x:c>
      <x:c r="G729" s="6">
        <x:v>179.916530430707</x:v>
      </x:c>
      <x:c r="H729" t="s">
        <x:v>83</x:v>
      </x:c>
      <x:c r="I729" s="6">
        <x:v>28.7855089741774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21.38</x:v>
      </x:c>
      <x:c r="R729" s="8">
        <x:v>142563.342976407</x:v>
      </x:c>
      <x:c r="S729" s="12">
        <x:v>277092.37273922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367195</x:v>
      </x:c>
      <x:c r="B730" s="1">
        <x:v>43205.5439413542</x:v>
      </x:c>
      <x:c r="C730" s="6">
        <x:v>12.129068655</x:v>
      </x:c>
      <x:c r="D730" s="14" t="s">
        <x:v>77</x:v>
      </x:c>
      <x:c r="E730" s="15">
        <x:v>43194.5305198264</x:v>
      </x:c>
      <x:c r="F730" t="s">
        <x:v>82</x:v>
      </x:c>
      <x:c r="G730" s="6">
        <x:v>179.874987987654</x:v>
      </x:c>
      <x:c r="H730" t="s">
        <x:v>83</x:v>
      </x:c>
      <x:c r="I730" s="6">
        <x:v>28.7931702973301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21.38</x:v>
      </x:c>
      <x:c r="R730" s="8">
        <x:v>142557.18291249</x:v>
      </x:c>
      <x:c r="S730" s="12">
        <x:v>277100.15521117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367202</x:v>
      </x:c>
      <x:c r="B731" s="1">
        <x:v>43205.5439531597</x:v>
      </x:c>
      <x:c r="C731" s="6">
        <x:v>12.1460696166667</x:v>
      </x:c>
      <x:c r="D731" s="14" t="s">
        <x:v>77</x:v>
      </x:c>
      <x:c r="E731" s="15">
        <x:v>43194.5305198264</x:v>
      </x:c>
      <x:c r="F731" t="s">
        <x:v>82</x:v>
      </x:c>
      <x:c r="G731" s="6">
        <x:v>179.998732524892</x:v>
      </x:c>
      <x:c r="H731" t="s">
        <x:v>83</x:v>
      </x:c>
      <x:c r="I731" s="6">
        <x:v>28.7820238290428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21.376</x:v>
      </x:c>
      <x:c r="R731" s="8">
        <x:v>142562.103345002</x:v>
      </x:c>
      <x:c r="S731" s="12">
        <x:v>277099.52593911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367208</x:v>
      </x:c>
      <x:c r="B732" s="1">
        <x:v>43205.5439645486</x:v>
      </x:c>
      <x:c r="C732" s="6">
        <x:v>12.16243728</x:v>
      </x:c>
      <x:c r="D732" s="14" t="s">
        <x:v>77</x:v>
      </x:c>
      <x:c r="E732" s="15">
        <x:v>43194.5305198264</x:v>
      </x:c>
      <x:c r="F732" t="s">
        <x:v>82</x:v>
      </x:c>
      <x:c r="G732" s="6">
        <x:v>179.938343514562</x:v>
      </x:c>
      <x:c r="H732" t="s">
        <x:v>83</x:v>
      </x:c>
      <x:c r="I732" s="6">
        <x:v>28.778568731836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21.381</x:v>
      </x:c>
      <x:c r="R732" s="8">
        <x:v>142562.125037441</x:v>
      </x:c>
      <x:c r="S732" s="12">
        <x:v>277103.312554009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367217</x:v>
      </x:c>
      <x:c r="B733" s="1">
        <x:v>43205.5439761227</x:v>
      </x:c>
      <x:c r="C733" s="6">
        <x:v>12.17912153</x:v>
      </x:c>
      <x:c r="D733" s="14" t="s">
        <x:v>77</x:v>
      </x:c>
      <x:c r="E733" s="15">
        <x:v>43194.5305198264</x:v>
      </x:c>
      <x:c r="F733" t="s">
        <x:v>82</x:v>
      </x:c>
      <x:c r="G733" s="6">
        <x:v>179.927772015364</x:v>
      </x:c>
      <x:c r="H733" t="s">
        <x:v>83</x:v>
      </x:c>
      <x:c r="I733" s="6">
        <x:v>28.783435913273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21.38</x:v>
      </x:c>
      <x:c r="R733" s="8">
        <x:v>142568.331996918</x:v>
      </x:c>
      <x:c r="S733" s="12">
        <x:v>277095.349745832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367228</x:v>
      </x:c>
      <x:c r="B734" s="1">
        <x:v>43205.5439876968</x:v>
      </x:c>
      <x:c r="C734" s="6">
        <x:v>12.1957391333333</x:v>
      </x:c>
      <x:c r="D734" s="14" t="s">
        <x:v>77</x:v>
      </x:c>
      <x:c r="E734" s="15">
        <x:v>43194.5305198264</x:v>
      </x:c>
      <x:c r="F734" t="s">
        <x:v>82</x:v>
      </x:c>
      <x:c r="G734" s="6">
        <x:v>179.898087266151</x:v>
      </x:c>
      <x:c r="H734" t="s">
        <x:v>83</x:v>
      </x:c>
      <x:c r="I734" s="6">
        <x:v>28.7830753810726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21.382</x:v>
      </x:c>
      <x:c r="R734" s="8">
        <x:v>142566.099591666</x:v>
      </x:c>
      <x:c r="S734" s="12">
        <x:v>277099.809217304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367243</x:v>
      </x:c>
      <x:c r="B735" s="1">
        <x:v>43205.5439992708</x:v>
      </x:c>
      <x:c r="C735" s="6">
        <x:v>12.212440135</x:v>
      </x:c>
      <x:c r="D735" s="14" t="s">
        <x:v>77</x:v>
      </x:c>
      <x:c r="E735" s="15">
        <x:v>43194.5305198264</x:v>
      </x:c>
      <x:c r="F735" t="s">
        <x:v>82</x:v>
      </x:c>
      <x:c r="G735" s="6">
        <x:v>179.917635226289</x:v>
      </x:c>
      <x:c r="H735" t="s">
        <x:v>83</x:v>
      </x:c>
      <x:c r="I735" s="6">
        <x:v>28.7794700611994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21.382</x:v>
      </x:c>
      <x:c r="R735" s="8">
        <x:v>142561.382993542</x:v>
      </x:c>
      <x:c r="S735" s="12">
        <x:v>277095.729357178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367246</x:v>
      </x:c>
      <x:c r="B736" s="1">
        <x:v>43205.5440104514</x:v>
      </x:c>
      <x:c r="C736" s="6">
        <x:v>12.2285243816667</x:v>
      </x:c>
      <x:c r="D736" s="14" t="s">
        <x:v>77</x:v>
      </x:c>
      <x:c r="E736" s="15">
        <x:v>43194.5305198264</x:v>
      </x:c>
      <x:c r="F736" t="s">
        <x:v>82</x:v>
      </x:c>
      <x:c r="G736" s="6">
        <x:v>180.027019797428</x:v>
      </x:c>
      <x:c r="H736" t="s">
        <x:v>83</x:v>
      </x:c>
      <x:c r="I736" s="6">
        <x:v>28.7723495658311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21.378</x:v>
      </x:c>
      <x:c r="R736" s="8">
        <x:v>142553.999006036</x:v>
      </x:c>
      <x:c r="S736" s="12">
        <x:v>277084.756628091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367264</x:v>
      </x:c>
      <x:c r="B737" s="1">
        <x:v>43205.5440222222</x:v>
      </x:c>
      <x:c r="C737" s="6">
        <x:v>12.2455087066667</x:v>
      </x:c>
      <x:c r="D737" s="14" t="s">
        <x:v>77</x:v>
      </x:c>
      <x:c r="E737" s="15">
        <x:v>43194.5305198264</x:v>
      </x:c>
      <x:c r="F737" t="s">
        <x:v>82</x:v>
      </x:c>
      <x:c r="G737" s="6">
        <x:v>180.000484510367</x:v>
      </x:c>
      <x:c r="H737" t="s">
        <x:v>83</x:v>
      </x:c>
      <x:c r="I737" s="6">
        <x:v>28.7758647451997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21.378</x:v>
      </x:c>
      <x:c r="R737" s="8">
        <x:v>142558.08909659</x:v>
      </x:c>
      <x:c r="S737" s="12">
        <x:v>277091.508214206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367267</x:v>
      </x:c>
      <x:c r="B738" s="1">
        <x:v>43205.5440341435</x:v>
      </x:c>
      <x:c r="C738" s="6">
        <x:v>12.26264302</x:v>
      </x:c>
      <x:c r="D738" s="14" t="s">
        <x:v>77</x:v>
      </x:c>
      <x:c r="E738" s="15">
        <x:v>43194.5305198264</x:v>
      </x:c>
      <x:c r="F738" t="s">
        <x:v>82</x:v>
      </x:c>
      <x:c r="G738" s="6">
        <x:v>179.773815550171</x:v>
      </x:c>
      <x:c r="H738" t="s">
        <x:v>83</x:v>
      </x:c>
      <x:c r="I738" s="6">
        <x:v>28.8059992972358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21.382</x:v>
      </x:c>
      <x:c r="R738" s="8">
        <x:v>142555.055379016</x:v>
      </x:c>
      <x:c r="S738" s="12">
        <x:v>277098.43180246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367284</x:v>
      </x:c>
      <x:c r="B739" s="1">
        <x:v>43205.5440456366</x:v>
      </x:c>
      <x:c r="C739" s="6">
        <x:v>12.279194045</x:v>
      </x:c>
      <x:c r="D739" s="14" t="s">
        <x:v>77</x:v>
      </x:c>
      <x:c r="E739" s="15">
        <x:v>43194.5305198264</x:v>
      </x:c>
      <x:c r="F739" t="s">
        <x:v>82</x:v>
      </x:c>
      <x:c r="G739" s="6">
        <x:v>179.784369557176</x:v>
      </x:c>
      <x:c r="H739" t="s">
        <x:v>83</x:v>
      </x:c>
      <x:c r="I739" s="6">
        <x:v>28.8025141308158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21.383</x:v>
      </x:c>
      <x:c r="R739" s="8">
        <x:v>142564.68976482</x:v>
      </x:c>
      <x:c r="S739" s="12">
        <x:v>277090.652758938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367287</x:v>
      </x:c>
      <x:c r="B740" s="1">
        <x:v>43205.544056794</x:v>
      </x:c>
      <x:c r="C740" s="6">
        <x:v>12.2952782466667</x:v>
      </x:c>
      <x:c r="D740" s="14" t="s">
        <x:v>77</x:v>
      </x:c>
      <x:c r="E740" s="15">
        <x:v>43194.5305198264</x:v>
      </x:c>
      <x:c r="F740" t="s">
        <x:v>82</x:v>
      </x:c>
      <x:c r="G740" s="6">
        <x:v>179.868649536893</x:v>
      </x:c>
      <x:c r="H740" t="s">
        <x:v>83</x:v>
      </x:c>
      <x:c r="I740" s="6">
        <x:v>28.7972563434982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21.379</x:v>
      </x:c>
      <x:c r="R740" s="8">
        <x:v>142549.31514507</x:v>
      </x:c>
      <x:c r="S740" s="12">
        <x:v>277091.947423107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367300</x:v>
      </x:c>
      <x:c r="B741" s="1">
        <x:v>43205.5440686343</x:v>
      </x:c>
      <x:c r="C741" s="6">
        <x:v>12.3123293</x:v>
      </x:c>
      <x:c r="D741" s="14" t="s">
        <x:v>77</x:v>
      </x:c>
      <x:c r="E741" s="15">
        <x:v>43194.5305198264</x:v>
      </x:c>
      <x:c r="F741" t="s">
        <x:v>82</x:v>
      </x:c>
      <x:c r="G741" s="6">
        <x:v>179.964959038663</x:v>
      </x:c>
      <x:c r="H741" t="s">
        <x:v>83</x:v>
      </x:c>
      <x:c r="I741" s="6">
        <x:v>28.7824144054721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21.378</x:v>
      </x:c>
      <x:c r="R741" s="8">
        <x:v>142553.272816484</x:v>
      </x:c>
      <x:c r="S741" s="12">
        <x:v>277091.218428411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367311</x:v>
      </x:c>
      <x:c r="B742" s="1">
        <x:v>43205.5440800579</x:v>
      </x:c>
      <x:c r="C742" s="6">
        <x:v>12.3287469283333</x:v>
      </x:c>
      <x:c r="D742" s="14" t="s">
        <x:v>77</x:v>
      </x:c>
      <x:c r="E742" s="15">
        <x:v>43194.5305198264</x:v>
      </x:c>
      <x:c r="F742" t="s">
        <x:v>82</x:v>
      </x:c>
      <x:c r="G742" s="6">
        <x:v>179.917851022441</x:v>
      </x:c>
      <x:c r="H742" t="s">
        <x:v>83</x:v>
      </x:c>
      <x:c r="I742" s="6">
        <x:v>28.7881829241924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21.379</x:v>
      </x:c>
      <x:c r="R742" s="8">
        <x:v>142556.029184071</x:v>
      </x:c>
      <x:c r="S742" s="12">
        <x:v>277095.36514807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367318</x:v>
      </x:c>
      <x:c r="B743" s="1">
        <x:v>43205.5440915509</x:v>
      </x:c>
      <x:c r="C743" s="6">
        <x:v>12.3453311916667</x:v>
      </x:c>
      <x:c r="D743" s="14" t="s">
        <x:v>77</x:v>
      </x:c>
      <x:c r="E743" s="15">
        <x:v>43194.5305198264</x:v>
      </x:c>
      <x:c r="F743" t="s">
        <x:v>82</x:v>
      </x:c>
      <x:c r="G743" s="6">
        <x:v>179.879712220688</x:v>
      </x:c>
      <x:c r="H743" t="s">
        <x:v>83</x:v>
      </x:c>
      <x:c r="I743" s="6">
        <x:v>28.7922990087172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21.38</x:v>
      </x:c>
      <x:c r="R743" s="8">
        <x:v>142554.166266745</x:v>
      </x:c>
      <x:c r="S743" s="12">
        <x:v>277082.759648149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367329</x:v>
      </x:c>
      <x:c r="B744" s="1">
        <x:v>43205.544103044</x:v>
      </x:c>
      <x:c r="C744" s="6">
        <x:v>12.3618988416667</x:v>
      </x:c>
      <x:c r="D744" s="14" t="s">
        <x:v>77</x:v>
      </x:c>
      <x:c r="E744" s="15">
        <x:v>43194.5305198264</x:v>
      </x:c>
      <x:c r="F744" t="s">
        <x:v>82</x:v>
      </x:c>
      <x:c r="G744" s="6">
        <x:v>179.94864553687</x:v>
      </x:c>
      <x:c r="H744" t="s">
        <x:v>83</x:v>
      </x:c>
      <x:c r="I744" s="6">
        <x:v>28.7825045385011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21.379</x:v>
      </x:c>
      <x:c r="R744" s="8">
        <x:v>142558.228863721</x:v>
      </x:c>
      <x:c r="S744" s="12">
        <x:v>277093.352007989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367343</x:v>
      </x:c>
      <x:c r="B745" s="1">
        <x:v>43205.5441151968</x:v>
      </x:c>
      <x:c r="C745" s="6">
        <x:v>12.379383125</x:v>
      </x:c>
      <x:c r="D745" s="14" t="s">
        <x:v>77</x:v>
      </x:c>
      <x:c r="E745" s="15">
        <x:v>43194.5305198264</x:v>
      </x:c>
      <x:c r="F745" t="s">
        <x:v>82</x:v>
      </x:c>
      <x:c r="G745" s="6">
        <x:v>179.928749558328</x:v>
      </x:c>
      <x:c r="H745" t="s">
        <x:v>83</x:v>
      </x:c>
      <x:c r="I745" s="6">
        <x:v>28.7832556471681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21.38</x:v>
      </x:c>
      <x:c r="R745" s="8">
        <x:v>142568.329890363</x:v>
      </x:c>
      <x:c r="S745" s="12">
        <x:v>277084.462222824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367348</x:v>
      </x:c>
      <x:c r="B746" s="1">
        <x:v>43205.5441272338</x:v>
      </x:c>
      <x:c r="C746" s="6">
        <x:v>12.3967007766667</x:v>
      </x:c>
      <x:c r="D746" s="14" t="s">
        <x:v>77</x:v>
      </x:c>
      <x:c r="E746" s="15">
        <x:v>43194.5305198264</x:v>
      </x:c>
      <x:c r="F746" t="s">
        <x:v>82</x:v>
      </x:c>
      <x:c r="G746" s="6">
        <x:v>179.842054695897</x:v>
      </x:c>
      <x:c r="H746" t="s">
        <x:v>83</x:v>
      </x:c>
      <x:c r="I746" s="6">
        <x:v>28.7934106528492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21.382</x:v>
      </x:c>
      <x:c r="R746" s="8">
        <x:v>142553.349951481</x:v>
      </x:c>
      <x:c r="S746" s="12">
        <x:v>277086.305232444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367365</x:v>
      </x:c>
      <x:c r="B747" s="1">
        <x:v>43205.5441384259</x:v>
      </x:c>
      <x:c r="C747" s="6">
        <x:v>12.4128350566667</x:v>
      </x:c>
      <x:c r="D747" s="14" t="s">
        <x:v>77</x:v>
      </x:c>
      <x:c r="E747" s="15">
        <x:v>43194.5305198264</x:v>
      </x:c>
      <x:c r="F747" t="s">
        <x:v>82</x:v>
      </x:c>
      <x:c r="G747" s="6">
        <x:v>179.974750333573</x:v>
      </x:c>
      <x:c r="H747" t="s">
        <x:v>83</x:v>
      </x:c>
      <x:c r="I747" s="6">
        <x:v>28.7878223914822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21.376</x:v>
      </x:c>
      <x:c r="R747" s="8">
        <x:v>142555.013442003</x:v>
      </x:c>
      <x:c r="S747" s="12">
        <x:v>277089.114995997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367372</x:v>
      </x:c>
      <x:c r="B748" s="1">
        <x:v>43205.5441496528</x:v>
      </x:c>
      <x:c r="C748" s="6">
        <x:v>12.4289860416667</x:v>
      </x:c>
      <x:c r="D748" s="14" t="s">
        <x:v>77</x:v>
      </x:c>
      <x:c r="E748" s="15">
        <x:v>43194.5305198264</x:v>
      </x:c>
      <x:c r="F748" t="s">
        <x:v>82</x:v>
      </x:c>
      <x:c r="G748" s="6">
        <x:v>179.89504168915</x:v>
      </x:c>
      <x:c r="H748" t="s">
        <x:v>83</x:v>
      </x:c>
      <x:c r="I748" s="6">
        <x:v>28.7923891420114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21.379</x:v>
      </x:c>
      <x:c r="R748" s="8">
        <x:v>142558.252226153</x:v>
      </x:c>
      <x:c r="S748" s="12">
        <x:v>277088.66727776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367381</x:v>
      </x:c>
      <x:c r="B749" s="1">
        <x:v>43205.5441609954</x:v>
      </x:c>
      <x:c r="C749" s="6">
        <x:v>12.4453202733333</x:v>
      </x:c>
      <x:c r="D749" s="14" t="s">
        <x:v>77</x:v>
      </x:c>
      <x:c r="E749" s="15">
        <x:v>43194.5305198264</x:v>
      </x:c>
      <x:c r="F749" t="s">
        <x:v>82</x:v>
      </x:c>
      <x:c r="G749" s="6">
        <x:v>179.900075886309</x:v>
      </x:c>
      <x:c r="H749" t="s">
        <x:v>83</x:v>
      </x:c>
      <x:c r="I749" s="6">
        <x:v>28.7885434569416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21.38</x:v>
      </x:c>
      <x:c r="R749" s="8">
        <x:v>142563.767084531</x:v>
      </x:c>
      <x:c r="S749" s="12">
        <x:v>277076.68967618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367394</x:v>
      </x:c>
      <x:c r="B750" s="1">
        <x:v>43205.5441730671</x:v>
      </x:c>
      <x:c r="C750" s="6">
        <x:v>12.4627046516667</x:v>
      </x:c>
      <x:c r="D750" s="14" t="s">
        <x:v>77</x:v>
      </x:c>
      <x:c r="E750" s="15">
        <x:v>43194.5305198264</x:v>
      </x:c>
      <x:c r="F750" t="s">
        <x:v>82</x:v>
      </x:c>
      <x:c r="G750" s="6">
        <x:v>179.977200212605</x:v>
      </x:c>
      <x:c r="H750" t="s">
        <x:v>83</x:v>
      </x:c>
      <x:c r="I750" s="6">
        <x:v>28.7830753810726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21.377</x:v>
      </x:c>
      <x:c r="R750" s="8">
        <x:v>142560.026524583</x:v>
      </x:c>
      <x:c r="S750" s="12">
        <x:v>277083.968337888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367401</x:v>
      </x:c>
      <x:c r="B751" s="1">
        <x:v>43205.5441845718</x:v>
      </x:c>
      <x:c r="C751" s="6">
        <x:v>12.4792722333333</x:v>
      </x:c>
      <x:c r="D751" s="14" t="s">
        <x:v>77</x:v>
      </x:c>
      <x:c r="E751" s="15">
        <x:v>43194.5305198264</x:v>
      </x:c>
      <x:c r="F751" t="s">
        <x:v>82</x:v>
      </x:c>
      <x:c r="G751" s="6">
        <x:v>179.89741828799</x:v>
      </x:c>
      <x:c r="H751" t="s">
        <x:v>83</x:v>
      </x:c>
      <x:c r="I751" s="6">
        <x:v>28.7802812578329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21.383</x:v>
      </x:c>
      <x:c r="R751" s="8">
        <x:v>142539.800967673</x:v>
      </x:c>
      <x:c r="S751" s="12">
        <x:v>277079.759442238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367411</x:v>
      </x:c>
      <x:c r="B752" s="1">
        <x:v>43205.5441960301</x:v>
      </x:c>
      <x:c r="C752" s="6">
        <x:v>12.4957732016667</x:v>
      </x:c>
      <x:c r="D752" s="14" t="s">
        <x:v>77</x:v>
      </x:c>
      <x:c r="E752" s="15">
        <x:v>43194.5305198264</x:v>
      </x:c>
      <x:c r="F752" t="s">
        <x:v>82</x:v>
      </x:c>
      <x:c r="G752" s="6">
        <x:v>179.886504963992</x:v>
      </x:c>
      <x:c r="H752" t="s">
        <x:v>83</x:v>
      </x:c>
      <x:c r="I752" s="6">
        <x:v>28.7822942281045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21.383</x:v>
      </x:c>
      <x:c r="R752" s="8">
        <x:v>142551.249991031</x:v>
      </x:c>
      <x:c r="S752" s="12">
        <x:v>277082.413143358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367423</x:v>
      </x:c>
      <x:c r="B753" s="1">
        <x:v>43205.5442077894</x:v>
      </x:c>
      <x:c r="C753" s="6">
        <x:v>12.51272421</x:v>
      </x:c>
      <x:c r="D753" s="14" t="s">
        <x:v>77</x:v>
      </x:c>
      <x:c r="E753" s="15">
        <x:v>43194.5305198264</x:v>
      </x:c>
      <x:c r="F753" t="s">
        <x:v>82</x:v>
      </x:c>
      <x:c r="G753" s="6">
        <x:v>179.866470775745</x:v>
      </x:c>
      <x:c r="H753" t="s">
        <x:v>83</x:v>
      </x:c>
      <x:c r="I753" s="6">
        <x:v>28.7859896841351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21.383</x:v>
      </x:c>
      <x:c r="R753" s="8">
        <x:v>142553.26817256</x:v>
      </x:c>
      <x:c r="S753" s="12">
        <x:v>277071.65421307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367427</x:v>
      </x:c>
      <x:c r="B754" s="1">
        <x:v>43205.5442190625</x:v>
      </x:c>
      <x:c r="C754" s="6">
        <x:v>12.52894175</x:v>
      </x:c>
      <x:c r="D754" s="14" t="s">
        <x:v>77</x:v>
      </x:c>
      <x:c r="E754" s="15">
        <x:v>43194.5305198264</x:v>
      </x:c>
      <x:c r="F754" t="s">
        <x:v>82</x:v>
      </x:c>
      <x:c r="G754" s="6">
        <x:v>179.913272055201</x:v>
      </x:c>
      <x:c r="H754" t="s">
        <x:v>83</x:v>
      </x:c>
      <x:c r="I754" s="6">
        <x:v>28.7861098616354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21.38</x:v>
      </x:c>
      <x:c r="R754" s="8">
        <x:v>142546.307929323</x:v>
      </x:c>
      <x:c r="S754" s="12">
        <x:v>277072.072719371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367440</x:v>
      </x:c>
      <x:c r="B755" s="1">
        <x:v>43205.5442308681</x:v>
      </x:c>
      <x:c r="C755" s="6">
        <x:v>12.5459594516667</x:v>
      </x:c>
      <x:c r="D755" s="14" t="s">
        <x:v>77</x:v>
      </x:c>
      <x:c r="E755" s="15">
        <x:v>43194.5305198264</x:v>
      </x:c>
      <x:c r="F755" t="s">
        <x:v>82</x:v>
      </x:c>
      <x:c r="G755" s="6">
        <x:v>179.868130967182</x:v>
      </x:c>
      <x:c r="H755" t="s">
        <x:v>83</x:v>
      </x:c>
      <x:c r="I755" s="6">
        <x:v>28.7915178536018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21.381</x:v>
      </x:c>
      <x:c r="R755" s="8">
        <x:v>142550.057704447</x:v>
      </x:c>
      <x:c r="S755" s="12">
        <x:v>277072.051994361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367454</x:v>
      </x:c>
      <x:c r="B756" s="1">
        <x:v>43205.5442423264</x:v>
      </x:c>
      <x:c r="C756" s="6">
        <x:v>12.5624437266667</x:v>
      </x:c>
      <x:c r="D756" s="14" t="s">
        <x:v>77</x:v>
      </x:c>
      <x:c r="E756" s="15">
        <x:v>43194.5305198264</x:v>
      </x:c>
      <x:c r="F756" t="s">
        <x:v>82</x:v>
      </x:c>
      <x:c r="G756" s="6">
        <x:v>179.918467803873</x:v>
      </x:c>
      <x:c r="H756" t="s">
        <x:v>83</x:v>
      </x:c>
      <x:c r="I756" s="6">
        <x:v>28.7822341394226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21.381</x:v>
      </x:c>
      <x:c r="R756" s="8">
        <x:v>142547.61195867</x:v>
      </x:c>
      <x:c r="S756" s="12">
        <x:v>277072.7992685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367461</x:v>
      </x:c>
      <x:c r="B757" s="1">
        <x:v>43205.5442537384</x:v>
      </x:c>
      <x:c r="C757" s="6">
        <x:v>12.5788780033333</x:v>
      </x:c>
      <x:c r="D757" s="14" t="s">
        <x:v>77</x:v>
      </x:c>
      <x:c r="E757" s="15">
        <x:v>43194.5305198264</x:v>
      </x:c>
      <x:c r="F757" t="s">
        <x:v>82</x:v>
      </x:c>
      <x:c r="G757" s="6">
        <x:v>179.777886795893</x:v>
      </x:c>
      <x:c r="H757" t="s">
        <x:v>83</x:v>
      </x:c>
      <x:c r="I757" s="6">
        <x:v>28.8052481834766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21.382</x:v>
      </x:c>
      <x:c r="R757" s="8">
        <x:v>142546.756866726</x:v>
      </x:c>
      <x:c r="S757" s="12">
        <x:v>277068.292650841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367473</x:v>
      </x:c>
      <x:c r="B758" s="1">
        <x:v>43205.5442653588</x:v>
      </x:c>
      <x:c r="C758" s="6">
        <x:v>12.5955956516667</x:v>
      </x:c>
      <x:c r="D758" s="14" t="s">
        <x:v>77</x:v>
      </x:c>
      <x:c r="E758" s="15">
        <x:v>43194.5305198264</x:v>
      </x:c>
      <x:c r="F758" t="s">
        <x:v>82</x:v>
      </x:c>
      <x:c r="G758" s="6">
        <x:v>179.926613475964</x:v>
      </x:c>
      <x:c r="H758" t="s">
        <x:v>83</x:v>
      </x:c>
      <x:c r="I758" s="6">
        <x:v>28.780731922714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21.381</x:v>
      </x:c>
      <x:c r="R758" s="8">
        <x:v>142540.038495927</x:v>
      </x:c>
      <x:c r="S758" s="12">
        <x:v>277071.479429193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367483</x:v>
      </x:c>
      <x:c r="B759" s="1">
        <x:v>43205.5442772801</x:v>
      </x:c>
      <x:c r="C759" s="6">
        <x:v>12.6127966333333</x:v>
      </x:c>
      <x:c r="D759" s="14" t="s">
        <x:v>77</x:v>
      </x:c>
      <x:c r="E759" s="15">
        <x:v>43194.5305198264</x:v>
      </x:c>
      <x:c r="F759" t="s">
        <x:v>82</x:v>
      </x:c>
      <x:c r="G759" s="6">
        <x:v>179.756869294672</x:v>
      </x:c>
      <x:c r="H759" t="s">
        <x:v>83</x:v>
      </x:c>
      <x:c r="I759" s="6">
        <x:v>28.806209609118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21.383</x:v>
      </x:c>
      <x:c r="R759" s="8">
        <x:v>142553.843907356</x:v>
      </x:c>
      <x:c r="S759" s="12">
        <x:v>277084.71101581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367490</x:v>
      </x:c>
      <x:c r="B760" s="1">
        <x:v>43205.5442887384</x:v>
      </x:c>
      <x:c r="C760" s="6">
        <x:v>12.62926425</x:v>
      </x:c>
      <x:c r="D760" s="14" t="s">
        <x:v>77</x:v>
      </x:c>
      <x:c r="E760" s="15">
        <x:v>43194.5305198264</x:v>
      </x:c>
      <x:c r="F760" t="s">
        <x:v>82</x:v>
      </x:c>
      <x:c r="G760" s="6">
        <x:v>179.807701941899</x:v>
      </x:c>
      <x:c r="H760" t="s">
        <x:v>83</x:v>
      </x:c>
      <x:c r="I760" s="6">
        <x:v>28.8026643534313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21.381</x:v>
      </x:c>
      <x:c r="R760" s="8">
        <x:v>142540.146252284</x:v>
      </x:c>
      <x:c r="S760" s="12">
        <x:v>277068.537468965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367501</x:v>
      </x:c>
      <x:c r="B761" s="1">
        <x:v>43205.5443001157</x:v>
      </x:c>
      <x:c r="C761" s="6">
        <x:v>12.6456651966667</x:v>
      </x:c>
      <x:c r="D761" s="14" t="s">
        <x:v>77</x:v>
      </x:c>
      <x:c r="E761" s="15">
        <x:v>43194.5305198264</x:v>
      </x:c>
      <x:c r="F761" t="s">
        <x:v>82</x:v>
      </x:c>
      <x:c r="G761" s="6">
        <x:v>179.908041568435</x:v>
      </x:c>
      <x:c r="H761" t="s">
        <x:v>83</x:v>
      </x:c>
      <x:c r="I761" s="6">
        <x:v>28.7841569777906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21.381</x:v>
      </x:c>
      <x:c r="R761" s="8">
        <x:v>142552.169930293</x:v>
      </x:c>
      <x:c r="S761" s="12">
        <x:v>277073.679106799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367515</x:v>
      </x:c>
      <x:c r="B762" s="1">
        <x:v>43205.5443117245</x:v>
      </x:c>
      <x:c r="C762" s="6">
        <x:v>12.6623661983333</x:v>
      </x:c>
      <x:c r="D762" s="14" t="s">
        <x:v>77</x:v>
      </x:c>
      <x:c r="E762" s="15">
        <x:v>43194.5305198264</x:v>
      </x:c>
      <x:c r="F762" t="s">
        <x:v>82</x:v>
      </x:c>
      <x:c r="G762" s="6">
        <x:v>179.778840704949</x:v>
      </x:c>
      <x:c r="H762" t="s">
        <x:v>83</x:v>
      </x:c>
      <x:c r="I762" s="6">
        <x:v>28.7992392794617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21.384</x:v>
      </x:c>
      <x:c r="R762" s="8">
        <x:v>142543.236062905</x:v>
      </x:c>
      <x:c r="S762" s="12">
        <x:v>277069.135770405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367525</x:v>
      </x:c>
      <x:c r="B763" s="1">
        <x:v>43205.5443231481</x:v>
      </x:c>
      <x:c r="C763" s="6">
        <x:v>12.678850485</x:v>
      </x:c>
      <x:c r="D763" s="14" t="s">
        <x:v>77</x:v>
      </x:c>
      <x:c r="E763" s="15">
        <x:v>43194.5305198264</x:v>
      </x:c>
      <x:c r="F763" t="s">
        <x:v>82</x:v>
      </x:c>
      <x:c r="G763" s="6">
        <x:v>179.87137315548</x:v>
      </x:c>
      <x:c r="H763" t="s">
        <x:v>83</x:v>
      </x:c>
      <x:c r="I763" s="6">
        <x:v>28.7880026578323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21.382</x:v>
      </x:c>
      <x:c r="R763" s="8">
        <x:v>142548.242472113</x:v>
      </x:c>
      <x:c r="S763" s="12">
        <x:v>277073.300000897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367530</x:v>
      </x:c>
      <x:c r="B764" s="1">
        <x:v>43205.5443346875</x:v>
      </x:c>
      <x:c r="C764" s="6">
        <x:v>12.69541809</x:v>
      </x:c>
      <x:c r="D764" s="14" t="s">
        <x:v>77</x:v>
      </x:c>
      <x:c r="E764" s="15">
        <x:v>43194.5305198264</x:v>
      </x:c>
      <x:c r="F764" t="s">
        <x:v>82</x:v>
      </x:c>
      <x:c r="G764" s="6">
        <x:v>179.9186126476</x:v>
      </x:c>
      <x:c r="H764" t="s">
        <x:v>83</x:v>
      </x:c>
      <x:c r="I764" s="6">
        <x:v>28.7792897953073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21.382</x:v>
      </x:c>
      <x:c r="R764" s="8">
        <x:v>142540.487489742</x:v>
      </x:c>
      <x:c r="S764" s="12">
        <x:v>277072.388945799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367540</x:v>
      </x:c>
      <x:c r="B765" s="1">
        <x:v>43205.5443466782</x:v>
      </x:c>
      <x:c r="C765" s="6">
        <x:v>12.71270241</x:v>
      </x:c>
      <x:c r="D765" s="14" t="s">
        <x:v>77</x:v>
      </x:c>
      <x:c r="E765" s="15">
        <x:v>43194.5305198264</x:v>
      </x:c>
      <x:c r="F765" t="s">
        <x:v>82</x:v>
      </x:c>
      <x:c r="G765" s="6">
        <x:v>179.944189294496</x:v>
      </x:c>
      <x:c r="H765" t="s">
        <x:v>83</x:v>
      </x:c>
      <x:c r="I765" s="6">
        <x:v>28.7745728412433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21.382</x:v>
      </x:c>
      <x:c r="R765" s="8">
        <x:v>142545.801449854</x:v>
      </x:c>
      <x:c r="S765" s="12">
        <x:v>277076.122103817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367546</x:v>
      </x:c>
      <x:c r="B766" s="1">
        <x:v>43205.5443579514</x:v>
      </x:c>
      <x:c r="C766" s="6">
        <x:v>12.7289700083333</x:v>
      </x:c>
      <x:c r="D766" s="14" t="s">
        <x:v>77</x:v>
      </x:c>
      <x:c r="E766" s="15">
        <x:v>43194.5305198264</x:v>
      </x:c>
      <x:c r="F766" t="s">
        <x:v>82</x:v>
      </x:c>
      <x:c r="G766" s="6">
        <x:v>179.917345028432</x:v>
      </x:c>
      <x:c r="H766" t="s">
        <x:v>83</x:v>
      </x:c>
      <x:c r="I766" s="6">
        <x:v>28.78535875233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21.38</x:v>
      </x:c>
      <x:c r="R766" s="8">
        <x:v>142542.900076181</x:v>
      </x:c>
      <x:c r="S766" s="12">
        <x:v>277066.432070397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367557</x:v>
      </x:c>
      <x:c r="B767" s="1">
        <x:v>43205.5443696412</x:v>
      </x:c>
      <x:c r="C767" s="6">
        <x:v>12.7457710416667</x:v>
      </x:c>
      <x:c r="D767" s="14" t="s">
        <x:v>77</x:v>
      </x:c>
      <x:c r="E767" s="15">
        <x:v>43194.5305198264</x:v>
      </x:c>
      <x:c r="F767" t="s">
        <x:v>82</x:v>
      </x:c>
      <x:c r="G767" s="6">
        <x:v>179.845326567644</x:v>
      </x:c>
      <x:c r="H767" t="s">
        <x:v>83</x:v>
      </x:c>
      <x:c r="I767" s="6">
        <x:v>28.7957240756023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21.381</x:v>
      </x:c>
      <x:c r="R767" s="8">
        <x:v>142548.872800084</x:v>
      </x:c>
      <x:c r="S767" s="12">
        <x:v>277071.909385148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367566</x:v>
      </x:c>
      <x:c r="B768" s="1">
        <x:v>43205.5443813657</x:v>
      </x:c>
      <x:c r="C768" s="6">
        <x:v>12.7626719933333</x:v>
      </x:c>
      <x:c r="D768" s="14" t="s">
        <x:v>77</x:v>
      </x:c>
      <x:c r="E768" s="15">
        <x:v>43194.5305198264</x:v>
      </x:c>
      <x:c r="F768" t="s">
        <x:v>82</x:v>
      </x:c>
      <x:c r="G768" s="6">
        <x:v>179.869255644383</x:v>
      </x:c>
      <x:c r="H768" t="s">
        <x:v>83</x:v>
      </x:c>
      <x:c r="I768" s="6">
        <x:v>28.7883932349578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21.382</x:v>
      </x:c>
      <x:c r="R768" s="8">
        <x:v>142544.547526479</x:v>
      </x:c>
      <x:c r="S768" s="12">
        <x:v>277075.41300752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367579</x:v>
      </x:c>
      <x:c r="B769" s="1">
        <x:v>43205.5443929051</x:v>
      </x:c>
      <x:c r="C769" s="6">
        <x:v>12.779272915</x:v>
      </x:c>
      <x:c r="D769" s="14" t="s">
        <x:v>77</x:v>
      </x:c>
      <x:c r="E769" s="15">
        <x:v>43194.5305198264</x:v>
      </x:c>
      <x:c r="F769" t="s">
        <x:v>82</x:v>
      </x:c>
      <x:c r="G769" s="6">
        <x:v>179.903951560998</x:v>
      </x:c>
      <x:c r="H769" t="s">
        <x:v>83</x:v>
      </x:c>
      <x:c r="I769" s="6">
        <x:v>28.7819937847034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21.382</x:v>
      </x:c>
      <x:c r="R769" s="8">
        <x:v>142541.709454647</x:v>
      </x:c>
      <x:c r="S769" s="12">
        <x:v>277073.313216464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367592</x:v>
      </x:c>
      <x:c r="B770" s="1">
        <x:v>43205.5444041319</x:v>
      </x:c>
      <x:c r="C770" s="6">
        <x:v>12.7954405466667</x:v>
      </x:c>
      <x:c r="D770" s="14" t="s">
        <x:v>77</x:v>
      </x:c>
      <x:c r="E770" s="15">
        <x:v>43194.5305198264</x:v>
      </x:c>
      <x:c r="F770" t="s">
        <x:v>82</x:v>
      </x:c>
      <x:c r="G770" s="6">
        <x:v>179.882449536934</x:v>
      </x:c>
      <x:c r="H770" t="s">
        <x:v>83</x:v>
      </x:c>
      <x:c r="I770" s="6">
        <x:v>28.7859596397611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21.382</x:v>
      </x:c>
      <x:c r="R770" s="8">
        <x:v>142539.82731935</x:v>
      </x:c>
      <x:c r="S770" s="12">
        <x:v>277052.883099354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367597</x:v>
      </x:c>
      <x:c r="B771" s="1">
        <x:v>43205.544415706</x:v>
      </x:c>
      <x:c r="C771" s="6">
        <x:v>12.8121248433333</x:v>
      </x:c>
      <x:c r="D771" s="14" t="s">
        <x:v>77</x:v>
      </x:c>
      <x:c r="E771" s="15">
        <x:v>43194.5305198264</x:v>
      </x:c>
      <x:c r="F771" t="s">
        <x:v>82</x:v>
      </x:c>
      <x:c r="G771" s="6">
        <x:v>179.878540193321</x:v>
      </x:c>
      <x:c r="H771" t="s">
        <x:v>83</x:v>
      </x:c>
      <x:c r="I771" s="6">
        <x:v>28.7866807048208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21.382</x:v>
      </x:c>
      <x:c r="R771" s="8">
        <x:v>142544.677187362</x:v>
      </x:c>
      <x:c r="S771" s="12">
        <x:v>277061.798498919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367607</x:v>
      </x:c>
      <x:c r="B772" s="1">
        <x:v>43205.5444272801</x:v>
      </x:c>
      <x:c r="C772" s="6">
        <x:v>12.8287424583333</x:v>
      </x:c>
      <x:c r="D772" s="14" t="s">
        <x:v>77</x:v>
      </x:c>
      <x:c r="E772" s="15">
        <x:v>43194.5305198264</x:v>
      </x:c>
      <x:c r="F772" t="s">
        <x:v>82</x:v>
      </x:c>
      <x:c r="G772" s="6">
        <x:v>179.797228266</x:v>
      </x:c>
      <x:c r="H772" t="s">
        <x:v>83</x:v>
      </x:c>
      <x:c r="I772" s="6">
        <x:v>28.7929299418283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21.385</x:v>
      </x:c>
      <x:c r="R772" s="8">
        <x:v>142535.697306518</x:v>
      </x:c>
      <x:c r="S772" s="12">
        <x:v>277062.928850078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367619</x:v>
      </x:c>
      <x:c r="B773" s="1">
        <x:v>43205.5444389699</x:v>
      </x:c>
      <x:c r="C773" s="6">
        <x:v>12.8456100916667</x:v>
      </x:c>
      <x:c r="D773" s="14" t="s">
        <x:v>77</x:v>
      </x:c>
      <x:c r="E773" s="15">
        <x:v>43194.5305198264</x:v>
      </x:c>
      <x:c r="F773" t="s">
        <x:v>82</x:v>
      </x:c>
      <x:c r="G773" s="6">
        <x:v>179.871306465197</x:v>
      </x:c>
      <x:c r="H773" t="s">
        <x:v>83</x:v>
      </x:c>
      <x:c r="I773" s="6">
        <x:v>28.7763454537762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21.386</x:v>
      </x:c>
      <x:c r="R773" s="8">
        <x:v>142546.497688344</x:v>
      </x:c>
      <x:c r="S773" s="12">
        <x:v>277074.021077162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367631</x:v>
      </x:c>
      <x:c r="B774" s="1">
        <x:v>43205.5444505787</x:v>
      </x:c>
      <x:c r="C774" s="6">
        <x:v>12.8623444566667</x:v>
      </x:c>
      <x:c r="D774" s="14" t="s">
        <x:v>77</x:v>
      </x:c>
      <x:c r="E774" s="15">
        <x:v>43194.5305198264</x:v>
      </x:c>
      <x:c r="F774" t="s">
        <x:v>82</x:v>
      </x:c>
      <x:c r="G774" s="6">
        <x:v>179.879044927797</x:v>
      </x:c>
      <x:c r="H774" t="s">
        <x:v>83</x:v>
      </x:c>
      <x:c r="I774" s="6">
        <x:v>28.7895048777959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21.381</x:v>
      </x:c>
      <x:c r="R774" s="8">
        <x:v>142541.634375542</x:v>
      </x:c>
      <x:c r="S774" s="12">
        <x:v>277066.99977109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367639</x:v>
      </x:c>
      <x:c r="B775" s="1">
        <x:v>43205.5444623843</x:v>
      </x:c>
      <x:c r="C775" s="6">
        <x:v>12.8793121</x:v>
      </x:c>
      <x:c r="D775" s="14" t="s">
        <x:v>77</x:v>
      </x:c>
      <x:c r="E775" s="15">
        <x:v>43194.5305198264</x:v>
      </x:c>
      <x:c r="F775" t="s">
        <x:v>82</x:v>
      </x:c>
      <x:c r="G775" s="6">
        <x:v>179.797716765811</x:v>
      </x:c>
      <x:c r="H775" t="s">
        <x:v>83</x:v>
      </x:c>
      <x:c r="I775" s="6">
        <x:v>28.7928398085191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21.385</x:v>
      </x:c>
      <x:c r="R775" s="8">
        <x:v>142544.260348107</x:v>
      </x:c>
      <x:c r="S775" s="12">
        <x:v>277067.537954427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367654</x:v>
      </x:c>
      <x:c r="B776" s="1">
        <x:v>43205.5444740394</x:v>
      </x:c>
      <x:c r="C776" s="6">
        <x:v>12.8961297116667</x:v>
      </x:c>
      <x:c r="D776" s="14" t="s">
        <x:v>77</x:v>
      </x:c>
      <x:c r="E776" s="15">
        <x:v>43194.5305198264</x:v>
      </x:c>
      <x:c r="F776" t="s">
        <x:v>82</x:v>
      </x:c>
      <x:c r="G776" s="6">
        <x:v>179.841077448233</x:v>
      </x:c>
      <x:c r="H776" t="s">
        <x:v>83</x:v>
      </x:c>
      <x:c r="I776" s="6">
        <x:v>28.7935909195003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21.382</x:v>
      </x:c>
      <x:c r="R776" s="8">
        <x:v>142542.380676492</x:v>
      </x:c>
      <x:c r="S776" s="12">
        <x:v>277067.226490354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367664</x:v>
      </x:c>
      <x:c r="B777" s="1">
        <x:v>43205.5444850694</x:v>
      </x:c>
      <x:c r="C777" s="6">
        <x:v>12.9119806216667</x:v>
      </x:c>
      <x:c r="D777" s="14" t="s">
        <x:v>77</x:v>
      </x:c>
      <x:c r="E777" s="15">
        <x:v>43194.5305198264</x:v>
      </x:c>
      <x:c r="F777" t="s">
        <x:v>82</x:v>
      </x:c>
      <x:c r="G777" s="6">
        <x:v>179.742509030411</x:v>
      </x:c>
      <x:c r="H777" t="s">
        <x:v>83</x:v>
      </x:c>
      <x:c r="I777" s="6">
        <x:v>28.8001105698768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21.386</x:v>
      </x:c>
      <x:c r="R777" s="8">
        <x:v>142536.364347277</x:v>
      </x:c>
      <x:c r="S777" s="12">
        <x:v>277051.549822821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367674</x:v>
      </x:c>
      <x:c r="B778" s="1">
        <x:v>43205.5444969097</x:v>
      </x:c>
      <x:c r="C778" s="6">
        <x:v>12.9290482866667</x:v>
      </x:c>
      <x:c r="D778" s="14" t="s">
        <x:v>77</x:v>
      </x:c>
      <x:c r="E778" s="15">
        <x:v>43194.5305198264</x:v>
      </x:c>
      <x:c r="F778" t="s">
        <x:v>82</x:v>
      </x:c>
      <x:c r="G778" s="6">
        <x:v>179.807343707974</x:v>
      </x:c>
      <x:c r="H778" t="s">
        <x:v>83</x:v>
      </x:c>
      <x:c r="I778" s="6">
        <x:v>28.8011921720863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21.382</x:v>
      </x:c>
      <x:c r="R778" s="8">
        <x:v>142540.668375198</x:v>
      </x:c>
      <x:c r="S778" s="12">
        <x:v>277066.525445121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367676</x:v>
      </x:c>
      <x:c r="B779" s="1">
        <x:v>43205.5445085648</x:v>
      </x:c>
      <x:c r="C779" s="6">
        <x:v>12.9458159233333</x:v>
      </x:c>
      <x:c r="D779" s="14" t="s">
        <x:v>77</x:v>
      </x:c>
      <x:c r="E779" s="15">
        <x:v>43194.5305198264</x:v>
      </x:c>
      <x:c r="F779" t="s">
        <x:v>82</x:v>
      </x:c>
      <x:c r="G779" s="6">
        <x:v>179.765314143729</x:v>
      </x:c>
      <x:c r="H779" t="s">
        <x:v>83</x:v>
      </x:c>
      <x:c r="I779" s="6">
        <x:v>28.7988186565831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21.385</x:v>
      </x:c>
      <x:c r="R779" s="8">
        <x:v>142541.0637892</x:v>
      </x:c>
      <x:c r="S779" s="12">
        <x:v>277060.538354014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367693</x:v>
      </x:c>
      <x:c r="B780" s="1">
        <x:v>43205.5445197917</x:v>
      </x:c>
      <x:c r="C780" s="6">
        <x:v>12.96198351</x:v>
      </x:c>
      <x:c r="D780" s="14" t="s">
        <x:v>77</x:v>
      </x:c>
      <x:c r="E780" s="15">
        <x:v>43194.5305198264</x:v>
      </x:c>
      <x:c r="F780" t="s">
        <x:v>82</x:v>
      </x:c>
      <x:c r="G780" s="6">
        <x:v>179.888672115101</x:v>
      </x:c>
      <x:c r="H780" t="s">
        <x:v>83</x:v>
      </x:c>
      <x:c r="I780" s="6">
        <x:v>28.7906465654178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21.38</x:v>
      </x:c>
      <x:c r="R780" s="8">
        <x:v>142540.100347496</x:v>
      </x:c>
      <x:c r="S780" s="12">
        <x:v>277053.454094369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367700</x:v>
      </x:c>
      <x:c r="B781" s="1">
        <x:v>43205.5445318287</x:v>
      </x:c>
      <x:c r="C781" s="6">
        <x:v>12.97933457</x:v>
      </x:c>
      <x:c r="D781" s="14" t="s">
        <x:v>77</x:v>
      </x:c>
      <x:c r="E781" s="15">
        <x:v>43194.5305198264</x:v>
      </x:c>
      <x:c r="F781" t="s">
        <x:v>82</x:v>
      </x:c>
      <x:c r="G781" s="6">
        <x:v>179.743985101977</x:v>
      </x:c>
      <x:c r="H781" t="s">
        <x:v>83</x:v>
      </x:c>
      <x:c r="I781" s="6">
        <x:v>28.8027544870038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21.385</x:v>
      </x:c>
      <x:c r="R781" s="8">
        <x:v>142540.199215195</x:v>
      </x:c>
      <x:c r="S781" s="12">
        <x:v>277057.71884684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367713</x:v>
      </x:c>
      <x:c r="B782" s="1">
        <x:v>43205.5445431366</x:v>
      </x:c>
      <x:c r="C782" s="6">
        <x:v>12.9956021316667</x:v>
      </x:c>
      <x:c r="D782" s="14" t="s">
        <x:v>77</x:v>
      </x:c>
      <x:c r="E782" s="15">
        <x:v>43194.5305198264</x:v>
      </x:c>
      <x:c r="F782" t="s">
        <x:v>82</x:v>
      </x:c>
      <x:c r="G782" s="6">
        <x:v>179.77885250213</x:v>
      </x:c>
      <x:c r="H782" t="s">
        <x:v>83</x:v>
      </x:c>
      <x:c r="I782" s="6">
        <x:v>28.8021535965649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21.383</x:v>
      </x:c>
      <x:c r="R782" s="8">
        <x:v>142541.230878892</x:v>
      </x:c>
      <x:c r="S782" s="12">
        <x:v>277051.63753707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367716</x:v>
      </x:c>
      <x:c r="B783" s="1">
        <x:v>43205.5445544329</x:v>
      </x:c>
      <x:c r="C783" s="6">
        <x:v>13.01186974</x:v>
      </x:c>
      <x:c r="D783" s="14" t="s">
        <x:v>77</x:v>
      </x:c>
      <x:c r="E783" s="15">
        <x:v>43194.5305198264</x:v>
      </x:c>
      <x:c r="F783" t="s">
        <x:v>82</x:v>
      </x:c>
      <x:c r="G783" s="6">
        <x:v>179.804216271539</x:v>
      </x:c>
      <x:c r="H783" t="s">
        <x:v>83</x:v>
      </x:c>
      <x:c r="I783" s="6">
        <x:v>28.7887237233313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21.386</x:v>
      </x:c>
      <x:c r="R783" s="8">
        <x:v>142528.552437958</x:v>
      </x:c>
      <x:c r="S783" s="12">
        <x:v>277050.570702968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367729</x:v>
      </x:c>
      <x:c r="B784" s="1">
        <x:v>43205.5445663542</x:v>
      </x:c>
      <x:c r="C784" s="6">
        <x:v>13.0290540866667</x:v>
      </x:c>
      <x:c r="D784" s="14" t="s">
        <x:v>77</x:v>
      </x:c>
      <x:c r="E784" s="15">
        <x:v>43194.5305198264</x:v>
      </x:c>
      <x:c r="F784" t="s">
        <x:v>82</x:v>
      </x:c>
      <x:c r="G784" s="6">
        <x:v>179.82626952937</x:v>
      </x:c>
      <x:c r="H784" t="s">
        <x:v>83</x:v>
      </x:c>
      <x:c r="I784" s="6">
        <x:v>28.7992392794617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21.381</x:v>
      </x:c>
      <x:c r="R784" s="8">
        <x:v>142541.315666591</x:v>
      </x:c>
      <x:c r="S784" s="12">
        <x:v>277064.532215198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367736</x:v>
      </x:c>
      <x:c r="B785" s="1">
        <x:v>43205.5445778935</x:v>
      </x:c>
      <x:c r="C785" s="6">
        <x:v>13.0456383383333</x:v>
      </x:c>
      <x:c r="D785" s="14" t="s">
        <x:v>77</x:v>
      </x:c>
      <x:c r="E785" s="15">
        <x:v>43194.5305198264</x:v>
      </x:c>
      <x:c r="F785" t="s">
        <x:v>82</x:v>
      </x:c>
      <x:c r="G785" s="6">
        <x:v>179.821858693981</x:v>
      </x:c>
      <x:c r="H785" t="s">
        <x:v>83</x:v>
      </x:c>
      <x:c r="I785" s="6">
        <x:v>28.7971361655987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21.382</x:v>
      </x:c>
      <x:c r="R785" s="8">
        <x:v>142536.108757679</x:v>
      </x:c>
      <x:c r="S785" s="12">
        <x:v>277062.655365985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367746</x:v>
      </x:c>
      <x:c r="B786" s="1">
        <x:v>43205.5445892014</x:v>
      </x:c>
      <x:c r="C786" s="6">
        <x:v>13.0619059916667</x:v>
      </x:c>
      <x:c r="D786" s="14" t="s">
        <x:v>77</x:v>
      </x:c>
      <x:c r="E786" s="15">
        <x:v>43194.5305198264</x:v>
      </x:c>
      <x:c r="F786" t="s">
        <x:v>82</x:v>
      </x:c>
      <x:c r="G786" s="6">
        <x:v>179.794159988639</x:v>
      </x:c>
      <x:c r="H786" t="s">
        <x:v>83</x:v>
      </x:c>
      <x:c r="I786" s="6">
        <x:v>28.7993294129419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21.383</x:v>
      </x:c>
      <x:c r="R786" s="8">
        <x:v>142534.897411279</x:v>
      </x:c>
      <x:c r="S786" s="12">
        <x:v>277059.553946725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367757</x:v>
      </x:c>
      <x:c r="B787" s="1">
        <x:v>43205.5446010069</x:v>
      </x:c>
      <x:c r="C787" s="6">
        <x:v>13.078956965</x:v>
      </x:c>
      <x:c r="D787" s="14" t="s">
        <x:v>77</x:v>
      </x:c>
      <x:c r="E787" s="15">
        <x:v>43194.5305198264</x:v>
      </x:c>
      <x:c r="F787" t="s">
        <x:v>82</x:v>
      </x:c>
      <x:c r="G787" s="6">
        <x:v>179.779316988375</x:v>
      </x:c>
      <x:c r="H787" t="s">
        <x:v>83</x:v>
      </x:c>
      <x:c r="I787" s="6">
        <x:v>28.79623483149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21.385</x:v>
      </x:c>
      <x:c r="R787" s="8">
        <x:v>142537.94812981</x:v>
      </x:c>
      <x:c r="S787" s="12">
        <x:v>277045.284727889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367774</x:v>
      </x:c>
      <x:c r="B788" s="1">
        <x:v>43205.5446128472</x:v>
      </x:c>
      <x:c r="C788" s="6">
        <x:v>13.0959912666667</x:v>
      </x:c>
      <x:c r="D788" s="14" t="s">
        <x:v>77</x:v>
      </x:c>
      <x:c r="E788" s="15">
        <x:v>43194.5305198264</x:v>
      </x:c>
      <x:c r="F788" t="s">
        <x:v>82</x:v>
      </x:c>
      <x:c r="G788" s="6">
        <x:v>179.812372017423</x:v>
      </x:c>
      <x:c r="H788" t="s">
        <x:v>83</x:v>
      </x:c>
      <x:c r="I788" s="6">
        <x:v>28.7901358103818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21.385</x:v>
      </x:c>
      <x:c r="R788" s="8">
        <x:v>142535.053839226</x:v>
      </x:c>
      <x:c r="S788" s="12">
        <x:v>277051.092677922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367778</x:v>
      </x:c>
      <x:c r="B789" s="1">
        <x:v>43205.5446241551</x:v>
      </x:c>
      <x:c r="C789" s="6">
        <x:v>13.112275615</x:v>
      </x:c>
      <x:c r="D789" s="14" t="s">
        <x:v>77</x:v>
      </x:c>
      <x:c r="E789" s="15">
        <x:v>43194.5305198264</x:v>
      </x:c>
      <x:c r="F789" t="s">
        <x:v>82</x:v>
      </x:c>
      <x:c r="G789" s="6">
        <x:v>179.820243119645</x:v>
      </x:c>
      <x:c r="H789" t="s">
        <x:v>83</x:v>
      </x:c>
      <x:c r="I789" s="6">
        <x:v>28.8003509258933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21.381</x:v>
      </x:c>
      <x:c r="R789" s="8">
        <x:v>142530.812605346</x:v>
      </x:c>
      <x:c r="S789" s="12">
        <x:v>277058.935137431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367790</x:v>
      </x:c>
      <x:c r="B790" s="1">
        <x:v>43205.5446356829</x:v>
      </x:c>
      <x:c r="C790" s="6">
        <x:v>13.1288765016667</x:v>
      </x:c>
      <x:c r="D790" s="14" t="s">
        <x:v>77</x:v>
      </x:c>
      <x:c r="E790" s="15">
        <x:v>43194.5305198264</x:v>
      </x:c>
      <x:c r="F790" t="s">
        <x:v>82</x:v>
      </x:c>
      <x:c r="G790" s="6">
        <x:v>179.800471253233</x:v>
      </x:c>
      <x:c r="H790" t="s">
        <x:v>83</x:v>
      </x:c>
      <x:c r="I790" s="6">
        <x:v>28.7894147445791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21.386</x:v>
      </x:c>
      <x:c r="R790" s="8">
        <x:v>142534.848307788</x:v>
      </x:c>
      <x:c r="S790" s="12">
        <x:v>277048.527979913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367798</x:v>
      </x:c>
      <x:c r="B791" s="1">
        <x:v>43205.5446470718</x:v>
      </x:c>
      <x:c r="C791" s="6">
        <x:v>13.1452774483333</x:v>
      </x:c>
      <x:c r="D791" s="14" t="s">
        <x:v>77</x:v>
      </x:c>
      <x:c r="E791" s="15">
        <x:v>43194.5305198264</x:v>
      </x:c>
      <x:c r="F791" t="s">
        <x:v>82</x:v>
      </x:c>
      <x:c r="G791" s="6">
        <x:v>179.854402516751</x:v>
      </x:c>
      <x:c r="H791" t="s">
        <x:v>83</x:v>
      </x:c>
      <x:c r="I791" s="6">
        <x:v>28.7852986635926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21.384</x:v>
      </x:c>
      <x:c r="R791" s="8">
        <x:v>142534.614362756</x:v>
      </x:c>
      <x:c r="S791" s="12">
        <x:v>277052.781720006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367806</x:v>
      </x:c>
      <x:c r="B792" s="1">
        <x:v>43205.5446591088</x:v>
      </x:c>
      <x:c r="C792" s="6">
        <x:v>13.1625951333333</x:v>
      </x:c>
      <x:c r="D792" s="14" t="s">
        <x:v>77</x:v>
      </x:c>
      <x:c r="E792" s="15">
        <x:v>43194.5305198264</x:v>
      </x:c>
      <x:c r="F792" t="s">
        <x:v>82</x:v>
      </x:c>
      <x:c r="G792" s="6">
        <x:v>179.841254480252</x:v>
      </x:c>
      <x:c r="H792" t="s">
        <x:v>83</x:v>
      </x:c>
      <x:c r="I792" s="6">
        <x:v>28.7964751872282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21.381</x:v>
      </x:c>
      <x:c r="R792" s="8">
        <x:v>142535.276174617</x:v>
      </x:c>
      <x:c r="S792" s="12">
        <x:v>277051.267750143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367819</x:v>
      </x:c>
      <x:c r="B793" s="1">
        <x:v>43205.5446704514</x:v>
      </x:c>
      <x:c r="C793" s="6">
        <x:v>13.1789294</x:v>
      </x:c>
      <x:c r="D793" s="14" t="s">
        <x:v>77</x:v>
      </x:c>
      <x:c r="E793" s="15">
        <x:v>43194.5305198264</x:v>
      </x:c>
      <x:c r="F793" t="s">
        <x:v>82</x:v>
      </x:c>
      <x:c r="G793" s="6">
        <x:v>179.830802453472</x:v>
      </x:c>
      <x:c r="H793" t="s">
        <x:v>83</x:v>
      </x:c>
      <x:c r="I793" s="6">
        <x:v>28.7925694086075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21.383</x:v>
      </x:c>
      <x:c r="R793" s="8">
        <x:v>142535.052913312</x:v>
      </x:c>
      <x:c r="S793" s="12">
        <x:v>277048.155763029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367833</x:v>
      </x:c>
      <x:c r="B794" s="1">
        <x:v>43205.5446821412</x:v>
      </x:c>
      <x:c r="C794" s="6">
        <x:v>13.1957803866667</x:v>
      </x:c>
      <x:c r="D794" s="14" t="s">
        <x:v>77</x:v>
      </x:c>
      <x:c r="E794" s="15">
        <x:v>43194.5305198264</x:v>
      </x:c>
      <x:c r="F794" t="s">
        <x:v>82</x:v>
      </x:c>
      <x:c r="G794" s="6">
        <x:v>179.8528045663</x:v>
      </x:c>
      <x:c r="H794" t="s">
        <x:v>83</x:v>
      </x:c>
      <x:c r="I794" s="6">
        <x:v>28.7914277203304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21.382</x:v>
      </x:c>
      <x:c r="R794" s="8">
        <x:v>142541.045148664</x:v>
      </x:c>
      <x:c r="S794" s="12">
        <x:v>277051.875493167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367840</x:v>
      </x:c>
      <x:c r="B795" s="1">
        <x:v>43205.5446938657</x:v>
      </x:c>
      <x:c r="C795" s="6">
        <x:v>13.2126480216667</x:v>
      </x:c>
      <x:c r="D795" s="14" t="s">
        <x:v>77</x:v>
      </x:c>
      <x:c r="E795" s="15">
        <x:v>43194.5305198264</x:v>
      </x:c>
      <x:c r="F795" t="s">
        <x:v>82</x:v>
      </x:c>
      <x:c r="G795" s="6">
        <x:v>179.77802653336</x:v>
      </x:c>
      <x:c r="H795" t="s">
        <x:v>83</x:v>
      </x:c>
      <x:c r="I795" s="6">
        <x:v>28.7993895019304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21.384</x:v>
      </x:c>
      <x:c r="R795" s="8">
        <x:v>142534.764571058</x:v>
      </x:c>
      <x:c r="S795" s="12">
        <x:v>277042.363671183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367848</x:v>
      </x:c>
      <x:c r="B796" s="1">
        <x:v>43205.5447048611</x:v>
      </x:c>
      <x:c r="C796" s="6">
        <x:v>13.228515625</x:v>
      </x:c>
      <x:c r="D796" s="14" t="s">
        <x:v>77</x:v>
      </x:c>
      <x:c r="E796" s="15">
        <x:v>43194.5305198264</x:v>
      </x:c>
      <x:c r="F796" t="s">
        <x:v>82</x:v>
      </x:c>
      <x:c r="G796" s="6">
        <x:v>179.717473443733</x:v>
      </x:c>
      <x:c r="H796" t="s">
        <x:v>83</x:v>
      </x:c>
      <x:c r="I796" s="6">
        <x:v>28.8163947289231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21.382</x:v>
      </x:c>
      <x:c r="R796" s="8">
        <x:v>142536.448706484</x:v>
      </x:c>
      <x:c r="S796" s="12">
        <x:v>277046.405876003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367862</x:v>
      </x:c>
      <x:c r="B797" s="1">
        <x:v>43205.5447169329</x:v>
      </x:c>
      <x:c r="C797" s="6">
        <x:v>13.2458832733333</x:v>
      </x:c>
      <x:c r="D797" s="14" t="s">
        <x:v>77</x:v>
      </x:c>
      <x:c r="E797" s="15">
        <x:v>43194.5305198264</x:v>
      </x:c>
      <x:c r="F797" t="s">
        <x:v>82</x:v>
      </x:c>
      <x:c r="G797" s="6">
        <x:v>179.813349051914</x:v>
      </x:c>
      <x:c r="H797" t="s">
        <x:v>83</x:v>
      </x:c>
      <x:c r="I797" s="6">
        <x:v>28.7899555439162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21.385</x:v>
      </x:c>
      <x:c r="R797" s="8">
        <x:v>142533.672309039</x:v>
      </x:c>
      <x:c r="S797" s="12">
        <x:v>277049.185983162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367869</x:v>
      </x:c>
      <x:c r="B798" s="1">
        <x:v>43205.5447283218</x:v>
      </x:c>
      <x:c r="C798" s="6">
        <x:v>13.2622842683333</x:v>
      </x:c>
      <x:c r="D798" s="14" t="s">
        <x:v>77</x:v>
      </x:c>
      <x:c r="E798" s="15">
        <x:v>43194.5305198264</x:v>
      </x:c>
      <x:c r="F798" t="s">
        <x:v>82</x:v>
      </x:c>
      <x:c r="G798" s="6">
        <x:v>179.786343332001</x:v>
      </x:c>
      <x:c r="H798" t="s">
        <x:v>83</x:v>
      </x:c>
      <x:c r="I798" s="6">
        <x:v>28.800771548963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21.383</x:v>
      </x:c>
      <x:c r="R798" s="8">
        <x:v>142532.157347509</x:v>
      </x:c>
      <x:c r="S798" s="12">
        <x:v>277044.043775008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367879</x:v>
      </x:c>
      <x:c r="B799" s="1">
        <x:v>43205.5447401273</x:v>
      </x:c>
      <x:c r="C799" s="6">
        <x:v>13.279301865</x:v>
      </x:c>
      <x:c r="D799" s="14" t="s">
        <x:v>77</x:v>
      </x:c>
      <x:c r="E799" s="15">
        <x:v>43194.5305198264</x:v>
      </x:c>
      <x:c r="F799" t="s">
        <x:v>82</x:v>
      </x:c>
      <x:c r="G799" s="6">
        <x:v>179.799371171669</x:v>
      </x:c>
      <x:c r="H799" t="s">
        <x:v>83</x:v>
      </x:c>
      <x:c r="I799" s="6">
        <x:v>28.7983679892727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21.383</x:v>
      </x:c>
      <x:c r="R799" s="8">
        <x:v>142530.282995309</x:v>
      </x:c>
      <x:c r="S799" s="12">
        <x:v>277059.123716456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367893</x:v>
      </x:c>
      <x:c r="B800" s="1">
        <x:v>43205.5447518171</x:v>
      </x:c>
      <x:c r="C800" s="6">
        <x:v>13.29608617</x:v>
      </x:c>
      <x:c r="D800" s="14" t="s">
        <x:v>77</x:v>
      </x:c>
      <x:c r="E800" s="15">
        <x:v>43194.5305198264</x:v>
      </x:c>
      <x:c r="F800" t="s">
        <x:v>82</x:v>
      </x:c>
      <x:c r="G800" s="6">
        <x:v>179.832593942654</x:v>
      </x:c>
      <x:c r="H800" t="s">
        <x:v>83</x:v>
      </x:c>
      <x:c r="I800" s="6">
        <x:v>28.7922389198557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21.383</x:v>
      </x:c>
      <x:c r="R800" s="8">
        <x:v>142536.460719982</x:v>
      </x:c>
      <x:c r="S800" s="12">
        <x:v>277060.875717025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367896</x:v>
      </x:c>
      <x:c r="B801" s="1">
        <x:v>43205.5447631944</x:v>
      </x:c>
      <x:c r="C801" s="6">
        <x:v>13.31252047</x:v>
      </x:c>
      <x:c r="D801" s="14" t="s">
        <x:v>77</x:v>
      </x:c>
      <x:c r="E801" s="15">
        <x:v>43194.5305198264</x:v>
      </x:c>
      <x:c r="F801" t="s">
        <x:v>82</x:v>
      </x:c>
      <x:c r="G801" s="6">
        <x:v>179.730288343956</x:v>
      </x:c>
      <x:c r="H801" t="s">
        <x:v>83</x:v>
      </x:c>
      <x:c r="I801" s="6">
        <x:v>28.7994495909202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21.387</x:v>
      </x:c>
      <x:c r="R801" s="8">
        <x:v>142530.396857982</x:v>
      </x:c>
      <x:c r="S801" s="12">
        <x:v>277051.649621731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367906</x:v>
      </x:c>
      <x:c r="B802" s="1">
        <x:v>43205.5447744213</x:v>
      </x:c>
      <x:c r="C802" s="6">
        <x:v>13.328671375</x:v>
      </x:c>
      <x:c r="D802" s="14" t="s">
        <x:v>77</x:v>
      </x:c>
      <x:c r="E802" s="15">
        <x:v>43194.5305198264</x:v>
      </x:c>
      <x:c r="F802" t="s">
        <x:v>82</x:v>
      </x:c>
      <x:c r="G802" s="6">
        <x:v>179.801299114649</x:v>
      </x:c>
      <x:c r="H802" t="s">
        <x:v>83</x:v>
      </x:c>
      <x:c r="I802" s="6">
        <x:v>28.7921788309955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21.385</x:v>
      </x:c>
      <x:c r="R802" s="8">
        <x:v>142528.994448397</x:v>
      </x:c>
      <x:c r="S802" s="12">
        <x:v>277045.974289237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367919</x:v>
      </x:c>
      <x:c r="B803" s="1">
        <x:v>43205.5447863079</x:v>
      </x:c>
      <x:c r="C803" s="6">
        <x:v>13.3457890633333</x:v>
      </x:c>
      <x:c r="D803" s="14" t="s">
        <x:v>77</x:v>
      </x:c>
      <x:c r="E803" s="15">
        <x:v>43194.5305198264</x:v>
      </x:c>
      <x:c r="F803" t="s">
        <x:v>82</x:v>
      </x:c>
      <x:c r="G803" s="6">
        <x:v>179.79640061807</x:v>
      </x:c>
      <x:c r="H803" t="s">
        <x:v>83</x:v>
      </x:c>
      <x:c r="I803" s="6">
        <x:v>28.790165854793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21.386</x:v>
      </x:c>
      <x:c r="R803" s="8">
        <x:v>142533.483740939</x:v>
      </x:c>
      <x:c r="S803" s="12">
        <x:v>277052.551962416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367934</x:v>
      </x:c>
      <x:c r="B804" s="1">
        <x:v>43205.5447977199</x:v>
      </x:c>
      <x:c r="C804" s="6">
        <x:v>13.36220667</x:v>
      </x:c>
      <x:c r="D804" s="14" t="s">
        <x:v>77</x:v>
      </x:c>
      <x:c r="E804" s="15">
        <x:v>43194.5305198264</x:v>
      </x:c>
      <x:c r="F804" t="s">
        <x:v>82</x:v>
      </x:c>
      <x:c r="G804" s="6">
        <x:v>179.779968294537</x:v>
      </x:c>
      <x:c r="H804" t="s">
        <x:v>83</x:v>
      </x:c>
      <x:c r="I804" s="6">
        <x:v>28.7961146536263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21.385</x:v>
      </x:c>
      <x:c r="R804" s="8">
        <x:v>142522.49805116</x:v>
      </x:c>
      <x:c r="S804" s="12">
        <x:v>277048.362291465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367938</x:v>
      </x:c>
      <x:c r="B805" s="1">
        <x:v>43205.5448091782</x:v>
      </x:c>
      <x:c r="C805" s="6">
        <x:v>13.378707615</x:v>
      </x:c>
      <x:c r="D805" s="14" t="s">
        <x:v>77</x:v>
      </x:c>
      <x:c r="E805" s="15">
        <x:v>43194.5305198264</x:v>
      </x:c>
      <x:c r="F805" t="s">
        <x:v>82</x:v>
      </x:c>
      <x:c r="G805" s="6">
        <x:v>179.729161728688</x:v>
      </x:c>
      <x:c r="H805" t="s">
        <x:v>83</x:v>
      </x:c>
      <x:c r="I805" s="6">
        <x:v>28.8097849131382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21.384</x:v>
      </x:c>
      <x:c r="R805" s="8">
        <x:v>142527.121869822</x:v>
      </x:c>
      <x:c r="S805" s="12">
        <x:v>277049.577909219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367954</x:v>
      </x:c>
      <x:c r="B806" s="1">
        <x:v>43205.5448210648</x:v>
      </x:c>
      <x:c r="C806" s="6">
        <x:v>13.39582528</x:v>
      </x:c>
      <x:c r="D806" s="14" t="s">
        <x:v>77</x:v>
      </x:c>
      <x:c r="E806" s="15">
        <x:v>43194.5305198264</x:v>
      </x:c>
      <x:c r="F806" t="s">
        <x:v>82</x:v>
      </x:c>
      <x:c r="G806" s="6">
        <x:v>179.802302489764</x:v>
      </x:c>
      <x:c r="H806" t="s">
        <x:v>83</x:v>
      </x:c>
      <x:c r="I806" s="6">
        <x:v>28.79782718858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21.383</x:v>
      </x:c>
      <x:c r="R806" s="8">
        <x:v>142524.926094769</x:v>
      </x:c>
      <x:c r="S806" s="12">
        <x:v>277042.26822795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367962</x:v>
      </x:c>
      <x:c r="B807" s="1">
        <x:v>43205.5448327894</x:v>
      </x:c>
      <x:c r="C807" s="6">
        <x:v>13.4127096083333</x:v>
      </x:c>
      <x:c r="D807" s="14" t="s">
        <x:v>77</x:v>
      </x:c>
      <x:c r="E807" s="15">
        <x:v>43194.5305198264</x:v>
      </x:c>
      <x:c r="F807" t="s">
        <x:v>82</x:v>
      </x:c>
      <x:c r="G807" s="6">
        <x:v>179.85194368648</x:v>
      </x:c>
      <x:c r="H807" t="s">
        <x:v>83</x:v>
      </x:c>
      <x:c r="I807" s="6">
        <x:v>28.7828350262939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21.385</x:v>
      </x:c>
      <x:c r="R807" s="8">
        <x:v>142524.199505762</x:v>
      </x:c>
      <x:c r="S807" s="12">
        <x:v>277038.571084796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367972</x:v>
      </x:c>
      <x:c r="B808" s="1">
        <x:v>43205.5448441782</x:v>
      </x:c>
      <x:c r="C808" s="6">
        <x:v>13.4291105783333</x:v>
      </x:c>
      <x:c r="D808" s="14" t="s">
        <x:v>77</x:v>
      </x:c>
      <x:c r="E808" s="15">
        <x:v>43194.5305198264</x:v>
      </x:c>
      <x:c r="F808" t="s">
        <x:v>82</x:v>
      </x:c>
      <x:c r="G808" s="6">
        <x:v>179.671173505625</x:v>
      </x:c>
      <x:c r="H808" t="s">
        <x:v>83</x:v>
      </x:c>
      <x:c r="I808" s="6">
        <x:v>28.8088234864726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21.388</x:v>
      </x:c>
      <x:c r="R808" s="8">
        <x:v>142527.13370308</x:v>
      </x:c>
      <x:c r="S808" s="12">
        <x:v>277054.262667377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367976</x:v>
      </x:c>
      <x:c r="B809" s="1">
        <x:v>43205.5448554051</x:v>
      </x:c>
      <x:c r="C809" s="6">
        <x:v>13.4452948116667</x:v>
      </x:c>
      <x:c r="D809" s="14" t="s">
        <x:v>77</x:v>
      </x:c>
      <x:c r="E809" s="15">
        <x:v>43194.5305198264</x:v>
      </x:c>
      <x:c r="F809" t="s">
        <x:v>82</x:v>
      </x:c>
      <x:c r="G809" s="6">
        <x:v>179.770499706683</x:v>
      </x:c>
      <x:c r="H809" t="s">
        <x:v>83</x:v>
      </x:c>
      <x:c r="I809" s="6">
        <x:v>28.7920286088488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21.387</x:v>
      </x:c>
      <x:c r="R809" s="8">
        <x:v>142525.352279259</x:v>
      </x:c>
      <x:c r="S809" s="12">
        <x:v>277045.477506792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367986</x:v>
      </x:c>
      <x:c r="B810" s="1">
        <x:v>43205.5448670949</x:v>
      </x:c>
      <x:c r="C810" s="6">
        <x:v>13.4620957883333</x:v>
      </x:c>
      <x:c r="D810" s="14" t="s">
        <x:v>77</x:v>
      </x:c>
      <x:c r="E810" s="15">
        <x:v>43194.5305198264</x:v>
      </x:c>
      <x:c r="F810" t="s">
        <x:v>82</x:v>
      </x:c>
      <x:c r="G810" s="6">
        <x:v>179.768383225703</x:v>
      </x:c>
      <x:c r="H810" t="s">
        <x:v>83</x:v>
      </x:c>
      <x:c r="I810" s="6">
        <x:v>28.7924191864436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21.387</x:v>
      </x:c>
      <x:c r="R810" s="8">
        <x:v>142525.164749468</x:v>
      </x:c>
      <x:c r="S810" s="12">
        <x:v>277041.920332109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367996</x:v>
      </x:c>
      <x:c r="B811" s="1">
        <x:v>43205.5448806366</x:v>
      </x:c>
      <x:c r="C811" s="6">
        <x:v>13.48161358</x:v>
      </x:c>
      <x:c r="D811" s="14" t="s">
        <x:v>77</x:v>
      </x:c>
      <x:c r="E811" s="15">
        <x:v>43194.5305198264</x:v>
      </x:c>
      <x:c r="F811" t="s">
        <x:v>82</x:v>
      </x:c>
      <x:c r="G811" s="6">
        <x:v>179.777851553115</x:v>
      </x:c>
      <x:c r="H811" t="s">
        <x:v>83</x:v>
      </x:c>
      <x:c r="I811" s="6">
        <x:v>28.7965052316972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21.385</x:v>
      </x:c>
      <x:c r="R811" s="8">
        <x:v>142534.027734277</x:v>
      </x:c>
      <x:c r="S811" s="12">
        <x:v>277050.202626784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368006</x:v>
      </x:c>
      <x:c r="B812" s="1">
        <x:v>43205.5448904745</x:v>
      </x:c>
      <x:c r="C812" s="6">
        <x:v>13.495797705</x:v>
      </x:c>
      <x:c r="D812" s="14" t="s">
        <x:v>77</x:v>
      </x:c>
      <x:c r="E812" s="15">
        <x:v>43194.5305198264</x:v>
      </x:c>
      <x:c r="F812" t="s">
        <x:v>82</x:v>
      </x:c>
      <x:c r="G812" s="6">
        <x:v>179.827826919175</x:v>
      </x:c>
      <x:c r="H812" t="s">
        <x:v>83</x:v>
      </x:c>
      <x:c r="I812" s="6">
        <x:v>28.7843672883037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21.386</x:v>
      </x:c>
      <x:c r="R812" s="8">
        <x:v>142514.371453142</x:v>
      </x:c>
      <x:c r="S812" s="12">
        <x:v>277034.74041878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368020</x:v>
      </x:c>
      <x:c r="B813" s="1">
        <x:v>43205.5449020486</x:v>
      </x:c>
      <x:c r="C813" s="6">
        <x:v>13.5124654</x:v>
      </x:c>
      <x:c r="D813" s="14" t="s">
        <x:v>77</x:v>
      </x:c>
      <x:c r="E813" s="15">
        <x:v>43194.5305198264</x:v>
      </x:c>
      <x:c r="F813" t="s">
        <x:v>82</x:v>
      </x:c>
      <x:c r="G813" s="6">
        <x:v>179.71399939409</x:v>
      </x:c>
      <x:c r="H813" t="s">
        <x:v>83</x:v>
      </x:c>
      <x:c r="I813" s="6">
        <x:v>28.7995397244063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21.388</x:v>
      </x:c>
      <x:c r="R813" s="8">
        <x:v>142525.32714318</x:v>
      </x:c>
      <x:c r="S813" s="12">
        <x:v>277049.270516531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368031</x:v>
      </x:c>
      <x:c r="B814" s="1">
        <x:v>43205.5449133102</x:v>
      </x:c>
      <x:c r="C814" s="6">
        <x:v>13.52866635</x:v>
      </x:c>
      <x:c r="D814" s="14" t="s">
        <x:v>77</x:v>
      </x:c>
      <x:c r="E814" s="15">
        <x:v>43194.5305198264</x:v>
      </x:c>
      <x:c r="F814" t="s">
        <x:v>82</x:v>
      </x:c>
      <x:c r="G814" s="6">
        <x:v>179.694337876157</x:v>
      </x:c>
      <x:c r="H814" t="s">
        <x:v>83</x:v>
      </x:c>
      <x:c r="I814" s="6">
        <x:v>28.8148324076537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21.384</x:v>
      </x:c>
      <x:c r="R814" s="8">
        <x:v>142523.4070221</x:v>
      </x:c>
      <x:c r="S814" s="12">
        <x:v>277053.077898633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368043</x:v>
      </x:c>
      <x:c r="B815" s="1">
        <x:v>43205.5449252315</x:v>
      </x:c>
      <x:c r="C815" s="6">
        <x:v>13.5458172983333</x:v>
      </x:c>
      <x:c r="D815" s="14" t="s">
        <x:v>77</x:v>
      </x:c>
      <x:c r="E815" s="15">
        <x:v>43194.5305198264</x:v>
      </x:c>
      <x:c r="F815" t="s">
        <x:v>82</x:v>
      </x:c>
      <x:c r="G815" s="6">
        <x:v>179.675756649505</x:v>
      </x:c>
      <x:c r="H815" t="s">
        <x:v>83</x:v>
      </x:c>
      <x:c r="I815" s="6">
        <x:v>28.8095145118605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21.387</x:v>
      </x:c>
      <x:c r="R815" s="8">
        <x:v>142522.501489719</x:v>
      </x:c>
      <x:c r="S815" s="12">
        <x:v>277049.562108508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368052</x:v>
      </x:c>
      <x:c r="B816" s="1">
        <x:v>43205.5449363773</x:v>
      </x:c>
      <x:c r="C816" s="6">
        <x:v>13.56190158</x:v>
      </x:c>
      <x:c r="D816" s="14" t="s">
        <x:v>77</x:v>
      </x:c>
      <x:c r="E816" s="15">
        <x:v>43194.5305198264</x:v>
      </x:c>
      <x:c r="F816" t="s">
        <x:v>82</x:v>
      </x:c>
      <x:c r="G816" s="6">
        <x:v>179.688444149366</x:v>
      </x:c>
      <x:c r="H816" t="s">
        <x:v>83</x:v>
      </x:c>
      <x:c r="I816" s="6">
        <x:v>28.8042567135731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21.388</x:v>
      </x:c>
      <x:c r="R816" s="8">
        <x:v>142525.633640248</x:v>
      </x:c>
      <x:c r="S816" s="12">
        <x:v>277032.826856624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368062</x:v>
      </x:c>
      <x:c r="B817" s="1">
        <x:v>43205.5449484606</x:v>
      </x:c>
      <x:c r="C817" s="6">
        <x:v>13.579302605</x:v>
      </x:c>
      <x:c r="D817" s="14" t="s">
        <x:v>77</x:v>
      </x:c>
      <x:c r="E817" s="15">
        <x:v>43194.5305198264</x:v>
      </x:c>
      <x:c r="F817" t="s">
        <x:v>82</x:v>
      </x:c>
      <x:c r="G817" s="6">
        <x:v>179.746893391663</x:v>
      </x:c>
      <x:c r="H817" t="s">
        <x:v>83</x:v>
      </x:c>
      <x:c r="I817" s="6">
        <x:v>28.796385053824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21.387</x:v>
      </x:c>
      <x:c r="R817" s="8">
        <x:v>142523.6796313</x:v>
      </x:c>
      <x:c r="S817" s="12">
        <x:v>277033.923588775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368071</x:v>
      </x:c>
      <x:c r="B818" s="1">
        <x:v>43205.5449596065</x:v>
      </x:c>
      <x:c r="C818" s="6">
        <x:v>13.59532017</x:v>
      </x:c>
      <x:c r="D818" s="14" t="s">
        <x:v>77</x:v>
      </x:c>
      <x:c r="E818" s="15">
        <x:v>43194.5305198264</x:v>
      </x:c>
      <x:c r="F818" t="s">
        <x:v>82</x:v>
      </x:c>
      <x:c r="G818" s="6">
        <x:v>179.688306610491</x:v>
      </x:c>
      <x:c r="H818" t="s">
        <x:v>83</x:v>
      </x:c>
      <x:c r="I818" s="6">
        <x:v>28.8130297301695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21.385</x:v>
      </x:c>
      <x:c r="R818" s="8">
        <x:v>142522.82986315</x:v>
      </x:c>
      <x:c r="S818" s="12">
        <x:v>277030.895232017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368080</x:v>
      </x:c>
      <x:c r="B819" s="1">
        <x:v>43205.5449712616</x:v>
      </x:c>
      <x:c r="C819" s="6">
        <x:v>13.612121135</x:v>
      </x:c>
      <x:c r="D819" s="14" t="s">
        <x:v>77</x:v>
      </x:c>
      <x:c r="E819" s="15">
        <x:v>43194.5305198264</x:v>
      </x:c>
      <x:c r="F819" t="s">
        <x:v>82</x:v>
      </x:c>
      <x:c r="G819" s="6">
        <x:v>179.79888262059</x:v>
      </x:c>
      <x:c r="H819" t="s">
        <x:v>83</x:v>
      </x:c>
      <x:c r="I819" s="6">
        <x:v>28.7984581227297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21.383</x:v>
      </x:c>
      <x:c r="R819" s="8">
        <x:v>142526.258292915</x:v>
      </x:c>
      <x:c r="S819" s="12">
        <x:v>277041.652614937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368092</x:v>
      </x:c>
      <x:c r="B820" s="1">
        <x:v>43205.5449838773</x:v>
      </x:c>
      <x:c r="C820" s="6">
        <x:v>13.6302555016667</x:v>
      </x:c>
      <x:c r="D820" s="14" t="s">
        <x:v>77</x:v>
      </x:c>
      <x:c r="E820" s="15">
        <x:v>43194.5305198264</x:v>
      </x:c>
      <x:c r="F820" t="s">
        <x:v>82</x:v>
      </x:c>
      <x:c r="G820" s="6">
        <x:v>179.77915416199</x:v>
      </x:c>
      <x:c r="H820" t="s">
        <x:v>83</x:v>
      </x:c>
      <x:c r="I820" s="6">
        <x:v>28.7962648759562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21.385</x:v>
      </x:c>
      <x:c r="R820" s="8">
        <x:v>142530.114756763</x:v>
      </x:c>
      <x:c r="S820" s="12">
        <x:v>277041.629220734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368102</x:v>
      </x:c>
      <x:c r="B821" s="1">
        <x:v>43205.5449943634</x:v>
      </x:c>
      <x:c r="C821" s="6">
        <x:v>13.6453564216667</x:v>
      </x:c>
      <x:c r="D821" s="14" t="s">
        <x:v>77</x:v>
      </x:c>
      <x:c r="E821" s="15">
        <x:v>43194.5305198264</x:v>
      </x:c>
      <x:c r="F821" t="s">
        <x:v>82</x:v>
      </x:c>
      <x:c r="G821" s="6">
        <x:v>179.769197255622</x:v>
      </x:c>
      <x:c r="H821" t="s">
        <x:v>83</x:v>
      </x:c>
      <x:c r="I821" s="6">
        <x:v>28.792268964286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21.387</x:v>
      </x:c>
      <x:c r="R821" s="8">
        <x:v>142525.463018349</x:v>
      </x:c>
      <x:c r="S821" s="12">
        <x:v>277034.758250559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368107</x:v>
      </x:c>
      <x:c r="B822" s="1">
        <x:v>43205.5450058218</x:v>
      </x:c>
      <x:c r="C822" s="6">
        <x:v>13.6618740266667</x:v>
      </x:c>
      <x:c r="D822" s="14" t="s">
        <x:v>77</x:v>
      </x:c>
      <x:c r="E822" s="15">
        <x:v>43194.5305198264</x:v>
      </x:c>
      <x:c r="F822" t="s">
        <x:v>82</x:v>
      </x:c>
      <x:c r="G822" s="6">
        <x:v>179.739741366223</x:v>
      </x:c>
      <x:c r="H822" t="s">
        <x:v>83</x:v>
      </x:c>
      <x:c r="I822" s="6">
        <x:v>28.8006213264321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21.386</x:v>
      </x:c>
      <x:c r="R822" s="8">
        <x:v>142519.296573512</x:v>
      </x:c>
      <x:c r="S822" s="12">
        <x:v>277029.065221326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368120</x:v>
      </x:c>
      <x:c r="B823" s="1">
        <x:v>43205.5450177431</x:v>
      </x:c>
      <x:c r="C823" s="6">
        <x:v>13.67905835</x:v>
      </x:c>
      <x:c r="D823" s="14" t="s">
        <x:v>77</x:v>
      </x:c>
      <x:c r="E823" s="15">
        <x:v>43194.5305198264</x:v>
      </x:c>
      <x:c r="F823" t="s">
        <x:v>82</x:v>
      </x:c>
      <x:c r="G823" s="6">
        <x:v>179.730939510263</x:v>
      </x:c>
      <x:c r="H823" t="s">
        <x:v>83</x:v>
      </x:c>
      <x:c r="I823" s="6">
        <x:v>28.7993294129419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21.387</x:v>
      </x:c>
      <x:c r="R823" s="8">
        <x:v>142531.723147277</x:v>
      </x:c>
      <x:c r="S823" s="12">
        <x:v>277035.615243567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368129</x:v>
      </x:c>
      <x:c r="B824" s="1">
        <x:v>43205.5450293171</x:v>
      </x:c>
      <x:c r="C824" s="6">
        <x:v>13.695692635</x:v>
      </x:c>
      <x:c r="D824" s="14" t="s">
        <x:v>77</x:v>
      </x:c>
      <x:c r="E824" s="15">
        <x:v>43194.5305198264</x:v>
      </x:c>
      <x:c r="F824" t="s">
        <x:v>82</x:v>
      </x:c>
      <x:c r="G824" s="6">
        <x:v>179.745959525308</x:v>
      </x:c>
      <x:c r="H824" t="s">
        <x:v>83</x:v>
      </x:c>
      <x:c r="I824" s="6">
        <x:v>28.8082225949461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21.383</x:v>
      </x:c>
      <x:c r="R824" s="8">
        <x:v>142534.461580655</x:v>
      </x:c>
      <x:c r="S824" s="12">
        <x:v>277031.49981543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368142</x:v>
      </x:c>
      <x:c r="B825" s="1">
        <x:v>43205.5450407407</x:v>
      </x:c>
      <x:c r="C825" s="6">
        <x:v>13.71214357</x:v>
      </x:c>
      <x:c r="D825" s="14" t="s">
        <x:v>77</x:v>
      </x:c>
      <x:c r="E825" s="15">
        <x:v>43194.5305198264</x:v>
      </x:c>
      <x:c r="F825" t="s">
        <x:v>82</x:v>
      </x:c>
      <x:c r="G825" s="6">
        <x:v>179.763173470633</x:v>
      </x:c>
      <x:c r="H825" t="s">
        <x:v>83</x:v>
      </x:c>
      <x:c r="I825" s="6">
        <x:v>28.7933806084084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21.387</x:v>
      </x:c>
      <x:c r="R825" s="8">
        <x:v>142515.273698084</x:v>
      </x:c>
      <x:c r="S825" s="12">
        <x:v>277034.773710737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368151</x:v>
      </x:c>
      <x:c r="B826" s="1">
        <x:v>43205.5450522801</x:v>
      </x:c>
      <x:c r="C826" s="6">
        <x:v>13.72876123</x:v>
      </x:c>
      <x:c r="D826" s="14" t="s">
        <x:v>77</x:v>
      </x:c>
      <x:c r="E826" s="15">
        <x:v>43194.5305198264</x:v>
      </x:c>
      <x:c r="F826" t="s">
        <x:v>82</x:v>
      </x:c>
      <x:c r="G826" s="6">
        <x:v>179.749835285967</x:v>
      </x:c>
      <x:c r="H826" t="s">
        <x:v>83</x:v>
      </x:c>
      <x:c r="I826" s="6">
        <x:v>28.7987585676051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21.386</x:v>
      </x:c>
      <x:c r="R826" s="8">
        <x:v>142520.042206921</x:v>
      </x:c>
      <x:c r="S826" s="12">
        <x:v>277039.712167299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368156</x:v>
      </x:c>
      <x:c r="B827" s="1">
        <x:v>43205.5450640046</x:v>
      </x:c>
      <x:c r="C827" s="6">
        <x:v>13.7456455233333</x:v>
      </x:c>
      <x:c r="D827" s="14" t="s">
        <x:v>77</x:v>
      </x:c>
      <x:c r="E827" s="15">
        <x:v>43194.5305198264</x:v>
      </x:c>
      <x:c r="F827" t="s">
        <x:v>82</x:v>
      </x:c>
      <x:c r="G827" s="6">
        <x:v>179.775233934818</x:v>
      </x:c>
      <x:c r="H827" t="s">
        <x:v>83</x:v>
      </x:c>
      <x:c r="I827" s="6">
        <x:v>28.7940716306161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21.386</x:v>
      </x:c>
      <x:c r="R827" s="8">
        <x:v>142513.367841971</x:v>
      </x:c>
      <x:c r="S827" s="12">
        <x:v>277040.669474477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368168</x:v>
      </x:c>
      <x:c r="B828" s="1">
        <x:v>43205.5450756944</x:v>
      </x:c>
      <x:c r="C828" s="6">
        <x:v>13.7624965216667</x:v>
      </x:c>
      <x:c r="D828" s="14" t="s">
        <x:v>77</x:v>
      </x:c>
      <x:c r="E828" s="15">
        <x:v>43194.5305198264</x:v>
      </x:c>
      <x:c r="F828" t="s">
        <x:v>82</x:v>
      </x:c>
      <x:c r="G828" s="6">
        <x:v>179.666308344037</x:v>
      </x:c>
      <x:c r="H828" t="s">
        <x:v>83</x:v>
      </x:c>
      <x:c r="I828" s="6">
        <x:v>28.8083427732436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21.388</x:v>
      </x:c>
      <x:c r="R828" s="8">
        <x:v>142521.094007133</x:v>
      </x:c>
      <x:c r="S828" s="12">
        <x:v>277039.145210706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368178</x:v>
      </x:c>
      <x:c r="B829" s="1">
        <x:v>43205.5450871875</x:v>
      </x:c>
      <x:c r="C829" s="6">
        <x:v>13.77904749</x:v>
      </x:c>
      <x:c r="D829" s="14" t="s">
        <x:v>77</x:v>
      </x:c>
      <x:c r="E829" s="15">
        <x:v>43194.5305198264</x:v>
      </x:c>
      <x:c r="F829" t="s">
        <x:v>82</x:v>
      </x:c>
      <x:c r="G829" s="6">
        <x:v>179.709929986355</x:v>
      </x:c>
      <x:c r="H829" t="s">
        <x:v>83</x:v>
      </x:c>
      <x:c r="I829" s="6">
        <x:v>28.8002908368871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21.388</x:v>
      </x:c>
      <x:c r="R829" s="8">
        <x:v>142517.937654037</x:v>
      </x:c>
      <x:c r="S829" s="12">
        <x:v>277023.69775133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368193</x:v>
      </x:c>
      <x:c r="B830" s="1">
        <x:v>43205.5450985764</x:v>
      </x:c>
      <x:c r="C830" s="6">
        <x:v>13.795431755</x:v>
      </x:c>
      <x:c r="D830" s="14" t="s">
        <x:v>77</x:v>
      </x:c>
      <x:c r="E830" s="15">
        <x:v>43194.5305198264</x:v>
      </x:c>
      <x:c r="F830" t="s">
        <x:v>82</x:v>
      </x:c>
      <x:c r="G830" s="6">
        <x:v>179.74576512864</x:v>
      </x:c>
      <x:c r="H830" t="s">
        <x:v>83</x:v>
      </x:c>
      <x:c r="I830" s="6">
        <x:v>28.7995096799114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21.386</x:v>
      </x:c>
      <x:c r="R830" s="8">
        <x:v>142508.458642146</x:v>
      </x:c>
      <x:c r="S830" s="12">
        <x:v>277019.48298829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368203</x:v>
      </x:c>
      <x:c r="B831" s="1">
        <x:v>43205.5451103009</x:v>
      </x:c>
      <x:c r="C831" s="6">
        <x:v>13.8123160833333</x:v>
      </x:c>
      <x:c r="D831" s="14" t="s">
        <x:v>77</x:v>
      </x:c>
      <x:c r="E831" s="15">
        <x:v>43194.5305198264</x:v>
      </x:c>
      <x:c r="F831" t="s">
        <x:v>82</x:v>
      </x:c>
      <x:c r="G831" s="6">
        <x:v>179.778938544414</x:v>
      </x:c>
      <x:c r="H831" t="s">
        <x:v>83</x:v>
      </x:c>
      <x:c r="I831" s="6">
        <x:v>28.7846376875546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21.389</x:v>
      </x:c>
      <x:c r="R831" s="8">
        <x:v>142517.208597387</x:v>
      </x:c>
      <x:c r="S831" s="12">
        <x:v>277022.259835532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368210</x:v>
      </x:c>
      <x:c r="B832" s="1">
        <x:v>43205.5451217245</x:v>
      </x:c>
      <x:c r="C832" s="6">
        <x:v>13.828766995</x:v>
      </x:c>
      <x:c r="D832" s="14" t="s">
        <x:v>77</x:v>
      </x:c>
      <x:c r="E832" s="15">
        <x:v>43194.5305198264</x:v>
      </x:c>
      <x:c r="F832" t="s">
        <x:v>82</x:v>
      </x:c>
      <x:c r="G832" s="6">
        <x:v>179.78561312455</x:v>
      </x:c>
      <x:c r="H832" t="s">
        <x:v>83</x:v>
      </x:c>
      <x:c r="I832" s="6">
        <x:v>28.7834058689218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21.389</x:v>
      </x:c>
      <x:c r="R832" s="8">
        <x:v>142515.531069086</x:v>
      </x:c>
      <x:c r="S832" s="12">
        <x:v>277014.89947033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368222</x:v>
      </x:c>
      <x:c r="B833" s="1">
        <x:v>43205.5451331829</x:v>
      </x:c>
      <x:c r="C833" s="6">
        <x:v>13.8452846466667</x:v>
      </x:c>
      <x:c r="D833" s="14" t="s">
        <x:v>77</x:v>
      </x:c>
      <x:c r="E833" s="15">
        <x:v>43194.5305198264</x:v>
      </x:c>
      <x:c r="F833" t="s">
        <x:v>82</x:v>
      </x:c>
      <x:c r="G833" s="6">
        <x:v>179.67299718705</x:v>
      </x:c>
      <x:c r="H833" t="s">
        <x:v>83</x:v>
      </x:c>
      <x:c r="I833" s="6">
        <x:v>28.8129395963206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21.386</x:v>
      </x:c>
      <x:c r="R833" s="8">
        <x:v>142516.832551609</x:v>
      </x:c>
      <x:c r="S833" s="12">
        <x:v>277019.777637745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368229</x:v>
      </x:c>
      <x:c r="B834" s="1">
        <x:v>43205.5451450579</x:v>
      </x:c>
      <x:c r="C834" s="6">
        <x:v>13.8624023466667</x:v>
      </x:c>
      <x:c r="D834" s="14" t="s">
        <x:v>77</x:v>
      </x:c>
      <x:c r="E834" s="15">
        <x:v>43194.5305198264</x:v>
      </x:c>
      <x:c r="F834" t="s">
        <x:v>82</x:v>
      </x:c>
      <x:c r="G834" s="6">
        <x:v>179.68291862877</x:v>
      </x:c>
      <x:c r="H834" t="s">
        <x:v>83</x:v>
      </x:c>
      <x:c r="I834" s="6">
        <x:v>28.8081925503734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21.387</x:v>
      </x:c>
      <x:c r="R834" s="8">
        <x:v>142499.820571529</x:v>
      </x:c>
      <x:c r="S834" s="12">
        <x:v>277014.543717649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368240</x:v>
      </x:c>
      <x:c r="B835" s="1">
        <x:v>43205.545156331</x:v>
      </x:c>
      <x:c r="C835" s="6">
        <x:v>13.87858658</x:v>
      </x:c>
      <x:c r="D835" s="14" t="s">
        <x:v>77</x:v>
      </x:c>
      <x:c r="E835" s="15">
        <x:v>43194.5305198264</x:v>
      </x:c>
      <x:c r="F835" t="s">
        <x:v>82</x:v>
      </x:c>
      <x:c r="G835" s="6">
        <x:v>179.799195493833</x:v>
      </x:c>
      <x:c r="H835" t="s">
        <x:v>83</x:v>
      </x:c>
      <x:c r="I835" s="6">
        <x:v>28.7954837199168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21.384</x:v>
      </x:c>
      <x:c r="R835" s="8">
        <x:v>142508.69210828</x:v>
      </x:c>
      <x:c r="S835" s="12">
        <x:v>277020.585459384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368248</x:v>
      </x:c>
      <x:c r="B836" s="1">
        <x:v>43205.5451684028</x:v>
      </x:c>
      <x:c r="C836" s="6">
        <x:v>13.8960042633333</x:v>
      </x:c>
      <x:c r="D836" s="14" t="s">
        <x:v>77</x:v>
      </x:c>
      <x:c r="E836" s="15">
        <x:v>43194.5305198264</x:v>
      </x:c>
      <x:c r="F836" t="s">
        <x:v>82</x:v>
      </x:c>
      <x:c r="G836" s="6">
        <x:v>179.656875636282</x:v>
      </x:c>
      <x:c r="H836" t="s">
        <x:v>83</x:v>
      </x:c>
      <x:c r="I836" s="6">
        <x:v>28.8129996855528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21.387</x:v>
      </x:c>
      <x:c r="R836" s="8">
        <x:v>142506.411367332</x:v>
      </x:c>
      <x:c r="S836" s="12">
        <x:v>277017.725895062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368261</x:v>
      </x:c>
      <x:c r="B837" s="1">
        <x:v>43205.5451796296</x:v>
      </x:c>
      <x:c r="C837" s="6">
        <x:v>13.912155215</x:v>
      </x:c>
      <x:c r="D837" s="14" t="s">
        <x:v>77</x:v>
      </x:c>
      <x:c r="E837" s="15">
        <x:v>43194.5305198264</x:v>
      </x:c>
      <x:c r="F837" t="s">
        <x:v>82</x:v>
      </x:c>
      <x:c r="G837" s="6">
        <x:v>179.625126241649</x:v>
      </x:c>
      <x:c r="H837" t="s">
        <x:v>83</x:v>
      </x:c>
      <x:c r="I837" s="6">
        <x:v>28.8130297301695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21.389</x:v>
      </x:c>
      <x:c r="R837" s="8">
        <x:v>142513.309630118</x:v>
      </x:c>
      <x:c r="S837" s="12">
        <x:v>277016.007921602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368268</x:v>
      </x:c>
      <x:c r="B838" s="1">
        <x:v>43205.5451918634</x:v>
      </x:c>
      <x:c r="C838" s="6">
        <x:v>13.92973959</x:v>
      </x:c>
      <x:c r="D838" s="14" t="s">
        <x:v>77</x:v>
      </x:c>
      <x:c r="E838" s="15">
        <x:v>43194.5305198264</x:v>
      </x:c>
      <x:c r="F838" t="s">
        <x:v>82</x:v>
      </x:c>
      <x:c r="G838" s="6">
        <x:v>179.630008330077</x:v>
      </x:c>
      <x:c r="H838" t="s">
        <x:v>83</x:v>
      </x:c>
      <x:c r="I838" s="6">
        <x:v>28.8121283917903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21.389</x:v>
      </x:c>
      <x:c r="R838" s="8">
        <x:v>142510.380888168</x:v>
      </x:c>
      <x:c r="S838" s="12">
        <x:v>277023.076974766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368281</x:v>
      </x:c>
      <x:c r="B839" s="1">
        <x:v>43205.5452029282</x:v>
      </x:c>
      <x:c r="C839" s="6">
        <x:v>13.9456904633333</x:v>
      </x:c>
      <x:c r="D839" s="14" t="s">
        <x:v>77</x:v>
      </x:c>
      <x:c r="E839" s="15">
        <x:v>43194.5305198264</x:v>
      </x:c>
      <x:c r="F839" t="s">
        <x:v>82</x:v>
      </x:c>
      <x:c r="G839" s="6">
        <x:v>179.661595812328</x:v>
      </x:c>
      <x:c r="H839" t="s">
        <x:v>83</x:v>
      </x:c>
      <x:c r="I839" s="6">
        <x:v>28.8121283917903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21.387</x:v>
      </x:c>
      <x:c r="R839" s="8">
        <x:v>142518.092336464</x:v>
      </x:c>
      <x:c r="S839" s="12">
        <x:v>277017.494305322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368290</x:v>
      </x:c>
      <x:c r="B840" s="1">
        <x:v>43205.5452143866</x:v>
      </x:c>
      <x:c r="C840" s="6">
        <x:v>13.9622247716667</x:v>
      </x:c>
      <x:c r="D840" s="14" t="s">
        <x:v>77</x:v>
      </x:c>
      <x:c r="E840" s="15">
        <x:v>43194.5305198264</x:v>
      </x:c>
      <x:c r="F840" t="s">
        <x:v>82</x:v>
      </x:c>
      <x:c r="G840" s="6">
        <x:v>179.677864395069</x:v>
      </x:c>
      <x:c r="H840" t="s">
        <x:v>83</x:v>
      </x:c>
      <x:c r="I840" s="6">
        <x:v>28.806209609118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21.388</x:v>
      </x:c>
      <x:c r="R840" s="8">
        <x:v>142507.393734712</x:v>
      </x:c>
      <x:c r="S840" s="12">
        <x:v>277011.255799266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368301</x:v>
      </x:c>
      <x:c r="B841" s="1">
        <x:v>43205.5452262384</x:v>
      </x:c>
      <x:c r="C841" s="6">
        <x:v>13.9792757333333</x:v>
      </x:c>
      <x:c r="D841" s="14" t="s">
        <x:v>77</x:v>
      </x:c>
      <x:c r="E841" s="15">
        <x:v>43194.5305198264</x:v>
      </x:c>
      <x:c r="F841" t="s">
        <x:v>82</x:v>
      </x:c>
      <x:c r="G841" s="6">
        <x:v>179.627079070409</x:v>
      </x:c>
      <x:c r="H841" t="s">
        <x:v>83</x:v>
      </x:c>
      <x:c r="I841" s="6">
        <x:v>28.8126691947887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21.389</x:v>
      </x:c>
      <x:c r="R841" s="8">
        <x:v>142509.000904085</x:v>
      </x:c>
      <x:c r="S841" s="12">
        <x:v>277003.519672806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368307</x:v>
      </x:c>
      <x:c r="B842" s="1">
        <x:v>43205.5452375347</x:v>
      </x:c>
      <x:c r="C842" s="6">
        <x:v>13.9955599883333</x:v>
      </x:c>
      <x:c r="D842" s="14" t="s">
        <x:v>77</x:v>
      </x:c>
      <x:c r="E842" s="15">
        <x:v>43194.5305198264</x:v>
      </x:c>
      <x:c r="F842" t="s">
        <x:v>82</x:v>
      </x:c>
      <x:c r="G842" s="6">
        <x:v>179.664517997578</x:v>
      </x:c>
      <x:c r="H842" t="s">
        <x:v>83</x:v>
      </x:c>
      <x:c r="I842" s="6">
        <x:v>28.8086732635807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21.388</x:v>
      </x:c>
      <x:c r="R842" s="8">
        <x:v>142507.023424712</x:v>
      </x:c>
      <x:c r="S842" s="12">
        <x:v>277013.898885363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368324</x:v>
      </x:c>
      <x:c r="B843" s="1">
        <x:v>43205.5452491551</x:v>
      </x:c>
      <x:c r="C843" s="6">
        <x:v>14.01224433</x:v>
      </x:c>
      <x:c r="D843" s="14" t="s">
        <x:v>77</x:v>
      </x:c>
      <x:c r="E843" s="15">
        <x:v>43194.5305198264</x:v>
      </x:c>
      <x:c r="F843" t="s">
        <x:v>82</x:v>
      </x:c>
      <x:c r="G843" s="6">
        <x:v>179.656217397202</x:v>
      </x:c>
      <x:c r="H843" t="s">
        <x:v>83</x:v>
      </x:c>
      <x:c r="I843" s="6">
        <x:v>28.8102055373911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21.388</x:v>
      </x:c>
      <x:c r="R843" s="8">
        <x:v>142515.752248037</x:v>
      </x:c>
      <x:c r="S843" s="12">
        <x:v>277010.718521684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368328</x:v>
      </x:c>
      <x:c r="B844" s="1">
        <x:v>43205.5452604977</x:v>
      </x:c>
      <x:c r="C844" s="6">
        <x:v>14.0285952433333</x:v>
      </x:c>
      <x:c r="D844" s="14" t="s">
        <x:v>77</x:v>
      </x:c>
      <x:c r="E844" s="15">
        <x:v>43194.5305198264</x:v>
      </x:c>
      <x:c r="F844" t="s">
        <x:v>82</x:v>
      </x:c>
      <x:c r="G844" s="6">
        <x:v>179.668912497585</x:v>
      </x:c>
      <x:c r="H844" t="s">
        <x:v>83</x:v>
      </x:c>
      <x:c r="I844" s="6">
        <x:v>28.8078620600827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21.388</x:v>
      </x:c>
      <x:c r="R844" s="8">
        <x:v>142505.25759089</x:v>
      </x:c>
      <x:c r="S844" s="12">
        <x:v>277018.635250535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368343</x:v>
      </x:c>
      <x:c r="B845" s="1">
        <x:v>43205.5452721065</x:v>
      </x:c>
      <x:c r="C845" s="6">
        <x:v>14.0453295733333</x:v>
      </x:c>
      <x:c r="D845" s="14" t="s">
        <x:v>77</x:v>
      </x:c>
      <x:c r="E845" s="15">
        <x:v>43194.5305198264</x:v>
      </x:c>
      <x:c r="F845" t="s">
        <x:v>82</x:v>
      </x:c>
      <x:c r="G845" s="6">
        <x:v>179.75651042706</x:v>
      </x:c>
      <x:c r="H845" t="s">
        <x:v>83</x:v>
      </x:c>
      <x:c r="I845" s="6">
        <x:v>28.7975267437882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21.386</x:v>
      </x:c>
      <x:c r="R845" s="8">
        <x:v>142494.653536792</x:v>
      </x:c>
      <x:c r="S845" s="12">
        <x:v>277002.142112546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368352</x:v>
      </x:c>
      <x:c r="B846" s="1">
        <x:v>43205.5452837616</x:v>
      </x:c>
      <x:c r="C846" s="6">
        <x:v>14.0620971983333</x:v>
      </x:c>
      <x:c r="D846" s="14" t="s">
        <x:v>77</x:v>
      </x:c>
      <x:c r="E846" s="15">
        <x:v>43194.5305198264</x:v>
      </x:c>
      <x:c r="F846" t="s">
        <x:v>82</x:v>
      </x:c>
      <x:c r="G846" s="6">
        <x:v>179.66776500878</x:v>
      </x:c>
      <x:c r="H846" t="s">
        <x:v>83</x:v>
      </x:c>
      <x:c r="I846" s="6">
        <x:v>28.8051580498368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21.389</x:v>
      </x:c>
      <x:c r="R846" s="8">
        <x:v>142516.121785074</x:v>
      </x:c>
      <x:c r="S846" s="12">
        <x:v>277016.36388221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368363</x:v>
      </x:c>
      <x:c r="B847" s="1">
        <x:v>43205.5452957523</x:v>
      </x:c>
      <x:c r="C847" s="6">
        <x:v>14.079364895</x:v>
      </x:c>
      <x:c r="D847" s="14" t="s">
        <x:v>77</x:v>
      </x:c>
      <x:c r="E847" s="15">
        <x:v>43194.5305198264</x:v>
      </x:c>
      <x:c r="F847" t="s">
        <x:v>82</x:v>
      </x:c>
      <x:c r="G847" s="6">
        <x:v>179.671987783066</x:v>
      </x:c>
      <x:c r="H847" t="s">
        <x:v>83</x:v>
      </x:c>
      <x:c r="I847" s="6">
        <x:v>28.8014625726928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21.39</x:v>
      </x:c>
      <x:c r="R847" s="8">
        <x:v>142506.624358125</x:v>
      </x:c>
      <x:c r="S847" s="12">
        <x:v>277009.879925529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368368</x:v>
      </x:c>
      <x:c r="B848" s="1">
        <x:v>43205.5453069097</x:v>
      </x:c>
      <x:c r="C848" s="6">
        <x:v>14.0954324366667</x:v>
      </x:c>
      <x:c r="D848" s="14" t="s">
        <x:v>77</x:v>
      </x:c>
      <x:c r="E848" s="15">
        <x:v>43194.5305198264</x:v>
      </x:c>
      <x:c r="F848" t="s">
        <x:v>82</x:v>
      </x:c>
      <x:c r="G848" s="6">
        <x:v>179.605608073853</x:v>
      </x:c>
      <x:c r="H848" t="s">
        <x:v>83</x:v>
      </x:c>
      <x:c r="I848" s="6">
        <x:v>28.8224637530666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21.387</x:v>
      </x:c>
      <x:c r="R848" s="8">
        <x:v>142501.651536659</x:v>
      </x:c>
      <x:c r="S848" s="12">
        <x:v>277003.673204238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368383</x:v>
      </x:c>
      <x:c r="B849" s="1">
        <x:v>43205.5453187153</x:v>
      </x:c>
      <x:c r="C849" s="6">
        <x:v>14.1124667516667</x:v>
      </x:c>
      <x:c r="D849" s="14" t="s">
        <x:v>77</x:v>
      </x:c>
      <x:c r="E849" s="15">
        <x:v>43194.5305198264</x:v>
      </x:c>
      <x:c r="F849" t="s">
        <x:v>82</x:v>
      </x:c>
      <x:c r="G849" s="6">
        <x:v>179.646940444144</x:v>
      </x:c>
      <x:c r="H849" t="s">
        <x:v>83</x:v>
      </x:c>
      <x:c r="I849" s="6">
        <x:v>28.811918079537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21.388</x:v>
      </x:c>
      <x:c r="R849" s="8">
        <x:v>142505.668010992</x:v>
      </x:c>
      <x:c r="S849" s="12">
        <x:v>277012.253679056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368392</x:v>
      </x:c>
      <x:c r="B850" s="1">
        <x:v>43205.545330787</x:v>
      </x:c>
      <x:c r="C850" s="6">
        <x:v>14.1298177766667</x:v>
      </x:c>
      <x:c r="D850" s="14" t="s">
        <x:v>77</x:v>
      </x:c>
      <x:c r="E850" s="15">
        <x:v>43194.5305198264</x:v>
      </x:c>
      <x:c r="F850" t="s">
        <x:v>82</x:v>
      </x:c>
      <x:c r="G850" s="6">
        <x:v>179.669546618444</x:v>
      </x:c>
      <x:c r="H850" t="s">
        <x:v>83</x:v>
      </x:c>
      <x:c r="I850" s="6">
        <x:v>28.8019132404193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21.39</x:v>
      </x:c>
      <x:c r="R850" s="8">
        <x:v>142506.583943393</x:v>
      </x:c>
      <x:c r="S850" s="12">
        <x:v>277002.372467398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368400</x:v>
      </x:c>
      <x:c r="B851" s="1">
        <x:v>43205.5453415856</x:v>
      </x:c>
      <x:c r="C851" s="6">
        <x:v>14.14540202</x:v>
      </x:c>
      <x:c r="D851" s="14" t="s">
        <x:v>77</x:v>
      </x:c>
      <x:c r="E851" s="15">
        <x:v>43194.5305198264</x:v>
      </x:c>
      <x:c r="F851" t="s">
        <x:v>82</x:v>
      </x:c>
      <x:c r="G851" s="6">
        <x:v>179.664509992771</x:v>
      </x:c>
      <x:c r="H851" t="s">
        <x:v>83</x:v>
      </x:c>
      <x:c r="I851" s="6">
        <x:v>28.805758940814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21.389</x:v>
      </x:c>
      <x:c r="R851" s="8">
        <x:v>142503.708922046</x:v>
      </x:c>
      <x:c r="S851" s="12">
        <x:v>276993.420239449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368408</x:v>
      </x:c>
      <x:c r="B852" s="1">
        <x:v>43205.5453535069</x:v>
      </x:c>
      <x:c r="C852" s="6">
        <x:v>14.1625530133333</x:v>
      </x:c>
      <x:c r="D852" s="14" t="s">
        <x:v>77</x:v>
      </x:c>
      <x:c r="E852" s="15">
        <x:v>43194.5305198264</x:v>
      </x:c>
      <x:c r="F852" t="s">
        <x:v>82</x:v>
      </x:c>
      <x:c r="G852" s="6">
        <x:v>179.608369982422</x:v>
      </x:c>
      <x:c r="H852" t="s">
        <x:v>83</x:v>
      </x:c>
      <x:c r="I852" s="6">
        <x:v>28.819038658884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21.388</x:v>
      </x:c>
      <x:c r="R852" s="8">
        <x:v>142498.503818594</x:v>
      </x:c>
      <x:c r="S852" s="12">
        <x:v>277001.804955531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368423</x:v>
      </x:c>
      <x:c r="B853" s="1">
        <x:v>43205.5453646181</x:v>
      </x:c>
      <x:c r="C853" s="6">
        <x:v>14.1785539316667</x:v>
      </x:c>
      <x:c r="D853" s="14" t="s">
        <x:v>77</x:v>
      </x:c>
      <x:c r="E853" s="15">
        <x:v>43194.5305198264</x:v>
      </x:c>
      <x:c r="F853" t="s">
        <x:v>82</x:v>
      </x:c>
      <x:c r="G853" s="6">
        <x:v>179.60136753095</x:v>
      </x:c>
      <x:c r="H853" t="s">
        <x:v>83</x:v>
      </x:c>
      <x:c r="I853" s="6">
        <x:v>28.8174162470705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21.389</x:v>
      </x:c>
      <x:c r="R853" s="8">
        <x:v>142500.285461665</x:v>
      </x:c>
      <x:c r="S853" s="12">
        <x:v>277005.407532408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368426</x:v>
      </x:c>
      <x:c r="B854" s="1">
        <x:v>43205.5453763542</x:v>
      </x:c>
      <x:c r="C854" s="6">
        <x:v>14.1954382016667</x:v>
      </x:c>
      <x:c r="D854" s="14" t="s">
        <x:v>77</x:v>
      </x:c>
      <x:c r="E854" s="15">
        <x:v>43194.5305198264</x:v>
      </x:c>
      <x:c r="F854" t="s">
        <x:v>82</x:v>
      </x:c>
      <x:c r="G854" s="6">
        <x:v>179.540995548786</x:v>
      </x:c>
      <x:c r="H854" t="s">
        <x:v>83</x:v>
      </x:c>
      <x:c r="I854" s="6">
        <x:v>28.8227341553879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21.391</x:v>
      </x:c>
      <x:c r="R854" s="8">
        <x:v>142500.615085671</x:v>
      </x:c>
      <x:c r="S854" s="12">
        <x:v>277008.589098488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368445</x:v>
      </x:c>
      <x:c r="B855" s="1">
        <x:v>43205.5453881944</x:v>
      </x:c>
      <x:c r="C855" s="6">
        <x:v>14.21248922</x:v>
      </x:c>
      <x:c r="D855" s="14" t="s">
        <x:v>77</x:v>
      </x:c>
      <x:c r="E855" s="15">
        <x:v>43194.5305198264</x:v>
      </x:c>
      <x:c r="F855" t="s">
        <x:v>82</x:v>
      </x:c>
      <x:c r="G855" s="6">
        <x:v>179.67835268572</x:v>
      </x:c>
      <x:c r="H855" t="s">
        <x:v>83</x:v>
      </x:c>
      <x:c r="I855" s="6">
        <x:v>28.8061194754523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21.388</x:v>
      </x:c>
      <x:c r="R855" s="8">
        <x:v>142503.523499844</x:v>
      </x:c>
      <x:c r="S855" s="12">
        <x:v>277016.550117588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368453</x:v>
      </x:c>
      <x:c r="B856" s="1">
        <x:v>43205.5453995718</x:v>
      </x:c>
      <x:c r="C856" s="6">
        <x:v>14.2288735316667</x:v>
      </x:c>
      <x:c r="D856" s="14" t="s">
        <x:v>77</x:v>
      </x:c>
      <x:c r="E856" s="15">
        <x:v>43194.5305198264</x:v>
      </x:c>
      <x:c r="F856" t="s">
        <x:v>82</x:v>
      </x:c>
      <x:c r="G856" s="6">
        <x:v>179.594191901895</x:v>
      </x:c>
      <x:c r="H856" t="s">
        <x:v>83</x:v>
      </x:c>
      <x:c r="I856" s="6">
        <x:v>28.8099952252578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21.392</x:v>
      </x:c>
      <x:c r="R856" s="8">
        <x:v>142503.303383322</x:v>
      </x:c>
      <x:c r="S856" s="12">
        <x:v>277008.226037979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368463</x:v>
      </x:c>
      <x:c r="B857" s="1">
        <x:v>43205.5454114931</x:v>
      </x:c>
      <x:c r="C857" s="6">
        <x:v>14.246041185</x:v>
      </x:c>
      <x:c r="D857" s="14" t="s">
        <x:v>77</x:v>
      </x:c>
      <x:c r="E857" s="15">
        <x:v>43194.5305198264</x:v>
      </x:c>
      <x:c r="F857" t="s">
        <x:v>82</x:v>
      </x:c>
      <x:c r="G857" s="6">
        <x:v>179.600228447447</x:v>
      </x:c>
      <x:c r="H857" t="s">
        <x:v>83</x:v>
      </x:c>
      <x:c r="I857" s="6">
        <x:v>28.8176265596685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21.389</x:v>
      </x:c>
      <x:c r="R857" s="8">
        <x:v>142508.04283402</x:v>
      </x:c>
      <x:c r="S857" s="12">
        <x:v>276999.065778781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368468</x:v>
      </x:c>
      <x:c r="B858" s="1">
        <x:v>43205.5454230324</x:v>
      </x:c>
      <x:c r="C858" s="6">
        <x:v>14.2626421066667</x:v>
      </x:c>
      <x:c r="D858" s="14" t="s">
        <x:v>77</x:v>
      </x:c>
      <x:c r="E858" s="15">
        <x:v>43194.5305198264</x:v>
      </x:c>
      <x:c r="F858" t="s">
        <x:v>82</x:v>
      </x:c>
      <x:c r="G858" s="6">
        <x:v>179.564426876425</x:v>
      </x:c>
      <x:c r="H858" t="s">
        <x:v>83</x:v>
      </x:c>
      <x:c r="I858" s="6">
        <x:v>28.8213220546172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21.39</x:v>
      </x:c>
      <x:c r="R858" s="8">
        <x:v>142506.235177626</x:v>
      </x:c>
      <x:c r="S858" s="12">
        <x:v>277004.503628662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368482</x:v>
      </x:c>
      <x:c r="B859" s="1">
        <x:v>43205.5454341782</x:v>
      </x:c>
      <x:c r="C859" s="6">
        <x:v>14.27869307</x:v>
      </x:c>
      <x:c r="D859" s="14" t="s">
        <x:v>77</x:v>
      </x:c>
      <x:c r="E859" s="15">
        <x:v>43194.5305198264</x:v>
      </x:c>
      <x:c r="F859" t="s">
        <x:v>82</x:v>
      </x:c>
      <x:c r="G859" s="6">
        <x:v>179.679329268677</x:v>
      </x:c>
      <x:c r="H859" t="s">
        <x:v>83</x:v>
      </x:c>
      <x:c r="I859" s="6">
        <x:v>28.8059392081282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21.388</x:v>
      </x:c>
      <x:c r="R859" s="8">
        <x:v>142507.594980918</x:v>
      </x:c>
      <x:c r="S859" s="12">
        <x:v>277003.88069799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368493</x:v>
      </x:c>
      <x:c r="B860" s="1">
        <x:v>43205.5454459491</x:v>
      </x:c>
      <x:c r="C860" s="6">
        <x:v>14.2956607266667</x:v>
      </x:c>
      <x:c r="D860" s="14" t="s">
        <x:v>77</x:v>
      </x:c>
      <x:c r="E860" s="15">
        <x:v>43194.5305198264</x:v>
      </x:c>
      <x:c r="F860" t="s">
        <x:v>82</x:v>
      </x:c>
      <x:c r="G860" s="6">
        <x:v>179.700344775281</x:v>
      </x:c>
      <x:c r="H860" t="s">
        <x:v>83</x:v>
      </x:c>
      <x:c r="I860" s="6">
        <x:v>28.8078921046531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21.386</x:v>
      </x:c>
      <x:c r="R860" s="8">
        <x:v>142505.906349102</x:v>
      </x:c>
      <x:c r="S860" s="12">
        <x:v>276999.849246062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368499</x:v>
      </x:c>
      <x:c r="B861" s="1">
        <x:v>43205.5454572569</x:v>
      </x:c>
      <x:c r="C861" s="6">
        <x:v>14.3119616516667</x:v>
      </x:c>
      <x:c r="D861" s="14" t="s">
        <x:v>77</x:v>
      </x:c>
      <x:c r="E861" s="15">
        <x:v>43194.5305198264</x:v>
      </x:c>
      <x:c r="F861" t="s">
        <x:v>82</x:v>
      </x:c>
      <x:c r="G861" s="6">
        <x:v>179.556610068701</x:v>
      </x:c>
      <x:c r="H861" t="s">
        <x:v>83</x:v>
      </x:c>
      <x:c r="I861" s="6">
        <x:v>28.8169355326095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21.392</x:v>
      </x:c>
      <x:c r="R861" s="8">
        <x:v>142503.42352588</x:v>
      </x:c>
      <x:c r="S861" s="12">
        <x:v>276996.870347102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368513</x:v>
      </x:c>
      <x:c r="B862" s="1">
        <x:v>43205.545468831</x:v>
      </x:c>
      <x:c r="C862" s="6">
        <x:v>14.3285792783333</x:v>
      </x:c>
      <x:c r="D862" s="14" t="s">
        <x:v>77</x:v>
      </x:c>
      <x:c r="E862" s="15">
        <x:v>43194.5305198264</x:v>
      </x:c>
      <x:c r="F862" t="s">
        <x:v>82</x:v>
      </x:c>
      <x:c r="G862" s="6">
        <x:v>179.611944878065</x:v>
      </x:c>
      <x:c r="H862" t="s">
        <x:v>83</x:v>
      </x:c>
      <x:c r="I862" s="6">
        <x:v>28.8154633450017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21.389</x:v>
      </x:c>
      <x:c r="R862" s="8">
        <x:v>142502.443416381</x:v>
      </x:c>
      <x:c r="S862" s="12">
        <x:v>276997.153707625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368520</x:v>
      </x:c>
      <x:c r="B863" s="1">
        <x:v>43205.5454808218</x:v>
      </x:c>
      <x:c r="C863" s="6">
        <x:v>14.3458636466667</x:v>
      </x:c>
      <x:c r="D863" s="14" t="s">
        <x:v>77</x:v>
      </x:c>
      <x:c r="E863" s="15">
        <x:v>43194.5305198264</x:v>
      </x:c>
      <x:c r="F863" t="s">
        <x:v>82</x:v>
      </x:c>
      <x:c r="G863" s="6">
        <x:v>179.584439967109</x:v>
      </x:c>
      <x:c r="H863" t="s">
        <x:v>83</x:v>
      </x:c>
      <x:c r="I863" s="6">
        <x:v>28.8176265596685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21.39</x:v>
      </x:c>
      <x:c r="R863" s="8">
        <x:v>142501.602893076</x:v>
      </x:c>
      <x:c r="S863" s="12">
        <x:v>276990.062857107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368530</x:v>
      </x:c>
      <x:c r="B864" s="1">
        <x:v>43205.5454920486</x:v>
      </x:c>
      <x:c r="C864" s="6">
        <x:v>14.3620312216667</x:v>
      </x:c>
      <x:c r="D864" s="14" t="s">
        <x:v>77</x:v>
      </x:c>
      <x:c r="E864" s="15">
        <x:v>43194.5305198264</x:v>
      </x:c>
      <x:c r="F864" t="s">
        <x:v>82</x:v>
      </x:c>
      <x:c r="G864" s="6">
        <x:v>179.717753583984</x:v>
      </x:c>
      <x:c r="H864" t="s">
        <x:v>83</x:v>
      </x:c>
      <x:c r="I864" s="6">
        <x:v>28.8017630178374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21.387</x:v>
      </x:c>
      <x:c r="R864" s="8">
        <x:v>142499.754259097</x:v>
      </x:c>
      <x:c r="S864" s="12">
        <x:v>276987.090983764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368536</x:v>
      </x:c>
      <x:c r="B865" s="1">
        <x:v>43205.5455039699</x:v>
      </x:c>
      <x:c r="C865" s="6">
        <x:v>14.379232215</x:v>
      </x:c>
      <x:c r="D865" s="14" t="s">
        <x:v>77</x:v>
      </x:c>
      <x:c r="E865" s="15">
        <x:v>43194.5305198264</x:v>
      </x:c>
      <x:c r="F865" t="s">
        <x:v>82</x:v>
      </x:c>
      <x:c r="G865" s="6">
        <x:v>179.606872239743</x:v>
      </x:c>
      <x:c r="H865" t="s">
        <x:v>83</x:v>
      </x:c>
      <x:c r="I865" s="6">
        <x:v>28.8119481241433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21.391</x:v>
      </x:c>
      <x:c r="R865" s="8">
        <x:v>142495.539763233</x:v>
      </x:c>
      <x:c r="S865" s="12">
        <x:v>276995.488024274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368551</x:v>
      </x:c>
      <x:c r="B866" s="1">
        <x:v>43205.5455155903</x:v>
      </x:c>
      <x:c r="C866" s="6">
        <x:v>14.395966475</x:v>
      </x:c>
      <x:c r="D866" s="14" t="s">
        <x:v>77</x:v>
      </x:c>
      <x:c r="E866" s="15">
        <x:v>43194.5305198264</x:v>
      </x:c>
      <x:c r="F866" t="s">
        <x:v>82</x:v>
      </x:c>
      <x:c r="G866" s="6">
        <x:v>179.664029722555</x:v>
      </x:c>
      <x:c r="H866" t="s">
        <x:v>83</x:v>
      </x:c>
      <x:c r="I866" s="6">
        <x:v>28.808763397315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21.388</x:v>
      </x:c>
      <x:c r="R866" s="8">
        <x:v>142498.918079994</x:v>
      </x:c>
      <x:c r="S866" s="12">
        <x:v>276984.908930605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368556</x:v>
      </x:c>
      <x:c r="B867" s="1">
        <x:v>43205.5455267708</x:v>
      </x:c>
      <x:c r="C867" s="6">
        <x:v>14.4120340866667</x:v>
      </x:c>
      <x:c r="D867" s="14" t="s">
        <x:v>77</x:v>
      </x:c>
      <x:c r="E867" s="15">
        <x:v>43194.5305198264</x:v>
      </x:c>
      <x:c r="F867" t="s">
        <x:v>82</x:v>
      </x:c>
      <x:c r="G867" s="6">
        <x:v>179.63942458823</x:v>
      </x:c>
      <x:c r="H867" t="s">
        <x:v>83</x:v>
      </x:c>
      <x:c r="I867" s="6">
        <x:v>28.8016428397759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21.392</x:v>
      </x:c>
      <x:c r="R867" s="8">
        <x:v>142491.246744652</x:v>
      </x:c>
      <x:c r="S867" s="12">
        <x:v>276984.226950307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368575</x:v>
      </x:c>
      <x:c r="B868" s="1">
        <x:v>43205.5455387384</x:v>
      </x:c>
      <x:c r="C868" s="6">
        <x:v>14.429251785</x:v>
      </x:c>
      <x:c r="D868" s="14" t="s">
        <x:v>77</x:v>
      </x:c>
      <x:c r="E868" s="15">
        <x:v>43194.5305198264</x:v>
      </x:c>
      <x:c r="F868" t="s">
        <x:v>82</x:v>
      </x:c>
      <x:c r="G868" s="6">
        <x:v>179.662556994934</x:v>
      </x:c>
      <x:c r="H868" t="s">
        <x:v>83</x:v>
      </x:c>
      <x:c r="I868" s="6">
        <x:v>28.8061194754523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21.389</x:v>
      </x:c>
      <x:c r="R868" s="8">
        <x:v>142502.771841758</x:v>
      </x:c>
      <x:c r="S868" s="12">
        <x:v>276986.74540801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368581</x:v>
      </x:c>
      <x:c r="B869" s="1">
        <x:v>43205.545549919</x:v>
      </x:c>
      <x:c r="C869" s="6">
        <x:v>14.44540269</x:v>
      </x:c>
      <x:c r="D869" s="14" t="s">
        <x:v>77</x:v>
      </x:c>
      <x:c r="E869" s="15">
        <x:v>43194.5305198264</x:v>
      </x:c>
      <x:c r="F869" t="s">
        <x:v>82</x:v>
      </x:c>
      <x:c r="G869" s="6">
        <x:v>179.707782984094</x:v>
      </x:c>
      <x:c r="H869" t="s">
        <x:v>83</x:v>
      </x:c>
      <x:c r="I869" s="6">
        <x:v>28.7991491459834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21.389</x:v>
      </x:c>
      <x:c r="R869" s="8">
        <x:v>142496.37324592</x:v>
      </x:c>
      <x:c r="S869" s="12">
        <x:v>276977.100769477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368587</x:v>
      </x:c>
      <x:c r="B870" s="1">
        <x:v>43205.5455620023</x:v>
      </x:c>
      <x:c r="C870" s="6">
        <x:v>14.462770385</x:v>
      </x:c>
      <x:c r="D870" s="14" t="s">
        <x:v>77</x:v>
      </x:c>
      <x:c r="E870" s="15">
        <x:v>43194.5305198264</x:v>
      </x:c>
      <x:c r="F870" t="s">
        <x:v>82</x:v>
      </x:c>
      <x:c r="G870" s="6">
        <x:v>179.667105467625</x:v>
      </x:c>
      <x:c r="H870" t="s">
        <x:v>83</x:v>
      </x:c>
      <x:c r="I870" s="6">
        <x:v>28.8023639082062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21.39</x:v>
      </x:c>
      <x:c r="R870" s="8">
        <x:v>142501.309640337</x:v>
      </x:c>
      <x:c r="S870" s="12">
        <x:v>276981.236170445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368597</x:v>
      </x:c>
      <x:c r="B871" s="1">
        <x:v>43205.5455734606</x:v>
      </x:c>
      <x:c r="C871" s="6">
        <x:v>14.4792713316667</x:v>
      </x:c>
      <x:c r="D871" s="14" t="s">
        <x:v>77</x:v>
      </x:c>
      <x:c r="E871" s="15">
        <x:v>43194.5305198264</x:v>
      </x:c>
      <x:c r="F871" t="s">
        <x:v>82</x:v>
      </x:c>
      <x:c r="G871" s="6">
        <x:v>179.600233193105</x:v>
      </x:c>
      <x:c r="H871" t="s">
        <x:v>83</x:v>
      </x:c>
      <x:c r="I871" s="6">
        <x:v>28.8205408927438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21.388</x:v>
      </x:c>
      <x:c r="R871" s="8">
        <x:v>142494.312278757</x:v>
      </x:c>
      <x:c r="S871" s="12">
        <x:v>276978.076850539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368606</x:v>
      </x:c>
      <x:c r="B872" s="1">
        <x:v>43205.5455846875</x:v>
      </x:c>
      <x:c r="C872" s="6">
        <x:v>14.4954389766667</x:v>
      </x:c>
      <x:c r="D872" s="14" t="s">
        <x:v>77</x:v>
      </x:c>
      <x:c r="E872" s="15">
        <x:v>43194.5305198264</x:v>
      </x:c>
      <x:c r="F872" t="s">
        <x:v>82</x:v>
      </x:c>
      <x:c r="G872" s="6">
        <x:v>179.572218009563</x:v>
      </x:c>
      <x:c r="H872" t="s">
        <x:v>83</x:v>
      </x:c>
      <x:c r="I872" s="6">
        <x:v>28.8183476315339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21.391</x:v>
      </x:c>
      <x:c r="R872" s="8">
        <x:v>142494.845455568</x:v>
      </x:c>
      <x:c r="S872" s="12">
        <x:v>276972.632310894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368616</x:v>
      </x:c>
      <x:c r="B873" s="1">
        <x:v>43205.545596331</x:v>
      </x:c>
      <x:c r="C873" s="6">
        <x:v>14.5122066</x:v>
      </x:c>
      <x:c r="D873" s="14" t="s">
        <x:v>77</x:v>
      </x:c>
      <x:c r="E873" s="15">
        <x:v>43194.5305198264</x:v>
      </x:c>
      <x:c r="F873" t="s">
        <x:v>82</x:v>
      </x:c>
      <x:c r="G873" s="6">
        <x:v>179.606081179439</x:v>
      </x:c>
      <x:c r="H873" t="s">
        <x:v>83</x:v>
      </x:c>
      <x:c r="I873" s="6">
        <x:v>28.813630622556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21.39</x:v>
      </x:c>
      <x:c r="R873" s="8">
        <x:v>142503.056895656</x:v>
      </x:c>
      <x:c r="S873" s="12">
        <x:v>276990.465993143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368628</x:v>
      </x:c>
      <x:c r="B874" s="1">
        <x:v>43205.5456080671</x:v>
      </x:c>
      <x:c r="C874" s="6">
        <x:v>14.5290742</x:v>
      </x:c>
      <x:c r="D874" s="14" t="s">
        <x:v>77</x:v>
      </x:c>
      <x:c r="E874" s="15">
        <x:v>43194.5305198264</x:v>
      </x:c>
      <x:c r="F874" t="s">
        <x:v>82</x:v>
      </x:c>
      <x:c r="G874" s="6">
        <x:v>179.575471809836</x:v>
      </x:c>
      <x:c r="H874" t="s">
        <x:v>83</x:v>
      </x:c>
      <x:c r="I874" s="6">
        <x:v>28.8177467383016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21.391</x:v>
      </x:c>
      <x:c r="R874" s="8">
        <x:v>142497.70540423</x:v>
      </x:c>
      <x:c r="S874" s="12">
        <x:v>276983.463839791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368639</x:v>
      </x:c>
      <x:c r="B875" s="1">
        <x:v>43205.5456194097</x:v>
      </x:c>
      <x:c r="C875" s="6">
        <x:v>14.5454584883333</x:v>
      </x:c>
      <x:c r="D875" s="14" t="s">
        <x:v>77</x:v>
      </x:c>
      <x:c r="E875" s="15">
        <x:v>43194.5305198264</x:v>
      </x:c>
      <x:c r="F875" t="s">
        <x:v>82</x:v>
      </x:c>
      <x:c r="G875" s="6">
        <x:v>179.577922309199</x:v>
      </x:c>
      <x:c r="H875" t="s">
        <x:v>83</x:v>
      </x:c>
      <x:c r="I875" s="6">
        <x:v>28.8129996855528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21.392</x:v>
      </x:c>
      <x:c r="R875" s="8">
        <x:v>142493.026601939</x:v>
      </x:c>
      <x:c r="S875" s="12">
        <x:v>276979.951972196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368651</x:v>
      </x:c>
      <x:c r="B876" s="1">
        <x:v>43205.545631331</x:v>
      </x:c>
      <x:c r="C876" s="6">
        <x:v>14.5626094816667</x:v>
      </x:c>
      <x:c r="D876" s="14" t="s">
        <x:v>77</x:v>
      </x:c>
      <x:c r="E876" s="15">
        <x:v>43194.5305198264</x:v>
      </x:c>
      <x:c r="F876" t="s">
        <x:v>82</x:v>
      </x:c>
      <x:c r="G876" s="6">
        <x:v>179.649348631066</x:v>
      </x:c>
      <x:c r="H876" t="s">
        <x:v>83</x:v>
      </x:c>
      <x:c r="I876" s="6">
        <x:v>28.8070208122172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21.39</x:v>
      </x:c>
      <x:c r="R876" s="8">
        <x:v>142500.100421412</x:v>
      </x:c>
      <x:c r="S876" s="12">
        <x:v>276988.218482014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368661</x:v>
      </x:c>
      <x:c r="B877" s="1">
        <x:v>43205.5456426736</x:v>
      </x:c>
      <x:c r="C877" s="6">
        <x:v>14.5789604066667</x:v>
      </x:c>
      <x:c r="D877" s="14" t="s">
        <x:v>77</x:v>
      </x:c>
      <x:c r="E877" s="15">
        <x:v>43194.5305198264</x:v>
      </x:c>
      <x:c r="F877" t="s">
        <x:v>82</x:v>
      </x:c>
      <x:c r="G877" s="6">
        <x:v>179.645305897352</x:v>
      </x:c>
      <x:c r="H877" t="s">
        <x:v>83</x:v>
      </x:c>
      <x:c r="I877" s="6">
        <x:v>28.8093041997709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21.389</x:v>
      </x:c>
      <x:c r="R877" s="8">
        <x:v>142494.501281289</x:v>
      </x:c>
      <x:c r="S877" s="12">
        <x:v>276981.531368924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368674</x:v>
      </x:c>
      <x:c r="B878" s="1">
        <x:v>43205.5456542477</x:v>
      </x:c>
      <x:c r="C878" s="6">
        <x:v>14.59559475</x:v>
      </x:c>
      <x:c r="D878" s="14" t="s">
        <x:v>77</x:v>
      </x:c>
      <x:c r="E878" s="15">
        <x:v>43194.5305198264</x:v>
      </x:c>
      <x:c r="F878" t="s">
        <x:v>82</x:v>
      </x:c>
      <x:c r="G878" s="6">
        <x:v>179.548475902522</x:v>
      </x:c>
      <x:c r="H878" t="s">
        <x:v>83</x:v>
      </x:c>
      <x:c r="I878" s="6">
        <x:v>28.8184377655275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21.392</x:v>
      </x:c>
      <x:c r="R878" s="8">
        <x:v>142503.967193887</x:v>
      </x:c>
      <x:c r="S878" s="12">
        <x:v>276969.641061198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368677</x:v>
      </x:c>
      <x:c r="B879" s="1">
        <x:v>43205.5456658565</x:v>
      </x:c>
      <x:c r="C879" s="6">
        <x:v>14.612345715</x:v>
      </x:c>
      <x:c r="D879" s="14" t="s">
        <x:v>77</x:v>
      </x:c>
      <x:c r="E879" s="15">
        <x:v>43194.5305198264</x:v>
      </x:c>
      <x:c r="F879" t="s">
        <x:v>82</x:v>
      </x:c>
      <x:c r="G879" s="6">
        <x:v>179.574510416758</x:v>
      </x:c>
      <x:c r="H879" t="s">
        <x:v>83</x:v>
      </x:c>
      <x:c r="I879" s="6">
        <x:v>28.8165449521612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21.391</x:v>
      </x:c>
      <x:c r="R879" s="8">
        <x:v>142491.391895705</x:v>
      </x:c>
      <x:c r="S879" s="12">
        <x:v>276971.965475431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368691</x:v>
      </x:c>
      <x:c r="B880" s="1">
        <x:v>43205.5456771181</x:v>
      </x:c>
      <x:c r="C880" s="6">
        <x:v>14.628529995</x:v>
      </x:c>
      <x:c r="D880" s="14" t="s">
        <x:v>77</x:v>
      </x:c>
      <x:c r="E880" s="15">
        <x:v>43194.5305198264</x:v>
      </x:c>
      <x:c r="F880" t="s">
        <x:v>82</x:v>
      </x:c>
      <x:c r="G880" s="6">
        <x:v>179.549458339825</x:v>
      </x:c>
      <x:c r="H880" t="s">
        <x:v>83</x:v>
      </x:c>
      <x:c r="I880" s="6">
        <x:v>28.8240861673212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21.39</x:v>
      </x:c>
      <x:c r="R880" s="8">
        <x:v>142486.304464311</x:v>
      </x:c>
      <x:c r="S880" s="12">
        <x:v>276978.123279461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368698</x:v>
      </x:c>
      <x:c r="B881" s="1">
        <x:v>43205.5456889236</x:v>
      </x:c>
      <x:c r="C881" s="6">
        <x:v>14.64556431</x:v>
      </x:c>
      <x:c r="D881" s="14" t="s">
        <x:v>77</x:v>
      </x:c>
      <x:c r="E881" s="15">
        <x:v>43194.5305198264</x:v>
      </x:c>
      <x:c r="F881" t="s">
        <x:v>82</x:v>
      </x:c>
      <x:c r="G881" s="6">
        <x:v>179.582162007701</x:v>
      </x:c>
      <x:c r="H881" t="s">
        <x:v>83</x:v>
      </x:c>
      <x:c r="I881" s="6">
        <x:v>28.8180471849046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21.39</x:v>
      </x:c>
      <x:c r="R881" s="8">
        <x:v>142490.551636123</x:v>
      </x:c>
      <x:c r="S881" s="12">
        <x:v>276975.980201132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368714</x:v>
      </x:c>
      <x:c r="B882" s="1">
        <x:v>43205.5457003125</x:v>
      </x:c>
      <x:c r="C882" s="6">
        <x:v>14.6619485866667</x:v>
      </x:c>
      <x:c r="D882" s="14" t="s">
        <x:v>77</x:v>
      </x:c>
      <x:c r="E882" s="15">
        <x:v>43194.5305198264</x:v>
      </x:c>
      <x:c r="F882" t="s">
        <x:v>82</x:v>
      </x:c>
      <x:c r="G882" s="6">
        <x:v>179.577284689084</x:v>
      </x:c>
      <x:c r="H882" t="s">
        <x:v>83</x:v>
      </x:c>
      <x:c r="I882" s="6">
        <x:v>28.8218628590976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21.389</x:v>
      </x:c>
      <x:c r="R882" s="8">
        <x:v>142491.726908569</x:v>
      </x:c>
      <x:c r="S882" s="12">
        <x:v>276977.539577237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368719</x:v>
      </x:c>
      <x:c r="B883" s="1">
        <x:v>43205.545712419</x:v>
      </x:c>
      <x:c r="C883" s="6">
        <x:v>14.6793995883333</x:v>
      </x:c>
      <x:c r="D883" s="14" t="s">
        <x:v>77</x:v>
      </x:c>
      <x:c r="E883" s="15">
        <x:v>43194.5305198264</x:v>
      </x:c>
      <x:c r="F883" t="s">
        <x:v>82</x:v>
      </x:c>
      <x:c r="G883" s="6">
        <x:v>179.635859955663</x:v>
      </x:c>
      <x:c r="H883" t="s">
        <x:v>83</x:v>
      </x:c>
      <x:c r="I883" s="6">
        <x:v>28.8081324612267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21.39</x:v>
      </x:c>
      <x:c r="R883" s="8">
        <x:v>142486.497219878</x:v>
      </x:c>
      <x:c r="S883" s="12">
        <x:v>276969.834073057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368733</x:v>
      </x:c>
      <x:c r="B884" s="1">
        <x:v>43205.5457235301</x:v>
      </x:c>
      <x:c r="C884" s="6">
        <x:v>14.6953838466667</x:v>
      </x:c>
      <x:c r="D884" s="14" t="s">
        <x:v>77</x:v>
      </x:c>
      <x:c r="E884" s="15">
        <x:v>43194.5305198264</x:v>
      </x:c>
      <x:c r="F884" t="s">
        <x:v>82</x:v>
      </x:c>
      <x:c r="G884" s="6">
        <x:v>179.65685278488</x:v>
      </x:c>
      <x:c r="H884" t="s">
        <x:v>83</x:v>
      </x:c>
      <x:c r="I884" s="6">
        <x:v>28.8042567135731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21.39</x:v>
      </x:c>
      <x:c r="R884" s="8">
        <x:v>142487.479579444</x:v>
      </x:c>
      <x:c r="S884" s="12">
        <x:v>276965.217241555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368743</x:v>
      </x:c>
      <x:c r="B885" s="1">
        <x:v>43205.5457350694</x:v>
      </x:c>
      <x:c r="C885" s="6">
        <x:v>14.7120181216667</x:v>
      </x:c>
      <x:c r="D885" s="14" t="s">
        <x:v>77</x:v>
      </x:c>
      <x:c r="E885" s="15">
        <x:v>43194.5305198264</x:v>
      </x:c>
      <x:c r="F885" t="s">
        <x:v>82</x:v>
      </x:c>
      <x:c r="G885" s="6">
        <x:v>179.603146534606</x:v>
      </x:c>
      <x:c r="H885" t="s">
        <x:v>83</x:v>
      </x:c>
      <x:c r="I885" s="6">
        <x:v>28.8112570982544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21.391</x:v>
      </x:c>
      <x:c r="R885" s="8">
        <x:v>142495.104511296</x:v>
      </x:c>
      <x:c r="S885" s="12">
        <x:v>276964.045469575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368755</x:v>
      </x:c>
      <x:c r="B886" s="1">
        <x:v>43205.5457472222</x:v>
      </x:c>
      <x:c r="C886" s="6">
        <x:v>14.729519145</x:v>
      </x:c>
      <x:c r="D886" s="14" t="s">
        <x:v>77</x:v>
      </x:c>
      <x:c r="E886" s="15">
        <x:v>43194.5305198264</x:v>
      </x:c>
      <x:c r="F886" t="s">
        <x:v>82</x:v>
      </x:c>
      <x:c r="G886" s="6">
        <x:v>179.617621191274</x:v>
      </x:c>
      <x:c r="H886" t="s">
        <x:v>83</x:v>
      </x:c>
      <x:c r="I886" s="6">
        <x:v>28.8056688071606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21.392</x:v>
      </x:c>
      <x:c r="R886" s="8">
        <x:v>142493.708521428</x:v>
      </x:c>
      <x:c r="S886" s="12">
        <x:v>276979.475421379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368764</x:v>
      </x:c>
      <x:c r="B887" s="1">
        <x:v>43205.5457583333</x:v>
      </x:c>
      <x:c r="C887" s="6">
        <x:v>14.7454867333333</x:v>
      </x:c>
      <x:c r="D887" s="14" t="s">
        <x:v>77</x:v>
      </x:c>
      <x:c r="E887" s="15">
        <x:v>43194.5305198264</x:v>
      </x:c>
      <x:c r="F887" t="s">
        <x:v>82</x:v>
      </x:c>
      <x:c r="G887" s="6">
        <x:v>179.620875359733</x:v>
      </x:c>
      <x:c r="H887" t="s">
        <x:v>83</x:v>
      </x:c>
      <x:c r="I887" s="6">
        <x:v>28.8050679161997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21.392</x:v>
      </x:c>
      <x:c r="R887" s="8">
        <x:v>142489.837788383</x:v>
      </x:c>
      <x:c r="S887" s="12">
        <x:v>276974.427013143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368773</x:v>
      </x:c>
      <x:c r="B888" s="1">
        <x:v>43205.5457701736</x:v>
      </x:c>
      <x:c r="C888" s="6">
        <x:v>14.7625710933333</x:v>
      </x:c>
      <x:c r="D888" s="14" t="s">
        <x:v>77</x:v>
      </x:c>
      <x:c r="E888" s="15">
        <x:v>43194.5305198264</x:v>
      </x:c>
      <x:c r="F888" t="s">
        <x:v>82</x:v>
      </x:c>
      <x:c r="G888" s="6">
        <x:v>179.667919183031</x:v>
      </x:c>
      <x:c r="H888" t="s">
        <x:v>83</x:v>
      </x:c>
      <x:c r="I888" s="6">
        <x:v>28.8022136856039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21.39</x:v>
      </x:c>
      <x:c r="R888" s="8">
        <x:v>142501.272526622</x:v>
      </x:c>
      <x:c r="S888" s="12">
        <x:v>276979.995484737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368776</x:v>
      </x:c>
      <x:c r="B889" s="1">
        <x:v>43205.5457814005</x:v>
      </x:c>
      <x:c r="C889" s="6">
        <x:v>14.7787220216667</x:v>
      </x:c>
      <x:c r="D889" s="14" t="s">
        <x:v>77</x:v>
      </x:c>
      <x:c r="E889" s="15">
        <x:v>43194.5305198264</x:v>
      </x:c>
      <x:c r="F889" t="s">
        <x:v>82</x:v>
      </x:c>
      <x:c r="G889" s="6">
        <x:v>179.657689456066</x:v>
      </x:c>
      <x:c r="H889" t="s">
        <x:v>83</x:v>
      </x:c>
      <x:c r="I889" s="6">
        <x:v>28.8128494624739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21.387</x:v>
      </x:c>
      <x:c r="R889" s="8">
        <x:v>142493.175416953</x:v>
      </x:c>
      <x:c r="S889" s="12">
        <x:v>276963.594284165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368793</x:v>
      </x:c>
      <x:c r="B890" s="1">
        <x:v>43205.5457930208</x:v>
      </x:c>
      <x:c r="C890" s="6">
        <x:v>14.795406305</x:v>
      </x:c>
      <x:c r="D890" s="14" t="s">
        <x:v>77</x:v>
      </x:c>
      <x:c r="E890" s="15">
        <x:v>43194.5305198264</x:v>
      </x:c>
      <x:c r="F890" t="s">
        <x:v>82</x:v>
      </x:c>
      <x:c r="G890" s="6">
        <x:v>179.473323521395</x:v>
      </x:c>
      <x:c r="H890" t="s">
        <x:v>83</x:v>
      </x:c>
      <x:c r="I890" s="6">
        <x:v>28.8294040862111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21.393</x:v>
      </x:c>
      <x:c r="R890" s="8">
        <x:v>142487.245400791</x:v>
      </x:c>
      <x:c r="S890" s="12">
        <x:v>276972.554670073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368796</x:v>
      </x:c>
      <x:c r="B891" s="1">
        <x:v>43205.5458046643</x:v>
      </x:c>
      <x:c r="C891" s="6">
        <x:v>14.8122239516667</x:v>
      </x:c>
      <x:c r="D891" s="14" t="s">
        <x:v>77</x:v>
      </x:c>
      <x:c r="E891" s="15">
        <x:v>43194.5305198264</x:v>
      </x:c>
      <x:c r="F891" t="s">
        <x:v>82</x:v>
      </x:c>
      <x:c r="G891" s="6">
        <x:v>179.560026464084</x:v>
      </x:c>
      <x:c r="H891" t="s">
        <x:v>83</x:v>
      </x:c>
      <x:c r="I891" s="6">
        <x:v>28.8163045949841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21.392</x:v>
      </x:c>
      <x:c r="R891" s="8">
        <x:v>142486.847719686</x:v>
      </x:c>
      <x:c r="S891" s="12">
        <x:v>276963.376639997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368810</x:v>
      </x:c>
      <x:c r="B892" s="1">
        <x:v>43205.5458163194</x:v>
      </x:c>
      <x:c r="C892" s="6">
        <x:v>14.8289915766667</x:v>
      </x:c>
      <x:c r="D892" s="14" t="s">
        <x:v>77</x:v>
      </x:c>
      <x:c r="E892" s="15">
        <x:v>43194.5305198264</x:v>
      </x:c>
      <x:c r="F892" t="s">
        <x:v>82</x:v>
      </x:c>
      <x:c r="G892" s="6">
        <x:v>179.46925679285</x:v>
      </x:c>
      <x:c r="H892" t="s">
        <x:v>83</x:v>
      </x:c>
      <x:c r="I892" s="6">
        <x:v>28.8243265250553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21.395</x:v>
      </x:c>
      <x:c r="R892" s="8">
        <x:v>142497.887472134</x:v>
      </x:c>
      <x:c r="S892" s="12">
        <x:v>276963.861565991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368823</x:v>
      </x:c>
      <x:c r="B893" s="1">
        <x:v>43205.5458278935</x:v>
      </x:c>
      <x:c r="C893" s="6">
        <x:v>14.8456758716667</x:v>
      </x:c>
      <x:c r="D893" s="14" t="s">
        <x:v>77</x:v>
      </x:c>
      <x:c r="E893" s="15">
        <x:v>43194.5305198264</x:v>
      </x:c>
      <x:c r="F893" t="s">
        <x:v>82</x:v>
      </x:c>
      <x:c r="G893" s="6">
        <x:v>179.527330036153</x:v>
      </x:c>
      <x:c r="H893" t="s">
        <x:v>83</x:v>
      </x:c>
      <x:c r="I893" s="6">
        <x:v>28.8252579114369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21.391</x:v>
      </x:c>
      <x:c r="R893" s="8">
        <x:v>142485.563827439</x:v>
      </x:c>
      <x:c r="S893" s="12">
        <x:v>276967.667888656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368830</x:v>
      </x:c>
      <x:c r="B894" s="1">
        <x:v>43205.5458395833</x:v>
      </x:c>
      <x:c r="C894" s="6">
        <x:v>14.8624935066667</x:v>
      </x:c>
      <x:c r="D894" s="14" t="s">
        <x:v>77</x:v>
      </x:c>
      <x:c r="E894" s="15">
        <x:v>43194.5305198264</x:v>
      </x:c>
      <x:c r="F894" t="s">
        <x:v>82</x:v>
      </x:c>
      <x:c r="G894" s="6">
        <x:v>179.572887582405</x:v>
      </x:c>
      <x:c r="H894" t="s">
        <x:v>83</x:v>
      </x:c>
      <x:c r="I894" s="6">
        <x:v>28.8197597310527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21.39</x:v>
      </x:c>
      <x:c r="R894" s="8">
        <x:v>142492.081737895</x:v>
      </x:c>
      <x:c r="S894" s="12">
        <x:v>276965.471198041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368844</x:v>
      </x:c>
      <x:c r="B895" s="1">
        <x:v>43205.5458511227</x:v>
      </x:c>
      <x:c r="C895" s="6">
        <x:v>14.8791111566667</x:v>
      </x:c>
      <x:c r="D895" s="14" t="s">
        <x:v>77</x:v>
      </x:c>
      <x:c r="E895" s="15">
        <x:v>43194.5305198264</x:v>
      </x:c>
      <x:c r="F895" t="s">
        <x:v>82</x:v>
      </x:c>
      <x:c r="G895" s="6">
        <x:v>179.611299263997</x:v>
      </x:c>
      <x:c r="H895" t="s">
        <x:v>83</x:v>
      </x:c>
      <x:c r="I895" s="6">
        <x:v>28.8184978548588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21.388</x:v>
      </x:c>
      <x:c r="R895" s="8">
        <x:v>142479.444697167</x:v>
      </x:c>
      <x:c r="S895" s="12">
        <x:v>276962.530880008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368846</x:v>
      </x:c>
      <x:c r="B896" s="1">
        <x:v>43205.5458628819</x:v>
      </x:c>
      <x:c r="C896" s="6">
        <x:v>14.8960621533333</x:v>
      </x:c>
      <x:c r="D896" s="14" t="s">
        <x:v>77</x:v>
      </x:c>
      <x:c r="E896" s="15">
        <x:v>43194.5305198264</x:v>
      </x:c>
      <x:c r="F896" t="s">
        <x:v>82</x:v>
      </x:c>
      <x:c r="G896" s="6">
        <x:v>179.508126457759</x:v>
      </x:c>
      <x:c r="H896" t="s">
        <x:v>83</x:v>
      </x:c>
      <x:c r="I896" s="6">
        <x:v>28.8171458451775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21.395</x:v>
      </x:c>
      <x:c r="R896" s="8">
        <x:v>142483.41014762</x:v>
      </x:c>
      <x:c r="S896" s="12">
        <x:v>276948.299005512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368863</x:v>
      </x:c>
      <x:c r="B897" s="1">
        <x:v>43205.5458741898</x:v>
      </x:c>
      <x:c r="C897" s="6">
        <x:v>14.9123130683333</x:v>
      </x:c>
      <x:c r="D897" s="14" t="s">
        <x:v>77</x:v>
      </x:c>
      <x:c r="E897" s="15">
        <x:v>43194.5305198264</x:v>
      </x:c>
      <x:c r="F897" t="s">
        <x:v>82</x:v>
      </x:c>
      <x:c r="G897" s="6">
        <x:v>179.596795093543</x:v>
      </x:c>
      <x:c r="H897" t="s">
        <x:v>83</x:v>
      </x:c>
      <x:c r="I897" s="6">
        <x:v>28.8095145118605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21.392</x:v>
      </x:c>
      <x:c r="R897" s="8">
        <x:v>142492.138947714</x:v>
      </x:c>
      <x:c r="S897" s="12">
        <x:v>276966.42521283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368874</x:v>
      </x:c>
      <x:c r="B898" s="1">
        <x:v>43205.5458857292</x:v>
      </x:c>
      <x:c r="C898" s="6">
        <x:v>14.9289640233333</x:v>
      </x:c>
      <x:c r="D898" s="14" t="s">
        <x:v>77</x:v>
      </x:c>
      <x:c r="E898" s="15">
        <x:v>43194.5305198264</x:v>
      </x:c>
      <x:c r="F898" t="s">
        <x:v>82</x:v>
      </x:c>
      <x:c r="G898" s="6">
        <x:v>179.587043363967</x:v>
      </x:c>
      <x:c r="H898" t="s">
        <x:v>83</x:v>
      </x:c>
      <x:c r="I898" s="6">
        <x:v>28.8171458451775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21.39</x:v>
      </x:c>
      <x:c r="R898" s="8">
        <x:v>142487.474908672</x:v>
      </x:c>
      <x:c r="S898" s="12">
        <x:v>276966.185754229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368884</x:v>
      </x:c>
      <x:c r="B899" s="1">
        <x:v>43205.5458975347</x:v>
      </x:c>
      <x:c r="C899" s="6">
        <x:v>14.94594836</x:v>
      </x:c>
      <x:c r="D899" s="14" t="s">
        <x:v>77</x:v>
      </x:c>
      <x:c r="E899" s="15">
        <x:v>43194.5305198264</x:v>
      </x:c>
      <x:c r="F899" t="s">
        <x:v>82</x:v>
      </x:c>
      <x:c r="G899" s="6">
        <x:v>179.493818267882</x:v>
      </x:c>
      <x:c r="H899" t="s">
        <x:v>83</x:v>
      </x:c>
      <x:c r="I899" s="6">
        <x:v>28.8285327881886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21.392</x:v>
      </x:c>
      <x:c r="R899" s="8">
        <x:v>142486.601625724</x:v>
      </x:c>
      <x:c r="S899" s="12">
        <x:v>276962.091098837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368894</x:v>
      </x:c>
      <x:c r="B900" s="1">
        <x:v>43205.5459089931</x:v>
      </x:c>
      <x:c r="C900" s="6">
        <x:v>14.96241599</x:v>
      </x:c>
      <x:c r="D900" s="14" t="s">
        <x:v>77</x:v>
      </x:c>
      <x:c r="E900" s="15">
        <x:v>43194.5305198264</x:v>
      </x:c>
      <x:c r="F900" t="s">
        <x:v>82</x:v>
      </x:c>
      <x:c r="G900" s="6">
        <x:v>179.585899554791</x:v>
      </x:c>
      <x:c r="H900" t="s">
        <x:v>83</x:v>
      </x:c>
      <x:c r="I900" s="6">
        <x:v>28.8144418274496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21.391</x:v>
      </x:c>
      <x:c r="R900" s="8">
        <x:v>142479.386110297</x:v>
      </x:c>
      <x:c r="S900" s="12">
        <x:v>276961.952174679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368902</x:v>
      </x:c>
      <x:c r="B901" s="1">
        <x:v>43205.5459207523</x:v>
      </x:c>
      <x:c r="C901" s="6">
        <x:v>14.9793669166667</x:v>
      </x:c>
      <x:c r="D901" s="14" t="s">
        <x:v>77</x:v>
      </x:c>
      <x:c r="E901" s="15">
        <x:v>43194.5305198264</x:v>
      </x:c>
      <x:c r="F901" t="s">
        <x:v>82</x:v>
      </x:c>
      <x:c r="G901" s="6">
        <x:v>179.568978657859</x:v>
      </x:c>
      <x:c r="H901" t="s">
        <x:v>83</x:v>
      </x:c>
      <x:c r="I901" s="6">
        <x:v>28.8175664703531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21.391</x:v>
      </x:c>
      <x:c r="R901" s="8">
        <x:v>142483.827659104</x:v>
      </x:c>
      <x:c r="S901" s="12">
        <x:v>276957.988204006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368911</x:v>
      </x:c>
      <x:c r="B902" s="1">
        <x:v>43205.5459322106</x:v>
      </x:c>
      <x:c r="C902" s="6">
        <x:v>14.9958845916667</x:v>
      </x:c>
      <x:c r="D902" s="14" t="s">
        <x:v>77</x:v>
      </x:c>
      <x:c r="E902" s="15">
        <x:v>43194.5305198264</x:v>
      </x:c>
      <x:c r="F902" t="s">
        <x:v>82</x:v>
      </x:c>
      <x:c r="G902" s="6">
        <x:v>179.4756001337</x:v>
      </x:c>
      <x:c r="H902" t="s">
        <x:v>83</x:v>
      </x:c>
      <x:c r="I902" s="6">
        <x:v>28.8260691191422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21.394</x:v>
      </x:c>
      <x:c r="R902" s="8">
        <x:v>142489.291202725</x:v>
      </x:c>
      <x:c r="S902" s="12">
        <x:v>276967.761201669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368919</x:v>
      </x:c>
      <x:c r="B903" s="1">
        <x:v>43205.5459437153</x:v>
      </x:c>
      <x:c r="C903" s="6">
        <x:v>15.0124522183333</x:v>
      </x:c>
      <x:c r="D903" s="14" t="s">
        <x:v>77</x:v>
      </x:c>
      <x:c r="E903" s="15">
        <x:v>43194.5305198264</x:v>
      </x:c>
      <x:c r="F903" t="s">
        <x:v>82</x:v>
      </x:c>
      <x:c r="G903" s="6">
        <x:v>179.491212032448</x:v>
      </x:c>
      <x:c r="H903" t="s">
        <x:v>83</x:v>
      </x:c>
      <x:c r="I903" s="6">
        <x:v>28.8202704905998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21.395</x:v>
      </x:c>
      <x:c r="R903" s="8">
        <x:v>142490.901894227</x:v>
      </x:c>
      <x:c r="S903" s="12">
        <x:v>276966.778274536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368930</x:v>
      </x:c>
      <x:c r="B904" s="1">
        <x:v>43205.5459553588</x:v>
      </x:c>
      <x:c r="C904" s="6">
        <x:v>15.0292365</x:v>
      </x:c>
      <x:c r="D904" s="14" t="s">
        <x:v>77</x:v>
      </x:c>
      <x:c r="E904" s="15">
        <x:v>43194.5305198264</x:v>
      </x:c>
      <x:c r="F904" t="s">
        <x:v>82</x:v>
      </x:c>
      <x:c r="G904" s="6">
        <x:v>179.55563396069</x:v>
      </x:c>
      <x:c r="H904" t="s">
        <x:v>83</x:v>
      </x:c>
      <x:c r="I904" s="6">
        <x:v>28.8171158005239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21.392</x:v>
      </x:c>
      <x:c r="R904" s="8">
        <x:v>142482.37485593</x:v>
      </x:c>
      <x:c r="S904" s="12">
        <x:v>276969.00057614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368943</x:v>
      </x:c>
      <x:c r="B905" s="1">
        <x:v>43205.5459667014</x:v>
      </x:c>
      <x:c r="C905" s="6">
        <x:v>15.0455707666667</x:v>
      </x:c>
      <x:c r="D905" s="14" t="s">
        <x:v>77</x:v>
      </x:c>
      <x:c r="E905" s="15">
        <x:v>43194.5305198264</x:v>
      </x:c>
      <x:c r="F905" t="s">
        <x:v>82</x:v>
      </x:c>
      <x:c r="G905" s="6">
        <x:v>179.603640387054</x:v>
      </x:c>
      <x:c r="H905" t="s">
        <x:v>83</x:v>
      </x:c>
      <x:c r="I905" s="6">
        <x:v>28.8140812919178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21.39</x:v>
      </x:c>
      <x:c r="R905" s="8">
        <x:v>142479.590360987</x:v>
      </x:c>
      <x:c r="S905" s="12">
        <x:v>276967.674653531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368951</x:v>
      </x:c>
      <x:c r="B906" s="1">
        <x:v>43205.5459783218</x:v>
      </x:c>
      <x:c r="C906" s="6">
        <x:v>15.0622717333333</x:v>
      </x:c>
      <x:c r="D906" s="14" t="s">
        <x:v>77</x:v>
      </x:c>
      <x:c r="E906" s="15">
        <x:v>43194.5305198264</x:v>
      </x:c>
      <x:c r="F906" t="s">
        <x:v>82</x:v>
      </x:c>
      <x:c r="G906" s="6">
        <x:v>179.533349315995</x:v>
      </x:c>
      <x:c r="H906" t="s">
        <x:v>83</x:v>
      </x:c>
      <x:c r="I906" s="6">
        <x:v>28.8241462567535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21.391</x:v>
      </x:c>
      <x:c r="R906" s="8">
        <x:v>142476.553548807</x:v>
      </x:c>
      <x:c r="S906" s="12">
        <x:v>276954.427757138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368957</x:v>
      </x:c>
      <x:c r="B907" s="1">
        <x:v>43205.5459900116</x:v>
      </x:c>
      <x:c r="C907" s="6">
        <x:v>15.07908938</x:v>
      </x:c>
      <x:c r="D907" s="14" t="s">
        <x:v>77</x:v>
      </x:c>
      <x:c r="E907" s="15">
        <x:v>43194.5305198264</x:v>
      </x:c>
      <x:c r="F907" t="s">
        <x:v>82</x:v>
      </x:c>
      <x:c r="G907" s="6">
        <x:v>179.52423699345</x:v>
      </x:c>
      <x:c r="H907" t="s">
        <x:v>83</x:v>
      </x:c>
      <x:c r="I907" s="6">
        <x:v>28.8229144236143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21.392</x:v>
      </x:c>
      <x:c r="R907" s="8">
        <x:v>142476.035256896</x:v>
      </x:c>
      <x:c r="S907" s="12">
        <x:v>276964.440645119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368964</x:v>
      </x:c>
      <x:c r="B908" s="1">
        <x:v>43205.5460016204</x:v>
      </x:c>
      <x:c r="C908" s="6">
        <x:v>15.095840345</x:v>
      </x:c>
      <x:c r="D908" s="14" t="s">
        <x:v>77</x:v>
      </x:c>
      <x:c r="E908" s="15">
        <x:v>43194.5305198264</x:v>
      </x:c>
      <x:c r="F908" t="s">
        <x:v>82</x:v>
      </x:c>
      <x:c r="G908" s="6">
        <x:v>179.492339448892</x:v>
      </x:c>
      <x:c r="H908" t="s">
        <x:v>83</x:v>
      </x:c>
      <x:c r="I908" s="6">
        <x:v>28.8243565697726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21.394</x:v>
      </x:c>
      <x:c r="R908" s="8">
        <x:v>142483.346839716</x:v>
      </x:c>
      <x:c r="S908" s="12">
        <x:v>276960.685598209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368978</x:v>
      </x:c>
      <x:c r="B909" s="1">
        <x:v>43205.5460134606</x:v>
      </x:c>
      <x:c r="C909" s="6">
        <x:v>15.112858035</x:v>
      </x:c>
      <x:c r="D909" s="14" t="s">
        <x:v>77</x:v>
      </x:c>
      <x:c r="E909" s="15">
        <x:v>43194.5305198264</x:v>
      </x:c>
      <x:c r="F909" t="s">
        <x:v>82</x:v>
      </x:c>
      <x:c r="G909" s="6">
        <x:v>179.470395751508</x:v>
      </x:c>
      <x:c r="H909" t="s">
        <x:v>83</x:v>
      </x:c>
      <x:c r="I909" s="6">
        <x:v>28.8270305507499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21.394</x:v>
      </x:c>
      <x:c r="R909" s="8">
        <x:v>142485.886461402</x:v>
      </x:c>
      <x:c r="S909" s="12">
        <x:v>276963.788786785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368982</x:v>
      </x:c>
      <x:c r="B910" s="1">
        <x:v>43205.5460243866</x:v>
      </x:c>
      <x:c r="C910" s="6">
        <x:v>15.1286089216667</x:v>
      </x:c>
      <x:c r="D910" s="14" t="s">
        <x:v>77</x:v>
      </x:c>
      <x:c r="E910" s="15">
        <x:v>43194.5305198264</x:v>
      </x:c>
      <x:c r="F910" t="s">
        <x:v>82</x:v>
      </x:c>
      <x:c r="G910" s="6">
        <x:v>179.45624680555</x:v>
      </x:c>
      <x:c r="H910" t="s">
        <x:v>83</x:v>
      </x:c>
      <x:c r="I910" s="6">
        <x:v>28.8267301033425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21.395</x:v>
      </x:c>
      <x:c r="R910" s="8">
        <x:v>142476.404243596</x:v>
      </x:c>
      <x:c r="S910" s="12">
        <x:v>276949.612559421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368990</x:v>
      </x:c>
      <x:c r="B911" s="1">
        <x:v>43205.5460363773</x:v>
      </x:c>
      <x:c r="C911" s="6">
        <x:v>15.145893255</x:v>
      </x:c>
      <x:c r="D911" s="14" t="s">
        <x:v>77</x:v>
      </x:c>
      <x:c r="E911" s="15">
        <x:v>43194.5305198264</x:v>
      </x:c>
      <x:c r="F911" t="s">
        <x:v>82</x:v>
      </x:c>
      <x:c r="G911" s="6">
        <x:v>179.433639876599</x:v>
      </x:c>
      <x:c r="H911" t="s">
        <x:v>83</x:v>
      </x:c>
      <x:c r="I911" s="6">
        <x:v>28.8367350164667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21.393</x:v>
      </x:c>
      <x:c r="R911" s="8">
        <x:v>142476.084087595</x:v>
      </x:c>
      <x:c r="S911" s="12">
        <x:v>276963.093290032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368993</x:v>
      </x:c>
      <x:c r="B912" s="1">
        <x:v>43205.5460475694</x:v>
      </x:c>
      <x:c r="C912" s="6">
        <x:v>15.16197749</x:v>
      </x:c>
      <x:c r="D912" s="14" t="s">
        <x:v>77</x:v>
      </x:c>
      <x:c r="E912" s="15">
        <x:v>43194.5305198264</x:v>
      </x:c>
      <x:c r="F912" t="s">
        <x:v>82</x:v>
      </x:c>
      <x:c r="G912" s="6">
        <x:v>179.532205128809</x:v>
      </x:c>
      <x:c r="H912" t="s">
        <x:v>83</x:v>
      </x:c>
      <x:c r="I912" s="6">
        <x:v>28.8185278995243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21.393</x:v>
      </x:c>
      <x:c r="R912" s="8">
        <x:v>142480.484762464</x:v>
      </x:c>
      <x:c r="S912" s="12">
        <x:v>276947.244298995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369002</x:v>
      </x:c>
      <x:c r="B913" s="1">
        <x:v>43205.5460591088</x:v>
      </x:c>
      <x:c r="C913" s="6">
        <x:v>15.1785951516667</x:v>
      </x:c>
      <x:c r="D913" s="14" t="s">
        <x:v>77</x:v>
      </x:c>
      <x:c r="E913" s="15">
        <x:v>43194.5305198264</x:v>
      </x:c>
      <x:c r="F913" t="s">
        <x:v>82</x:v>
      </x:c>
      <x:c r="G913" s="6">
        <x:v>179.479990326485</x:v>
      </x:c>
      <x:c r="H913" t="s">
        <x:v>83</x:v>
      </x:c>
      <x:c r="I913" s="6">
        <x:v>28.8223435742643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21.395</x:v>
      </x:c>
      <x:c r="R913" s="8">
        <x:v>142477.630857892</x:v>
      </x:c>
      <x:c r="S913" s="12">
        <x:v>276957.593412375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369004</x:v>
      </x:c>
      <x:c r="B914" s="1">
        <x:v>43205.546071412</x:v>
      </x:c>
      <x:c r="C914" s="6">
        <x:v>15.1963295466667</x:v>
      </x:c>
      <x:c r="D914" s="14" t="s">
        <x:v>77</x:v>
      </x:c>
      <x:c r="E914" s="15">
        <x:v>43194.5305198264</x:v>
      </x:c>
      <x:c r="F914" t="s">
        <x:v>82</x:v>
      </x:c>
      <x:c r="G914" s="6">
        <x:v>179.428600322</x:v>
      </x:c>
      <x:c r="H914" t="s">
        <x:v>83</x:v>
      </x:c>
      <x:c r="I914" s="6">
        <x:v>28.8347520583411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21.394</x:v>
      </x:c>
      <x:c r="R914" s="8">
        <x:v>142489.312263346</x:v>
      </x:c>
      <x:c r="S914" s="12">
        <x:v>276963.076665933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369011</x:v>
      </x:c>
      <x:c r="B915" s="1">
        <x:v>43205.5460825579</x:v>
      </x:c>
      <x:c r="C915" s="6">
        <x:v>15.2123971116667</x:v>
      </x:c>
      <x:c r="D915" s="14" t="s">
        <x:v>77</x:v>
      </x:c>
      <x:c r="E915" s="15">
        <x:v>43194.5305198264</x:v>
      </x:c>
      <x:c r="F915" t="s">
        <x:v>82</x:v>
      </x:c>
      <x:c r="G915" s="6">
        <x:v>179.507315688867</x:v>
      </x:c>
      <x:c r="H915" t="s">
        <x:v>83</x:v>
      </x:c>
      <x:c r="I915" s="6">
        <x:v>28.8202104012366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21.394</x:v>
      </x:c>
      <x:c r="R915" s="8">
        <x:v>142485.566992928</x:v>
      </x:c>
      <x:c r="S915" s="12">
        <x:v>276959.366485691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369015</x:v>
      </x:c>
      <x:c r="B916" s="1">
        <x:v>43205.5460943634</x:v>
      </x:c>
      <x:c r="C916" s="6">
        <x:v>15.2293647683333</x:v>
      </x:c>
      <x:c r="D916" s="14" t="s">
        <x:v>77</x:v>
      </x:c>
      <x:c r="E916" s="15">
        <x:v>43194.5305198264</x:v>
      </x:c>
      <x:c r="F916" t="s">
        <x:v>82</x:v>
      </x:c>
      <x:c r="G916" s="6">
        <x:v>179.576792579371</x:v>
      </x:c>
      <x:c r="H916" t="s">
        <x:v>83</x:v>
      </x:c>
      <x:c r="I916" s="6">
        <x:v>28.819038658884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21.39</x:v>
      </x:c>
      <x:c r="R916" s="8">
        <x:v>142481.997243378</x:v>
      </x:c>
      <x:c r="S916" s="12">
        <x:v>276969.280071728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369016</x:v>
      </x:c>
      <x:c r="B917" s="1">
        <x:v>43205.5461058218</x:v>
      </x:c>
      <x:c r="C917" s="6">
        <x:v>15.2458990783333</x:v>
      </x:c>
      <x:c r="D917" s="14" t="s">
        <x:v>77</x:v>
      </x:c>
      <x:c r="E917" s="15">
        <x:v>43194.5305198264</x:v>
      </x:c>
      <x:c r="F917" t="s">
        <x:v>82</x:v>
      </x:c>
      <x:c r="G917" s="6">
        <x:v>179.563275723364</x:v>
      </x:c>
      <x:c r="H917" t="s">
        <x:v>83</x:v>
      </x:c>
      <x:c r="I917" s="6">
        <x:v>28.8127893732444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21.393</x:v>
      </x:c>
      <x:c r="R917" s="8">
        <x:v>142484.064173243</x:v>
      </x:c>
      <x:c r="S917" s="12">
        <x:v>276963.040088303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369020</x:v>
      </x:c>
      <x:c r="B918" s="1">
        <x:v>43205.5461173264</x:v>
      </x:c>
      <x:c r="C918" s="6">
        <x:v>15.26245</x:v>
      </x:c>
      <x:c r="D918" s="14" t="s">
        <x:v>77</x:v>
      </x:c>
      <x:c r="E918" s="15">
        <x:v>43194.5305198264</x:v>
      </x:c>
      <x:c r="F918" t="s">
        <x:v>82</x:v>
      </x:c>
      <x:c r="G918" s="6">
        <x:v>179.51479764559</x:v>
      </x:c>
      <x:c r="H918" t="s">
        <x:v>83</x:v>
      </x:c>
      <x:c r="I918" s="6">
        <x:v>28.8188283461968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21.394</x:v>
      </x:c>
      <x:c r="R918" s="8">
        <x:v>142473.870202353</x:v>
      </x:c>
      <x:c r="S918" s="12">
        <x:v>276951.587757548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369021</x:v>
      </x:c>
      <x:c r="B919" s="1">
        <x:v>43205.5461285069</x:v>
      </x:c>
      <x:c r="C919" s="6">
        <x:v>15.2785342233333</x:v>
      </x:c>
      <x:c r="D919" s="14" t="s">
        <x:v>77</x:v>
      </x:c>
      <x:c r="E919" s="15">
        <x:v>43194.5305198264</x:v>
      </x:c>
      <x:c r="F919" t="s">
        <x:v>82</x:v>
      </x:c>
      <x:c r="G919" s="6">
        <x:v>179.518706157279</x:v>
      </x:c>
      <x:c r="H919" t="s">
        <x:v>83</x:v>
      </x:c>
      <x:c r="I919" s="6">
        <x:v>28.8239359437462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21.392</x:v>
      </x:c>
      <x:c r="R919" s="8">
        <x:v>142479.454982198</x:v>
      </x:c>
      <x:c r="S919" s="12">
        <x:v>276951.13278227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2018-04-15T23:12:29Z</dcterms:modified>
</cp:coreProperties>
</file>