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89340620077477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<x:sst xmlns:x="http://schemas.openxmlformats.org/spreadsheetml/2006/main">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</x:sst>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89340620077477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43205.8021363438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369087</x:v>
      </x:c>
      <x:c r="B2" s="1">
        <x:v>43205.5479142708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179.219802983295</x:v>
      </x:c>
      <x:c r="H2" t="s">
        <x:v>83</x:v>
      </x:c>
      <x:c r="I2" s="6">
        <x:v>28.8383874824663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21.406</x:v>
      </x:c>
      <x:c r="R2" s="8">
        <x:v>142901.311505327</x:v>
      </x:c>
      <x:c r="S2" s="12">
        <x:v>277181.478222138</x:v>
      </x:c>
      <x:c r="T2" s="12">
        <x:v>34.3</x:v>
      </x:c>
      <x:c r="U2" s="12">
        <x:v>55</x:v>
      </x:c>
      <x:c r="V2" s="12">
        <x:f>NA()</x:f>
      </x:c>
    </x:row>
    <x:row r="3">
      <x:c r="A3">
        <x:v>369092</x:v>
      </x:c>
      <x:c r="B3" s="1">
        <x:v>43205.5479241551</x:v>
      </x:c>
      <x:c r="C3" s="6">
        <x:v>0.0142174666666667</x:v>
      </x:c>
      <x:c r="D3" s="14" t="s">
        <x:v>77</x:v>
      </x:c>
      <x:c r="E3" s="15">
        <x:v>43194.5305198264</x:v>
      </x:c>
      <x:c r="F3" t="s">
        <x:v>82</x:v>
      </x:c>
      <x:c r="G3" s="6">
        <x:v>179.145605008463</x:v>
      </x:c>
      <x:c r="H3" t="s">
        <x:v>83</x:v>
      </x:c>
      <x:c r="I3" s="6">
        <x:v>28.8433749302358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21.409</x:v>
      </x:c>
      <x:c r="R3" s="8">
        <x:v>142867.515479457</x:v>
      </x:c>
      <x:c r="S3" s="12">
        <x:v>277137.132769712</x:v>
      </x:c>
      <x:c r="T3" s="12">
        <x:v>34.3</x:v>
      </x:c>
      <x:c r="U3" s="12">
        <x:v>55</x:v>
      </x:c>
      <x:c r="V3" s="12">
        <x:f>NA()</x:f>
      </x:c>
    </x:row>
    <x:row r="4">
      <x:c r="A4">
        <x:v>369101</x:v>
      </x:c>
      <x:c r="B4" s="1">
        <x:v>43205.5479346412</x:v>
      </x:c>
      <x:c r="C4" s="6">
        <x:v>0.0293183166666667</x:v>
      </x:c>
      <x:c r="D4" s="14" t="s">
        <x:v>77</x:v>
      </x:c>
      <x:c r="E4" s="15">
        <x:v>43194.5305198264</x:v>
      </x:c>
      <x:c r="F4" t="s">
        <x:v>82</x:v>
      </x:c>
      <x:c r="G4" s="6">
        <x:v>179.025542683049</x:v>
      </x:c>
      <x:c r="H4" t="s">
        <x:v>83</x:v>
      </x:c>
      <x:c r="I4" s="6">
        <x:v>28.8481220259641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21.415</x:v>
      </x:c>
      <x:c r="R4" s="8">
        <x:v>142848.532677188</x:v>
      </x:c>
      <x:c r="S4" s="12">
        <x:v>277116.491295562</x:v>
      </x:c>
      <x:c r="T4" s="12">
        <x:v>34.3</x:v>
      </x:c>
      <x:c r="U4" s="12">
        <x:v>55</x:v>
      </x:c>
      <x:c r="V4" s="12">
        <x:f>NA()</x:f>
      </x:c>
    </x:row>
    <x:row r="5">
      <x:c r="A5">
        <x:v>369112</x:v>
      </x:c>
      <x:c r="B5" s="1">
        <x:v>43205.5479461458</x:v>
      </x:c>
      <x:c r="C5" s="6">
        <x:v>0.04588599</x:v>
      </x:c>
      <x:c r="D5" s="14" t="s">
        <x:v>77</x:v>
      </x:c>
      <x:c r="E5" s="15">
        <x:v>43194.5305198264</x:v>
      </x:c>
      <x:c r="F5" t="s">
        <x:v>82</x:v>
      </x:c>
      <x:c r="G5" s="6">
        <x:v>179.150629100735</x:v>
      </x:c>
      <x:c r="H5" t="s">
        <x:v>83</x:v>
      </x:c>
      <x:c r="I5" s="6">
        <x:v>28.8453578934573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21.408</x:v>
      </x:c>
      <x:c r="R5" s="8">
        <x:v>142846.860554789</x:v>
      </x:c>
      <x:c r="S5" s="12">
        <x:v>277095.041349205</x:v>
      </x:c>
      <x:c r="T5" s="12">
        <x:v>34.3</x:v>
      </x:c>
      <x:c r="U5" s="12">
        <x:v>55</x:v>
      </x:c>
      <x:c r="V5" s="12">
        <x:f>NA()</x:f>
      </x:c>
    </x:row>
    <x:row r="6">
      <x:c r="A6">
        <x:v>369119</x:v>
      </x:c>
      <x:c r="B6" s="1">
        <x:v>43205.5479575231</x:v>
      </x:c>
      <x:c r="C6" s="6">
        <x:v>0.0622535516666667</x:v>
      </x:c>
      <x:c r="D6" s="14" t="s">
        <x:v>77</x:v>
      </x:c>
      <x:c r="E6" s="15">
        <x:v>43194.5305198264</x:v>
      </x:c>
      <x:c r="F6" t="s">
        <x:v>82</x:v>
      </x:c>
      <x:c r="G6" s="6">
        <x:v>179.204570107828</x:v>
      </x:c>
      <x:c r="H6" t="s">
        <x:v>83</x:v>
      </x:c>
      <x:c r="I6" s="6">
        <x:v>28.8266399691261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21.411</x:v>
      </x:c>
      <x:c r="R6" s="8">
        <x:v>142807.212214452</x:v>
      </x:c>
      <x:c r="S6" s="12">
        <x:v>277094.628645797</x:v>
      </x:c>
      <x:c r="T6" s="12">
        <x:v>34.3</x:v>
      </x:c>
      <x:c r="U6" s="12">
        <x:v>55</x:v>
      </x:c>
      <x:c r="V6" s="12">
        <x:f>NA()</x:f>
      </x:c>
    </x:row>
    <x:row r="7">
      <x:c r="A7">
        <x:v>369127</x:v>
      </x:c>
      <x:c r="B7" s="1">
        <x:v>43205.547969294</x:v>
      </x:c>
      <x:c r="C7" s="6">
        <x:v>0.0792212066666667</x:v>
      </x:c>
      <x:c r="D7" s="14" t="s">
        <x:v>77</x:v>
      </x:c>
      <x:c r="E7" s="15">
        <x:v>43194.5305198264</x:v>
      </x:c>
      <x:c r="F7" t="s">
        <x:v>82</x:v>
      </x:c>
      <x:c r="G7" s="6">
        <x:v>179.195163976117</x:v>
      </x:c>
      <x:c r="H7" t="s">
        <x:v>83</x:v>
      </x:c>
      <x:c r="I7" s="6">
        <x:v>28.8225538871711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21.413</x:v>
      </x:c>
      <x:c r="R7" s="8">
        <x:v>142817.067227802</x:v>
      </x:c>
      <x:c r="S7" s="12">
        <x:v>277093.774177127</x:v>
      </x:c>
      <x:c r="T7" s="12">
        <x:v>34.3</x:v>
      </x:c>
      <x:c r="U7" s="12">
        <x:v>55</x:v>
      </x:c>
      <x:c r="V7" s="12">
        <x:f>NA()</x:f>
      </x:c>
    </x:row>
    <x:row r="8">
      <x:c r="A8">
        <x:v>369146</x:v>
      </x:c>
      <x:c r="B8" s="1">
        <x:v>43205.5479807523</x:v>
      </x:c>
      <x:c r="C8" s="6">
        <x:v>0.0957221866666667</x:v>
      </x:c>
      <x:c r="D8" s="14" t="s">
        <x:v>77</x:v>
      </x:c>
      <x:c r="E8" s="15">
        <x:v>43194.5305198264</x:v>
      </x:c>
      <x:c r="F8" t="s">
        <x:v>82</x:v>
      </x:c>
      <x:c r="G8" s="6">
        <x:v>179.132166691428</x:v>
      </x:c>
      <x:c r="H8" t="s">
        <x:v>83</x:v>
      </x:c>
      <x:c r="I8" s="6">
        <x:v>28.8342112517835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21.413</x:v>
      </x:c>
      <x:c r="R8" s="8">
        <x:v>142804.701546842</x:v>
      </x:c>
      <x:c r="S8" s="12">
        <x:v>277075.862827142</x:v>
      </x:c>
      <x:c r="T8" s="12">
        <x:v>34.3</x:v>
      </x:c>
      <x:c r="U8" s="12">
        <x:v>55</x:v>
      </x:c>
      <x:c r="V8" s="12">
        <x:f>NA()</x:f>
      </x:c>
    </x:row>
    <x:row r="9">
      <x:c r="A9">
        <x:v>369150</x:v>
      </x:c>
      <x:c r="B9" s="1">
        <x:v>43205.5479920949</x:v>
      </x:c>
      <x:c r="C9" s="6">
        <x:v>0.112039795</x:v>
      </x:c>
      <x:c r="D9" s="14" t="s">
        <x:v>77</x:v>
      </x:c>
      <x:c r="E9" s="15">
        <x:v>43194.5305198264</x:v>
      </x:c>
      <x:c r="F9" t="s">
        <x:v>82</x:v>
      </x:c>
      <x:c r="G9" s="6">
        <x:v>179.19350495628</x:v>
      </x:c>
      <x:c r="H9" t="s">
        <x:v>83</x:v>
      </x:c>
      <x:c r="I9" s="6">
        <x:v>28.8374260476035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21.408</x:v>
      </x:c>
      <x:c r="R9" s="8">
        <x:v>142813.086461748</x:v>
      </x:c>
      <x:c r="S9" s="12">
        <x:v>277087.659667654</x:v>
      </x:c>
      <x:c r="T9" s="12">
        <x:v>34.3</x:v>
      </x:c>
      <x:c r="U9" s="12">
        <x:v>55</x:v>
      </x:c>
      <x:c r="V9" s="12">
        <x:f>NA()</x:f>
      </x:c>
    </x:row>
    <x:row r="10">
      <x:c r="A10">
        <x:v>369166</x:v>
      </x:c>
      <x:c r="B10" s="1">
        <x:v>43205.5480035532</x:v>
      </x:c>
      <x:c r="C10" s="6">
        <x:v>0.128507423333333</x:v>
      </x:c>
      <x:c r="D10" s="14" t="s">
        <x:v>77</x:v>
      </x:c>
      <x:c r="E10" s="15">
        <x:v>43194.5305198264</x:v>
      </x:c>
      <x:c r="F10" t="s">
        <x:v>82</x:v>
      </x:c>
      <x:c r="G10" s="6">
        <x:v>179.11053010261</x:v>
      </x:c>
      <x:c r="H10" t="s">
        <x:v>83</x:v>
      </x:c>
      <x:c r="I10" s="6">
        <x:v>28.8498646324101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21.409</x:v>
      </x:c>
      <x:c r="R10" s="8">
        <x:v>142804.241182963</x:v>
      </x:c>
      <x:c r="S10" s="12">
        <x:v>277083.871358125</x:v>
      </x:c>
      <x:c r="T10" s="12">
        <x:v>34.3</x:v>
      </x:c>
      <x:c r="U10" s="12">
        <x:v>55</x:v>
      </x:c>
      <x:c r="V10" s="12">
        <x:f>NA()</x:f>
      </x:c>
    </x:row>
    <x:row r="11">
      <x:c r="A11">
        <x:v>369171</x:v>
      </x:c>
      <x:c r="B11" s="1">
        <x:v>43205.5480155093</x:v>
      </x:c>
      <x:c r="C11" s="6">
        <x:v>0.145775098333333</x:v>
      </x:c>
      <x:c r="D11" s="14" t="s">
        <x:v>77</x:v>
      </x:c>
      <x:c r="E11" s="15">
        <x:v>43194.5305198264</x:v>
      </x:c>
      <x:c r="F11" t="s">
        <x:v>82</x:v>
      </x:c>
      <x:c r="G11" s="6">
        <x:v>178.98232437157</x:v>
      </x:c>
      <x:c r="H11" t="s">
        <x:v>83</x:v>
      </x:c>
      <x:c r="I11" s="6">
        <x:v>28.8648570942296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21.412</x:v>
      </x:c>
      <x:c r="R11" s="8">
        <x:v>142805.475305599</x:v>
      </x:c>
      <x:c r="S11" s="12">
        <x:v>277069.533840808</x:v>
      </x:c>
      <x:c r="T11" s="12">
        <x:v>34.3</x:v>
      </x:c>
      <x:c r="U11" s="12">
        <x:v>55</x:v>
      </x:c>
      <x:c r="V11" s="12">
        <x:f>NA()</x:f>
      </x:c>
    </x:row>
    <x:row r="12">
      <x:c r="A12">
        <x:v>369180</x:v>
      </x:c>
      <x:c r="B12" s="1">
        <x:v>43205.5480272338</x:v>
      </x:c>
      <x:c r="C12" s="6">
        <x:v>0.162659401666667</x:v>
      </x:c>
      <x:c r="D12" s="14" t="s">
        <x:v>77</x:v>
      </x:c>
      <x:c r="E12" s="15">
        <x:v>43194.5305198264</x:v>
      </x:c>
      <x:c r="F12" t="s">
        <x:v>82</x:v>
      </x:c>
      <x:c r="G12" s="6">
        <x:v>179.095627738358</x:v>
      </x:c>
      <x:c r="H12" t="s">
        <x:v>83</x:v>
      </x:c>
      <x:c r="I12" s="6">
        <x:v>28.8438856933772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21.412</x:v>
      </x:c>
      <x:c r="R12" s="8">
        <x:v>142805.161089308</x:v>
      </x:c>
      <x:c r="S12" s="12">
        <x:v>277080.966069234</x:v>
      </x:c>
      <x:c r="T12" s="12">
        <x:v>34.3</x:v>
      </x:c>
      <x:c r="U12" s="12">
        <x:v>55</x:v>
      </x:c>
      <x:c r="V12" s="12">
        <x:f>NA()</x:f>
      </x:c>
    </x:row>
    <x:row r="13">
      <x:c r="A13">
        <x:v>369193</x:v>
      </x:c>
      <x:c r="B13" s="1">
        <x:v>43205.5480392014</x:v>
      </x:c>
      <x:c r="C13" s="6">
        <x:v>0.179860383333333</x:v>
      </x:c>
      <x:c r="D13" s="14" t="s">
        <x:v>77</x:v>
      </x:c>
      <x:c r="E13" s="15">
        <x:v>43194.5305198264</x:v>
      </x:c>
      <x:c r="F13" t="s">
        <x:v>82</x:v>
      </x:c>
      <x:c r="G13" s="6">
        <x:v>179.063022589561</x:v>
      </x:c>
      <x:c r="H13" t="s">
        <x:v>83</x:v>
      </x:c>
      <x:c r="I13" s="6">
        <x:v>28.8440960076346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21.414</x:v>
      </x:c>
      <x:c r="R13" s="8">
        <x:v>142828.426116441</x:v>
      </x:c>
      <x:c r="S13" s="12">
        <x:v>277068.224030423</x:v>
      </x:c>
      <x:c r="T13" s="12">
        <x:v>34.3</x:v>
      </x:c>
      <x:c r="U13" s="12">
        <x:v>55</x:v>
      </x:c>
      <x:c r="V13" s="12">
        <x:f>NA()</x:f>
      </x:c>
    </x:row>
    <x:row r="14">
      <x:c r="A14">
        <x:v>369197</x:v>
      </x:c>
      <x:c r="B14" s="1">
        <x:v>43205.5480506944</x:v>
      </x:c>
      <x:c r="C14" s="6">
        <x:v>0.196428023333333</x:v>
      </x:c>
      <x:c r="D14" s="14" t="s">
        <x:v>77</x:v>
      </x:c>
      <x:c r="E14" s="15">
        <x:v>43194.5305198264</x:v>
      </x:c>
      <x:c r="F14" t="s">
        <x:v>82</x:v>
      </x:c>
      <x:c r="G14" s="6">
        <x:v>179.078106737735</x:v>
      </x:c>
      <x:c r="H14" t="s">
        <x:v>83</x:v>
      </x:c>
      <x:c r="I14" s="6">
        <x:v>28.8442161872167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21.413</x:v>
      </x:c>
      <x:c r="R14" s="8">
        <x:v>142838.036179896</x:v>
      </x:c>
      <x:c r="S14" s="12">
        <x:v>277061.961090784</x:v>
      </x:c>
      <x:c r="T14" s="12">
        <x:v>34.3</x:v>
      </x:c>
      <x:c r="U14" s="12">
        <x:v>55</x:v>
      </x:c>
      <x:c r="V14" s="12">
        <x:f>NA()</x:f>
      </x:c>
    </x:row>
    <x:row r="15">
      <x:c r="A15">
        <x:v>369208</x:v>
      </x:c>
      <x:c r="B15" s="1">
        <x:v>43205.5480617245</x:v>
      </x:c>
      <x:c r="C15" s="6">
        <x:v>0.212328943333333</x:v>
      </x:c>
      <x:c r="D15" s="14" t="s">
        <x:v>77</x:v>
      </x:c>
      <x:c r="E15" s="15">
        <x:v>43194.5305198264</x:v>
      </x:c>
      <x:c r="F15" t="s">
        <x:v>82</x:v>
      </x:c>
      <x:c r="G15" s="6">
        <x:v>179.114589553293</x:v>
      </x:c>
      <x:c r="H15" t="s">
        <x:v>83</x:v>
      </x:c>
      <x:c r="I15" s="6">
        <x:v>28.8491135088311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21.409</x:v>
      </x:c>
      <x:c r="R15" s="8">
        <x:v>142842.330191216</x:v>
      </x:c>
      <x:c r="S15" s="12">
        <x:v>277060.94432827</x:v>
      </x:c>
      <x:c r="T15" s="12">
        <x:v>34.3</x:v>
      </x:c>
      <x:c r="U15" s="12">
        <x:v>55</x:v>
      </x:c>
      <x:c r="V15" s="12">
        <x:f>NA()</x:f>
      </x:c>
    </x:row>
    <x:row r="16">
      <x:c r="A16">
        <x:v>369222</x:v>
      </x:c>
      <x:c r="B16" s="1">
        <x:v>43205.5480735764</x:v>
      </x:c>
      <x:c r="C16" s="6">
        <x:v>0.229363268333333</x:v>
      </x:c>
      <x:c r="D16" s="14" t="s">
        <x:v>77</x:v>
      </x:c>
      <x:c r="E16" s="15">
        <x:v>43194.5305198264</x:v>
      </x:c>
      <x:c r="F16" t="s">
        <x:v>82</x:v>
      </x:c>
      <x:c r="G16" s="6">
        <x:v>179.202939577054</x:v>
      </x:c>
      <x:c r="H16" t="s">
        <x:v>83</x:v>
      </x:c>
      <x:c r="I16" s="6">
        <x:v>28.8298547576906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21.41</x:v>
      </x:c>
      <x:c r="R16" s="8">
        <x:v>142822.120459235</x:v>
      </x:c>
      <x:c r="S16" s="12">
        <x:v>277070.351175064</x:v>
      </x:c>
      <x:c r="T16" s="12">
        <x:v>34.3</x:v>
      </x:c>
      <x:c r="U16" s="12">
        <x:v>55</x:v>
      </x:c>
      <x:c r="V16" s="12">
        <x:f>NA()</x:f>
      </x:c>
    </x:row>
    <x:row r="17">
      <x:c r="A17">
        <x:v>369236</x:v>
      </x:c>
      <x:c r="B17" s="1">
        <x:v>43205.5480850694</x:v>
      </x:c>
      <x:c r="C17" s="6">
        <x:v>0.24594753</x:v>
      </x:c>
      <x:c r="D17" s="14" t="s">
        <x:v>77</x:v>
      </x:c>
      <x:c r="E17" s="15">
        <x:v>43194.5305198264</x:v>
      </x:c>
      <x:c r="F17" t="s">
        <x:v>82</x:v>
      </x:c>
      <x:c r="G17" s="6">
        <x:v>179.082315496521</x:v>
      </x:c>
      <x:c r="H17" t="s">
        <x:v>83</x:v>
      </x:c>
      <x:c r="I17" s="6">
        <x:v>28.8463493755075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21.412</x:v>
      </x:c>
      <x:c r="R17" s="8">
        <x:v>142801.05909154</x:v>
      </x:c>
      <x:c r="S17" s="12">
        <x:v>277059.874444482</x:v>
      </x:c>
      <x:c r="T17" s="12">
        <x:v>34.3</x:v>
      </x:c>
      <x:c r="U17" s="12">
        <x:v>55</x:v>
      </x:c>
      <x:c r="V17" s="12">
        <x:f>NA()</x:f>
      </x:c>
    </x:row>
    <x:row r="18">
      <x:c r="A18">
        <x:v>369243</x:v>
      </x:c>
      <x:c r="B18" s="1">
        <x:v>43205.5480965625</x:v>
      </x:c>
      <x:c r="C18" s="6">
        <x:v>0.262481805</x:v>
      </x:c>
      <x:c r="D18" s="14" t="s">
        <x:v>77</x:v>
      </x:c>
      <x:c r="E18" s="15">
        <x:v>43194.5305198264</x:v>
      </x:c>
      <x:c r="F18" t="s">
        <x:v>82</x:v>
      </x:c>
      <x:c r="G18" s="6">
        <x:v>179.035902445724</x:v>
      </x:c>
      <x:c r="H18" t="s">
        <x:v>83</x:v>
      </x:c>
      <x:c r="I18" s="6">
        <x:v>28.8520278692581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21.413</x:v>
      </x:c>
      <x:c r="R18" s="8">
        <x:v>142803.560999904</x:v>
      </x:c>
      <x:c r="S18" s="12">
        <x:v>277063.897441227</x:v>
      </x:c>
      <x:c r="T18" s="12">
        <x:v>34.3</x:v>
      </x:c>
      <x:c r="U18" s="12">
        <x:v>55</x:v>
      </x:c>
      <x:c r="V18" s="12">
        <x:f>NA()</x:f>
      </x:c>
    </x:row>
    <x:row r="19">
      <x:c r="A19">
        <x:v>369248</x:v>
      </x:c>
      <x:c r="B19" s="1">
        <x:v>43205.5481078704</x:v>
      </x:c>
      <x:c r="C19" s="6">
        <x:v>0.278766073333333</x:v>
      </x:c>
      <x:c r="D19" s="14" t="s">
        <x:v>77</x:v>
      </x:c>
      <x:c r="E19" s="15">
        <x:v>43194.5305198264</x:v>
      </x:c>
      <x:c r="F19" t="s">
        <x:v>82</x:v>
      </x:c>
      <x:c r="G19" s="6">
        <x:v>179.09953510243</x:v>
      </x:c>
      <x:c r="H19" t="s">
        <x:v>83</x:v>
      </x:c>
      <x:c r="I19" s="6">
        <x:v>28.8402502632957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21.413</x:v>
      </x:c>
      <x:c r="R19" s="8">
        <x:v>142793.2996025</x:v>
      </x:c>
      <x:c r="S19" s="12">
        <x:v>277062.523563889</x:v>
      </x:c>
      <x:c r="T19" s="12">
        <x:v>34.3</x:v>
      </x:c>
      <x:c r="U19" s="12">
        <x:v>55</x:v>
      </x:c>
      <x:c r="V19" s="12">
        <x:f>NA()</x:f>
      </x:c>
    </x:row>
    <x:row r="20">
      <x:c r="A20">
        <x:v>369260</x:v>
      </x:c>
      <x:c r="B20" s="1">
        <x:v>43205.5481197569</x:v>
      </x:c>
      <x:c r="C20" s="6">
        <x:v>0.295867078333333</x:v>
      </x:c>
      <x:c r="D20" s="14" t="s">
        <x:v>77</x:v>
      </x:c>
      <x:c r="E20" s="15">
        <x:v>43194.5305198264</x:v>
      </x:c>
      <x:c r="F20" t="s">
        <x:v>82</x:v>
      </x:c>
      <x:c r="G20" s="6">
        <x:v>179.119675336516</x:v>
      </x:c>
      <x:c r="H20" t="s">
        <x:v>83</x:v>
      </x:c>
      <x:c r="I20" s="6">
        <x:v>28.8336103557103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21.414</x:v>
      </x:c>
      <x:c r="R20" s="8">
        <x:v>142789.516210824</x:v>
      </x:c>
      <x:c r="S20" s="12">
        <x:v>277069.6845811</x:v>
      </x:c>
      <x:c r="T20" s="12">
        <x:v>34.3</x:v>
      </x:c>
      <x:c r="U20" s="12">
        <x:v>55</x:v>
      </x:c>
      <x:c r="V20" s="12">
        <x:f>NA()</x:f>
      </x:c>
    </x:row>
    <x:row r="21">
      <x:c r="A21">
        <x:v>369269</x:v>
      </x:c>
      <x:c r="B21" s="1">
        <x:v>43205.54813125</x:v>
      </x:c>
      <x:c r="C21" s="6">
        <x:v>0.312451365</x:v>
      </x:c>
      <x:c r="D21" s="14" t="s">
        <x:v>77</x:v>
      </x:c>
      <x:c r="E21" s="15">
        <x:v>43194.5305198264</x:v>
      </x:c>
      <x:c r="F21" t="s">
        <x:v>82</x:v>
      </x:c>
      <x:c r="G21" s="6">
        <x:v>179.119359864627</x:v>
      </x:c>
      <x:c r="H21" t="s">
        <x:v>83</x:v>
      </x:c>
      <x:c r="I21" s="6">
        <x:v>28.8307561008319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21.415</x:v>
      </x:c>
      <x:c r="R21" s="8">
        <x:v>142788.128540552</x:v>
      </x:c>
      <x:c r="S21" s="12">
        <x:v>277059.867513661</x:v>
      </x:c>
      <x:c r="T21" s="12">
        <x:v>34.3</x:v>
      </x:c>
      <x:c r="U21" s="12">
        <x:v>55</x:v>
      </x:c>
      <x:c r="V21" s="12">
        <x:f>NA()</x:f>
      </x:c>
    </x:row>
    <x:row r="22">
      <x:c r="A22">
        <x:v>369284</x:v>
      </x:c>
      <x:c r="B22" s="1">
        <x:v>43205.5481427083</x:v>
      </x:c>
      <x:c r="C22" s="6">
        <x:v>0.328919028333333</x:v>
      </x:c>
      <x:c r="D22" s="14" t="s">
        <x:v>77</x:v>
      </x:c>
      <x:c r="E22" s="15">
        <x:v>43194.5305198264</x:v>
      </x:c>
      <x:c r="F22" t="s">
        <x:v>82</x:v>
      </x:c>
      <x:c r="G22" s="6">
        <x:v>179.09242392314</x:v>
      </x:c>
      <x:c r="H22" t="s">
        <x:v>83</x:v>
      </x:c>
      <x:c r="I22" s="6">
        <x:v>28.8328291909756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21.416</x:v>
      </x:c>
      <x:c r="R22" s="8">
        <x:v>142783.06986036</x:v>
      </x:c>
      <x:c r="S22" s="12">
        <x:v>277061.265365788</x:v>
      </x:c>
      <x:c r="T22" s="12">
        <x:v>34.3</x:v>
      </x:c>
      <x:c r="U22" s="12">
        <x:v>55</x:v>
      </x:c>
      <x:c r="V22" s="12">
        <x:f>NA()</x:f>
      </x:c>
    </x:row>
    <x:row r="23">
      <x:c r="A23">
        <x:v>369295</x:v>
      </x:c>
      <x:c r="B23" s="1">
        <x:v>43205.5481542477</x:v>
      </x:c>
      <x:c r="C23" s="6">
        <x:v>0.345553301666667</x:v>
      </x:c>
      <x:c r="D23" s="14" t="s">
        <x:v>77</x:v>
      </x:c>
      <x:c r="E23" s="15">
        <x:v>43194.5305198264</x:v>
      </x:c>
      <x:c r="F23" t="s">
        <x:v>82</x:v>
      </x:c>
      <x:c r="G23" s="6">
        <x:v>179.132806771672</x:v>
      </x:c>
      <x:c r="H23" t="s">
        <x:v>83</x:v>
      </x:c>
      <x:c r="I23" s="6">
        <x:v>28.8370054199377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21.412</x:v>
      </x:c>
      <x:c r="R23" s="8">
        <x:v>142787.74465972</x:v>
      </x:c>
      <x:c r="S23" s="12">
        <x:v>277059.779025219</x:v>
      </x:c>
      <x:c r="T23" s="12">
        <x:v>34.3</x:v>
      </x:c>
      <x:c r="U23" s="12">
        <x:v>55</x:v>
      </x:c>
      <x:c r="V23" s="12">
        <x:f>NA()</x:f>
      </x:c>
    </x:row>
    <x:row r="24">
      <x:c r="A24">
        <x:v>369301</x:v>
      </x:c>
      <x:c r="B24" s="1">
        <x:v>43205.548165706</x:v>
      </x:c>
      <x:c r="C24" s="6">
        <x:v>0.36202093</x:v>
      </x:c>
      <x:c r="D24" s="14" t="s">
        <x:v>77</x:v>
      </x:c>
      <x:c r="E24" s="15">
        <x:v>43194.5305198264</x:v>
      </x:c>
      <x:c r="F24" t="s">
        <x:v>82</x:v>
      </x:c>
      <x:c r="G24" s="6">
        <x:v>179.084611445505</x:v>
      </x:c>
      <x:c r="H24" t="s">
        <x:v>83</x:v>
      </x:c>
      <x:c r="I24" s="6">
        <x:v>28.8401000389968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21.414</x:v>
      </x:c>
      <x:c r="R24" s="8">
        <x:v>142787.66995753</x:v>
      </x:c>
      <x:c r="S24" s="12">
        <x:v>277056.402714825</x:v>
      </x:c>
      <x:c r="T24" s="12">
        <x:v>34.3</x:v>
      </x:c>
      <x:c r="U24" s="12">
        <x:v>55</x:v>
      </x:c>
      <x:c r="V24" s="12">
        <x:f>NA()</x:f>
      </x:c>
    </x:row>
    <x:row r="25">
      <x:c r="A25">
        <x:v>369307</x:v>
      </x:c>
      <x:c r="B25" s="1">
        <x:v>43205.548177581</x:v>
      </x:c>
      <x:c r="C25" s="6">
        <x:v>0.379138571666667</x:v>
      </x:c>
      <x:c r="D25" s="14" t="s">
        <x:v>77</x:v>
      </x:c>
      <x:c r="E25" s="15">
        <x:v>43194.5305198264</x:v>
      </x:c>
      <x:c r="F25" t="s">
        <x:v>82</x:v>
      </x:c>
      <x:c r="G25" s="6">
        <x:v>179.072448736542</x:v>
      </x:c>
      <x:c r="H25" t="s">
        <x:v>83</x:v>
      </x:c>
      <x:c r="I25" s="6">
        <x:v>28.8394390521617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21.415</x:v>
      </x:c>
      <x:c r="R25" s="8">
        <x:v>142782.00527775</x:v>
      </x:c>
      <x:c r="S25" s="12">
        <x:v>277060.396115575</x:v>
      </x:c>
      <x:c r="T25" s="12">
        <x:v>34.3</x:v>
      </x:c>
      <x:c r="U25" s="12">
        <x:v>55</x:v>
      </x:c>
      <x:c r="V25" s="12">
        <x:f>NA()</x:f>
      </x:c>
    </x:row>
    <x:row r="26">
      <x:c r="A26">
        <x:v>369319</x:v>
      </x:c>
      <x:c r="B26" s="1">
        <x:v>43205.5481896991</x:v>
      </x:c>
      <x:c r="C26" s="6">
        <x:v>0.396606231666667</x:v>
      </x:c>
      <x:c r="D26" s="14" t="s">
        <x:v>77</x:v>
      </x:c>
      <x:c r="E26" s="15">
        <x:v>43194.5305198264</x:v>
      </x:c>
      <x:c r="F26" t="s">
        <x:v>82</x:v>
      </x:c>
      <x:c r="G26" s="6">
        <x:v>179.067590793259</x:v>
      </x:c>
      <x:c r="H26" t="s">
        <x:v>83</x:v>
      </x:c>
      <x:c r="I26" s="6">
        <x:v>28.8374260476035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21.416</x:v>
      </x:c>
      <x:c r="R26" s="8">
        <x:v>142785.873078008</x:v>
      </x:c>
      <x:c r="S26" s="12">
        <x:v>277054.477487954</x:v>
      </x:c>
      <x:c r="T26" s="12">
        <x:v>34.3</x:v>
      </x:c>
      <x:c r="U26" s="12">
        <x:v>55</x:v>
      </x:c>
      <x:c r="V26" s="12">
        <x:f>NA()</x:f>
      </x:c>
    </x:row>
    <x:row r="27">
      <x:c r="A27">
        <x:v>369335</x:v>
      </x:c>
      <x:c r="B27" s="1">
        <x:v>43205.5482006597</x:v>
      </x:c>
      <x:c r="C27" s="6">
        <x:v>0.412390518333333</x:v>
      </x:c>
      <x:c r="D27" s="14" t="s">
        <x:v>77</x:v>
      </x:c>
      <x:c r="E27" s="15">
        <x:v>43194.5305198264</x:v>
      </x:c>
      <x:c r="F27" t="s">
        <x:v>82</x:v>
      </x:c>
      <x:c r="G27" s="6">
        <x:v>179.098419667751</x:v>
      </x:c>
      <x:c r="H27" t="s">
        <x:v>83</x:v>
      </x:c>
      <x:c r="I27" s="6">
        <x:v>28.8346318790987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21.415</x:v>
      </x:c>
      <x:c r="R27" s="8">
        <x:v>142777.185719592</x:v>
      </x:c>
      <x:c r="S27" s="12">
        <x:v>277054.186869115</x:v>
      </x:c>
      <x:c r="T27" s="12">
        <x:v>34.3</x:v>
      </x:c>
      <x:c r="U27" s="12">
        <x:v>55</x:v>
      </x:c>
      <x:c r="V27" s="12">
        <x:f>NA()</x:f>
      </x:c>
    </x:row>
    <x:row r="28">
      <x:c r="A28">
        <x:v>369341</x:v>
      </x:c>
      <x:c r="B28" s="1">
        <x:v>43205.5482126505</x:v>
      </x:c>
      <x:c r="C28" s="6">
        <x:v>0.429624805</x:v>
      </x:c>
      <x:c r="D28" s="14" t="s">
        <x:v>77</x:v>
      </x:c>
      <x:c r="E28" s="15">
        <x:v>43194.5305198264</x:v>
      </x:c>
      <x:c r="F28" t="s">
        <x:v>82</x:v>
      </x:c>
      <x:c r="G28" s="6">
        <x:v>179.039487090418</x:v>
      </x:c>
      <x:c r="H28" t="s">
        <x:v>83</x:v>
      </x:c>
      <x:c r="I28" s="6">
        <x:v>28.8484525202207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21.414</x:v>
      </x:c>
      <x:c r="R28" s="8">
        <x:v>142772.19518143</x:v>
      </x:c>
      <x:c r="S28" s="12">
        <x:v>277054.541200398</x:v>
      </x:c>
      <x:c r="T28" s="12">
        <x:v>34.3</x:v>
      </x:c>
      <x:c r="U28" s="12">
        <x:v>55</x:v>
      </x:c>
      <x:c r="V28" s="12">
        <x:f>NA()</x:f>
      </x:c>
    </x:row>
    <x:row r="29">
      <x:c r="A29">
        <x:v>369350</x:v>
      </x:c>
      <x:c r="B29" s="1">
        <x:v>43205.5482234606</x:v>
      </x:c>
      <x:c r="C29" s="6">
        <x:v>0.445175706666667</x:v>
      </x:c>
      <x:c r="D29" s="14" t="s">
        <x:v>77</x:v>
      </x:c>
      <x:c r="E29" s="15">
        <x:v>43194.5305198264</x:v>
      </x:c>
      <x:c r="F29" t="s">
        <x:v>82</x:v>
      </x:c>
      <x:c r="G29" s="6">
        <x:v>178.993424486028</x:v>
      </x:c>
      <x:c r="H29" t="s">
        <x:v>83</x:v>
      </x:c>
      <x:c r="I29" s="6">
        <x:v>28.8511565653598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21.416</x:v>
      </x:c>
      <x:c r="R29" s="8">
        <x:v>142780.857539337</x:v>
      </x:c>
      <x:c r="S29" s="12">
        <x:v>277052.514993683</x:v>
      </x:c>
      <x:c r="T29" s="12">
        <x:v>34.3</x:v>
      </x:c>
      <x:c r="U29" s="12">
        <x:v>55</x:v>
      </x:c>
      <x:c r="V29" s="12">
        <x:f>NA()</x:f>
      </x:c>
    </x:row>
    <x:row r="30">
      <x:c r="A30">
        <x:v>369357</x:v>
      </x:c>
      <x:c r="B30" s="1">
        <x:v>43205.5482354167</x:v>
      </x:c>
      <x:c r="C30" s="6">
        <x:v>0.462426723333333</x:v>
      </x:c>
      <x:c r="D30" s="14" t="s">
        <x:v>77</x:v>
      </x:c>
      <x:c r="E30" s="15">
        <x:v>43194.5305198264</x:v>
      </x:c>
      <x:c r="F30" t="s">
        <x:v>82</x:v>
      </x:c>
      <x:c r="G30" s="6">
        <x:v>178.982759242091</x:v>
      </x:c>
      <x:c r="H30" t="s">
        <x:v>83</x:v>
      </x:c>
      <x:c r="I30" s="6">
        <x:v>28.8443964565972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21.419</x:v>
      </x:c>
      <x:c r="R30" s="8">
        <x:v>142779.327694562</x:v>
      </x:c>
      <x:c r="S30" s="12">
        <x:v>277047.246539226</x:v>
      </x:c>
      <x:c r="T30" s="12">
        <x:v>34.3</x:v>
      </x:c>
      <x:c r="U30" s="12">
        <x:v>55</x:v>
      </x:c>
      <x:c r="V30" s="12">
        <x:f>NA()</x:f>
      </x:c>
    </x:row>
    <x:row r="31">
      <x:c r="A31">
        <x:v>369374</x:v>
      </x:c>
      <x:c r="B31" s="1">
        <x:v>43205.548246794</x:v>
      </x:c>
      <x:c r="C31" s="6">
        <x:v>0.478827646666667</x:v>
      </x:c>
      <x:c r="D31" s="14" t="s">
        <x:v>77</x:v>
      </x:c>
      <x:c r="E31" s="15">
        <x:v>43194.5305198264</x:v>
      </x:c>
      <x:c r="F31" t="s">
        <x:v>82</x:v>
      </x:c>
      <x:c r="G31" s="6">
        <x:v>178.937315646676</x:v>
      </x:c>
      <x:c r="H31" t="s">
        <x:v>83</x:v>
      </x:c>
      <x:c r="I31" s="6">
        <x:v>28.8557234021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21.418</x:v>
      </x:c>
      <x:c r="R31" s="8">
        <x:v>142784.12710364</x:v>
      </x:c>
      <x:c r="S31" s="12">
        <x:v>277052.02507996</x:v>
      </x:c>
      <x:c r="T31" s="12">
        <x:v>34.3</x:v>
      </x:c>
      <x:c r="U31" s="12">
        <x:v>55</x:v>
      </x:c>
      <x:c r="V31" s="12">
        <x:f>NA()</x:f>
      </x:c>
    </x:row>
    <x:row r="32">
      <x:c r="A32">
        <x:v>369384</x:v>
      </x:c>
      <x:c r="B32" s="1">
        <x:v>43205.548259375</x:v>
      </x:c>
      <x:c r="C32" s="6">
        <x:v>0.496912061666667</x:v>
      </x:c>
      <x:c r="D32" s="14" t="s">
        <x:v>77</x:v>
      </x:c>
      <x:c r="E32" s="15">
        <x:v>43194.5305198264</x:v>
      </x:c>
      <x:c r="F32" t="s">
        <x:v>82</x:v>
      </x:c>
      <x:c r="G32" s="6">
        <x:v>179.023418758131</x:v>
      </x:c>
      <x:c r="H32" t="s">
        <x:v>83</x:v>
      </x:c>
      <x:c r="I32" s="6">
        <x:v>28.851426969994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21.414</x:v>
      </x:c>
      <x:c r="R32" s="8">
        <x:v>142780.377443474</x:v>
      </x:c>
      <x:c r="S32" s="12">
        <x:v>277055.364448952</x:v>
      </x:c>
      <x:c r="T32" s="12">
        <x:v>34.3</x:v>
      </x:c>
      <x:c r="U32" s="12">
        <x:v>55</x:v>
      </x:c>
      <x:c r="V32" s="12">
        <x:f>NA()</x:f>
      </x:c>
    </x:row>
    <x:row r="33">
      <x:c r="A33">
        <x:v>369395</x:v>
      </x:c>
      <x:c r="B33" s="1">
        <x:v>43205.5482697917</x:v>
      </x:c>
      <x:c r="C33" s="6">
        <x:v>0.511929595</x:v>
      </x:c>
      <x:c r="D33" s="14" t="s">
        <x:v>77</x:v>
      </x:c>
      <x:c r="E33" s="15">
        <x:v>43194.5305198264</x:v>
      </x:c>
      <x:c r="F33" t="s">
        <x:v>82</x:v>
      </x:c>
      <x:c r="G33" s="6">
        <x:v>178.968628741317</x:v>
      </x:c>
      <x:c r="H33" t="s">
        <x:v>83</x:v>
      </x:c>
      <x:c r="I33" s="6">
        <x:v>28.849924722304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21.418</x:v>
      </x:c>
      <x:c r="R33" s="8">
        <x:v>142774.566246911</x:v>
      </x:c>
      <x:c r="S33" s="12">
        <x:v>277051.301790942</x:v>
      </x:c>
      <x:c r="T33" s="12">
        <x:v>34.3</x:v>
      </x:c>
      <x:c r="U33" s="12">
        <x:v>55</x:v>
      </x:c>
      <x:c r="V33" s="12">
        <x:f>NA()</x:f>
      </x:c>
    </x:row>
    <x:row r="34">
      <x:c r="A34">
        <x:v>369399</x:v>
      </x:c>
      <x:c r="B34" s="1">
        <x:v>43205.5482817477</x:v>
      </x:c>
      <x:c r="C34" s="6">
        <x:v>0.529147248333333</x:v>
      </x:c>
      <x:c r="D34" s="14" t="s">
        <x:v>77</x:v>
      </x:c>
      <x:c r="E34" s="15">
        <x:v>43194.5305198264</x:v>
      </x:c>
      <x:c r="F34" t="s">
        <x:v>82</x:v>
      </x:c>
      <x:c r="G34" s="6">
        <x:v>179.012262711274</x:v>
      </x:c>
      <x:c r="H34" t="s">
        <x:v>83</x:v>
      </x:c>
      <x:c r="I34" s="6">
        <x:v>28.8447569953873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21.417</x:v>
      </x:c>
      <x:c r="R34" s="8">
        <x:v>142769.21061302</x:v>
      </x:c>
      <x:c r="S34" s="12">
        <x:v>277039.467624184</x:v>
      </x:c>
      <x:c r="T34" s="12">
        <x:v>34.3</x:v>
      </x:c>
      <x:c r="U34" s="12">
        <x:v>55</x:v>
      </x:c>
      <x:c r="V34" s="12">
        <x:f>NA()</x:f>
      </x:c>
    </x:row>
    <x:row r="35">
      <x:c r="A35">
        <x:v>369416</x:v>
      </x:c>
      <x:c r="B35" s="1">
        <x:v>43205.5482931713</x:v>
      </x:c>
      <x:c r="C35" s="6">
        <x:v>0.545598216666667</x:v>
      </x:c>
      <x:c r="D35" s="14" t="s">
        <x:v>77</x:v>
      </x:c>
      <x:c r="E35" s="15">
        <x:v>43194.5305198264</x:v>
      </x:c>
      <x:c r="F35" t="s">
        <x:v>82</x:v>
      </x:c>
      <x:c r="G35" s="6">
        <x:v>178.969764491828</x:v>
      </x:c>
      <x:c r="H35" t="s">
        <x:v>83</x:v>
      </x:c>
      <x:c r="I35" s="6">
        <x:v>28.8497144076809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21.418</x:v>
      </x:c>
      <x:c r="R35" s="8">
        <x:v>142770.701714452</x:v>
      </x:c>
      <x:c r="S35" s="12">
        <x:v>277047.499635365</x:v>
      </x:c>
      <x:c r="T35" s="12">
        <x:v>34.3</x:v>
      </x:c>
      <x:c r="U35" s="12">
        <x:v>55</x:v>
      </x:c>
      <x:c r="V35" s="12">
        <x:f>NA()</x:f>
      </x:c>
    </x:row>
    <x:row r="36">
      <x:c r="A36">
        <x:v>369425</x:v>
      </x:c>
      <x:c r="B36" s="1">
        <x:v>43205.5483050116</x:v>
      </x:c>
      <x:c r="C36" s="6">
        <x:v>0.562665883333333</x:v>
      </x:c>
      <x:c r="D36" s="14" t="s">
        <x:v>77</x:v>
      </x:c>
      <x:c r="E36" s="15">
        <x:v>43194.5305198264</x:v>
      </x:c>
      <x:c r="F36" t="s">
        <x:v>82</x:v>
      </x:c>
      <x:c r="G36" s="6">
        <x:v>179.100701949492</x:v>
      </x:c>
      <x:c r="H36" t="s">
        <x:v>83</x:v>
      </x:c>
      <x:c r="I36" s="6">
        <x:v>28.8312969068329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21.416</x:v>
      </x:c>
      <x:c r="R36" s="8">
        <x:v>142768.455591796</x:v>
      </x:c>
      <x:c r="S36" s="12">
        <x:v>277041.234131515</x:v>
      </x:c>
      <x:c r="T36" s="12">
        <x:v>34.3</x:v>
      </x:c>
      <x:c r="U36" s="12">
        <x:v>55</x:v>
      </x:c>
      <x:c r="V36" s="12">
        <x:f>NA()</x:f>
      </x:c>
    </x:row>
    <x:row r="37">
      <x:c r="A37">
        <x:v>369435</x:v>
      </x:c>
      <x:c r="B37" s="1">
        <x:v>43205.548316169</x:v>
      </x:c>
      <x:c r="C37" s="6">
        <x:v>0.578733436666667</x:v>
      </x:c>
      <x:c r="D37" s="14" t="s">
        <x:v>77</x:v>
      </x:c>
      <x:c r="E37" s="15">
        <x:v>43194.5305198264</x:v>
      </x:c>
      <x:c r="F37" t="s">
        <x:v>82</x:v>
      </x:c>
      <x:c r="G37" s="6">
        <x:v>179.075239999369</x:v>
      </x:c>
      <x:c r="H37" t="s">
        <x:v>83</x:v>
      </x:c>
      <x:c r="I37" s="6">
        <x:v>28.8301852501481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21.418</x:v>
      </x:c>
      <x:c r="R37" s="8">
        <x:v>142756.728334527</x:v>
      </x:c>
      <x:c r="S37" s="12">
        <x:v>277049.257280571</x:v>
      </x:c>
      <x:c r="T37" s="12">
        <x:v>34.3</x:v>
      </x:c>
      <x:c r="U37" s="12">
        <x:v>55</x:v>
      </x:c>
      <x:c r="V37" s="12">
        <x:f>NA()</x:f>
      </x:c>
    </x:row>
    <x:row r="38">
      <x:c r="A38">
        <x:v>369446</x:v>
      </x:c>
      <x:c r="B38" s="1">
        <x:v>43205.5483279745</x:v>
      </x:c>
      <x:c r="C38" s="6">
        <x:v>0.595717763333333</x:v>
      </x:c>
      <x:c r="D38" s="14" t="s">
        <x:v>77</x:v>
      </x:c>
      <x:c r="E38" s="15">
        <x:v>43194.5305198264</x:v>
      </x:c>
      <x:c r="F38" t="s">
        <x:v>82</x:v>
      </x:c>
      <x:c r="G38" s="6">
        <x:v>179.078465256659</x:v>
      </x:c>
      <x:c r="H38" t="s">
        <x:v>83</x:v>
      </x:c>
      <x:c r="I38" s="6">
        <x:v>28.8354130442522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21.416</x:v>
      </x:c>
      <x:c r="R38" s="8">
        <x:v>142761.664779647</x:v>
      </x:c>
      <x:c r="S38" s="12">
        <x:v>277055.451659747</x:v>
      </x:c>
      <x:c r="T38" s="12">
        <x:v>34.3</x:v>
      </x:c>
      <x:c r="U38" s="12">
        <x:v>55</x:v>
      </x:c>
      <x:c r="V38" s="12">
        <x:f>NA()</x:f>
      </x:c>
    </x:row>
    <x:row r="39">
      <x:c r="A39">
        <x:v>369448</x:v>
      </x:c>
      <x:c r="B39" s="1">
        <x:v>43205.5483393866</x:v>
      </x:c>
      <x:c r="C39" s="6">
        <x:v>0.612135403333333</x:v>
      </x:c>
      <x:c r="D39" s="14" t="s">
        <x:v>77</x:v>
      </x:c>
      <x:c r="E39" s="15">
        <x:v>43194.5305198264</x:v>
      </x:c>
      <x:c r="F39" t="s">
        <x:v>82</x:v>
      </x:c>
      <x:c r="G39" s="6">
        <x:v>179.008043596615</x:v>
      </x:c>
      <x:c r="H39" t="s">
        <x:v>83</x:v>
      </x:c>
      <x:c r="I39" s="6">
        <x:v>28.8455381628992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21.417</x:v>
      </x:c>
      <x:c r="R39" s="8">
        <x:v>142757.008855212</x:v>
      </x:c>
      <x:c r="S39" s="12">
        <x:v>277047.637289171</x:v>
      </x:c>
      <x:c r="T39" s="12">
        <x:v>34.3</x:v>
      </x:c>
      <x:c r="U39" s="12">
        <x:v>55</x:v>
      </x:c>
      <x:c r="V39" s="12">
        <x:f>NA()</x:f>
      </x:c>
    </x:row>
    <x:row r="40">
      <x:c r="A40">
        <x:v>369460</x:v>
      </x:c>
      <x:c r="B40" s="1">
        <x:v>43205.5483512384</x:v>
      </x:c>
      <x:c r="C40" s="6">
        <x:v>0.62918641</x:v>
      </x:c>
      <x:c r="D40" s="14" t="s">
        <x:v>77</x:v>
      </x:c>
      <x:c r="E40" s="15">
        <x:v>43194.5305198264</x:v>
      </x:c>
      <x:c r="F40" t="s">
        <x:v>82</x:v>
      </x:c>
      <x:c r="G40" s="6">
        <x:v>179.019727399239</x:v>
      </x:c>
      <x:c r="H40" t="s">
        <x:v>83</x:v>
      </x:c>
      <x:c r="I40" s="6">
        <x:v>28.8433749302358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21.417</x:v>
      </x:c>
      <x:c r="R40" s="8">
        <x:v>142763.448963637</x:v>
      </x:c>
      <x:c r="S40" s="12">
        <x:v>277053.562812661</x:v>
      </x:c>
      <x:c r="T40" s="12">
        <x:v>34.3</x:v>
      </x:c>
      <x:c r="U40" s="12">
        <x:v>55</x:v>
      </x:c>
      <x:c r="V40" s="12">
        <x:f>NA()</x:f>
      </x:c>
    </x:row>
    <x:row r="41">
      <x:c r="A41">
        <x:v>369471</x:v>
      </x:c>
      <x:c r="B41" s="1">
        <x:v>43205.5483626157</x:v>
      </x:c>
      <x:c r="C41" s="6">
        <x:v>0.645587335</x:v>
      </x:c>
      <x:c r="D41" s="14" t="s">
        <x:v>77</x:v>
      </x:c>
      <x:c r="E41" s="15">
        <x:v>43194.5305198264</x:v>
      </x:c>
      <x:c r="F41" t="s">
        <x:v>82</x:v>
      </x:c>
      <x:c r="G41" s="6">
        <x:v>178.996563873945</x:v>
      </x:c>
      <x:c r="H41" t="s">
        <x:v>83</x:v>
      </x:c>
      <x:c r="I41" s="6">
        <x:v>28.8389282896969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21.42</x:v>
      </x:c>
      <x:c r="R41" s="8">
        <x:v>142757.537084319</x:v>
      </x:c>
      <x:c r="S41" s="12">
        <x:v>277040.767297643</x:v>
      </x:c>
      <x:c r="T41" s="12">
        <x:v>34.3</x:v>
      </x:c>
      <x:c r="U41" s="12">
        <x:v>55</x:v>
      </x:c>
      <x:c r="V41" s="12">
        <x:f>NA()</x:f>
      </x:c>
    </x:row>
    <x:row r="42">
      <x:c r="A42">
        <x:v>369477</x:v>
      </x:c>
      <x:c r="B42" s="1">
        <x:v>43205.5483742245</x:v>
      </x:c>
      <x:c r="C42" s="6">
        <x:v>0.662338276666667</x:v>
      </x:c>
      <x:c r="D42" s="14" t="s">
        <x:v>77</x:v>
      </x:c>
      <x:c r="E42" s="15">
        <x:v>43194.5305198264</x:v>
      </x:c>
      <x:c r="F42" t="s">
        <x:v>82</x:v>
      </x:c>
      <x:c r="G42" s="6">
        <x:v>179.007921088644</x:v>
      </x:c>
      <x:c r="H42" t="s">
        <x:v>83</x:v>
      </x:c>
      <x:c r="I42" s="6">
        <x:v>28.8368251509542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21.42</x:v>
      </x:c>
      <x:c r="R42" s="8">
        <x:v>142755.251989787</x:v>
      </x:c>
      <x:c r="S42" s="12">
        <x:v>277042.595614126</x:v>
      </x:c>
      <x:c r="T42" s="12">
        <x:v>34.3</x:v>
      </x:c>
      <x:c r="U42" s="12">
        <x:v>55</x:v>
      </x:c>
      <x:c r="V42" s="12">
        <x:f>NA()</x:f>
      </x:c>
    </x:row>
    <x:row r="43">
      <x:c r="A43">
        <x:v>369492</x:v>
      </x:c>
      <x:c r="B43" s="1">
        <x:v>43205.5483858796</x:v>
      </x:c>
      <x:c r="C43" s="6">
        <x:v>0.679105958333333</x:v>
      </x:c>
      <x:c r="D43" s="14" t="s">
        <x:v>77</x:v>
      </x:c>
      <x:c r="E43" s="15">
        <x:v>43194.5305198264</x:v>
      </x:c>
      <x:c r="F43" t="s">
        <x:v>82</x:v>
      </x:c>
      <x:c r="G43" s="6">
        <x:v>179.041934879782</x:v>
      </x:c>
      <x:c r="H43" t="s">
        <x:v>83</x:v>
      </x:c>
      <x:c r="I43" s="6">
        <x:v>28.8450874893128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21.415</x:v>
      </x:c>
      <x:c r="R43" s="8">
        <x:v>142761.526918537</x:v>
      </x:c>
      <x:c r="S43" s="12">
        <x:v>277041.216384676</x:v>
      </x:c>
      <x:c r="T43" s="12">
        <x:v>34.3</x:v>
      </x:c>
      <x:c r="U43" s="12">
        <x:v>55</x:v>
      </x:c>
      <x:c r="V43" s="12">
        <x:f>NA()</x:f>
      </x:c>
    </x:row>
    <x:row r="44">
      <x:c r="A44">
        <x:v>369498</x:v>
      </x:c>
      <x:c r="B44" s="1">
        <x:v>43205.548397419</x:v>
      </x:c>
      <x:c r="C44" s="6">
        <x:v>0.695723596666667</x:v>
      </x:c>
      <x:c r="D44" s="14" t="s">
        <x:v>77</x:v>
      </x:c>
      <x:c r="E44" s="15">
        <x:v>43194.5305198264</x:v>
      </x:c>
      <x:c r="F44" t="s">
        <x:v>82</x:v>
      </x:c>
      <x:c r="G44" s="6">
        <x:v>178.984691774634</x:v>
      </x:c>
      <x:c r="H44" t="s">
        <x:v>83</x:v>
      </x:c>
      <x:c r="I44" s="6">
        <x:v>28.8469502738626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21.418</x:v>
      </x:c>
      <x:c r="R44" s="8">
        <x:v>142754.147102672</x:v>
      </x:c>
      <x:c r="S44" s="12">
        <x:v>277047.892906408</x:v>
      </x:c>
      <x:c r="T44" s="12">
        <x:v>34.3</x:v>
      </x:c>
      <x:c r="U44" s="12">
        <x:v>55</x:v>
      </x:c>
      <x:c r="V44" s="12">
        <x:f>NA()</x:f>
      </x:c>
    </x:row>
    <x:row r="45">
      <x:c r="A45">
        <x:v>369508</x:v>
      </x:c>
      <x:c r="B45" s="1">
        <x:v>43205.5484092593</x:v>
      </x:c>
      <x:c r="C45" s="6">
        <x:v>0.712774546666667</x:v>
      </x:c>
      <x:c r="D45" s="14" t="s">
        <x:v>77</x:v>
      </x:c>
      <x:c r="E45" s="15">
        <x:v>43194.5305198264</x:v>
      </x:c>
      <x:c r="F45" t="s">
        <x:v>82</x:v>
      </x:c>
      <x:c r="G45" s="6">
        <x:v>179.098601304375</x:v>
      </x:c>
      <x:c r="H45" t="s">
        <x:v>83</x:v>
      </x:c>
      <x:c r="I45" s="6">
        <x:v>28.8287731462406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21.417</x:v>
      </x:c>
      <x:c r="R45" s="8">
        <x:v>142755.907927526</x:v>
      </x:c>
      <x:c r="S45" s="12">
        <x:v>277038.065265643</x:v>
      </x:c>
      <x:c r="T45" s="12">
        <x:v>34.3</x:v>
      </x:c>
      <x:c r="U45" s="12">
        <x:v>55</x:v>
      </x:c>
      <x:c r="V45" s="12">
        <x:f>NA()</x:f>
      </x:c>
    </x:row>
    <x:row r="46">
      <x:c r="A46">
        <x:v>369526</x:v>
      </x:c>
      <x:c r="B46" s="1">
        <x:v>43205.5484206019</x:v>
      </x:c>
      <x:c r="C46" s="6">
        <x:v>0.729108846666667</x:v>
      </x:c>
      <x:c r="D46" s="14" t="s">
        <x:v>77</x:v>
      </x:c>
      <x:c r="E46" s="15">
        <x:v>43194.5305198264</x:v>
      </x:c>
      <x:c r="F46" t="s">
        <x:v>82</x:v>
      </x:c>
      <x:c r="G46" s="6">
        <x:v>179.100032714825</x:v>
      </x:c>
      <x:c r="H46" t="s">
        <x:v>83</x:v>
      </x:c>
      <x:c r="I46" s="6">
        <x:v>28.8372457785977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21.414</x:v>
      </x:c>
      <x:c r="R46" s="8">
        <x:v>142750.835393963</x:v>
      </x:c>
      <x:c r="S46" s="12">
        <x:v>277039.854454822</x:v>
      </x:c>
      <x:c r="T46" s="12">
        <x:v>34.3</x:v>
      </x:c>
      <x:c r="U46" s="12">
        <x:v>55</x:v>
      </x:c>
      <x:c r="V46" s="12">
        <x:f>NA()</x:f>
      </x:c>
    </x:row>
    <x:row r="47">
      <x:c r="A47">
        <x:v>369535</x:v>
      </x:c>
      <x:c r="B47" s="1">
        <x:v>43205.5484320602</x:v>
      </x:c>
      <x:c r="C47" s="6">
        <x:v>0.745593135</x:v>
      </x:c>
      <x:c r="D47" s="14" t="s">
        <x:v>77</x:v>
      </x:c>
      <x:c r="E47" s="15">
        <x:v>43194.5305198264</x:v>
      </x:c>
      <x:c r="F47" t="s">
        <x:v>82</x:v>
      </x:c>
      <x:c r="G47" s="6">
        <x:v>179.077491412988</x:v>
      </x:c>
      <x:c r="H47" t="s">
        <x:v>83</x:v>
      </x:c>
      <x:c r="I47" s="6">
        <x:v>28.8355933131602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21.416</x:v>
      </x:c>
      <x:c r="R47" s="8">
        <x:v>142775.879089773</x:v>
      </x:c>
      <x:c r="S47" s="12">
        <x:v>277034.831595121</x:v>
      </x:c>
      <x:c r="T47" s="12">
        <x:v>34.3</x:v>
      </x:c>
      <x:c r="U47" s="12">
        <x:v>55</x:v>
      </x:c>
      <x:c r="V47" s="12">
        <x:f>NA()</x:f>
      </x:c>
    </x:row>
    <x:row r="48">
      <x:c r="A48">
        <x:v>369539</x:v>
      </x:c>
      <x:c r="B48" s="1">
        <x:v>43205.5484433681</x:v>
      </x:c>
      <x:c r="C48" s="6">
        <x:v>0.761877425</x:v>
      </x:c>
      <x:c r="D48" s="14" t="s">
        <x:v>77</x:v>
      </x:c>
      <x:c r="E48" s="15">
        <x:v>43194.5305198264</x:v>
      </x:c>
      <x:c r="F48" t="s">
        <x:v>82</x:v>
      </x:c>
      <x:c r="G48" s="6">
        <x:v>178.931475111825</x:v>
      </x:c>
      <x:c r="H48" t="s">
        <x:v>83</x:v>
      </x:c>
      <x:c r="I48" s="6">
        <x:v>28.8568050222384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21.418</x:v>
      </x:c>
      <x:c r="R48" s="8">
        <x:v>142730.123859514</x:v>
      </x:c>
      <x:c r="S48" s="12">
        <x:v>277039.795247423</x:v>
      </x:c>
      <x:c r="T48" s="12">
        <x:v>34.3</x:v>
      </x:c>
      <x:c r="U48" s="12">
        <x:v>55</x:v>
      </x:c>
      <x:c r="V48" s="12">
        <x:f>NA()</x:f>
      </x:c>
    </x:row>
    <x:row r="49">
      <x:c r="A49">
        <x:v>369547</x:v>
      </x:c>
      <x:c r="B49" s="1">
        <x:v>43205.5484552893</x:v>
      </x:c>
      <x:c r="C49" s="6">
        <x:v>0.779061713333333</x:v>
      </x:c>
      <x:c r="D49" s="14" t="s">
        <x:v>77</x:v>
      </x:c>
      <x:c r="E49" s="15">
        <x:v>43194.5305198264</x:v>
      </x:c>
      <x:c r="F49" t="s">
        <x:v>82</x:v>
      </x:c>
      <x:c r="G49" s="6">
        <x:v>178.999767760068</x:v>
      </x:c>
      <x:c r="H49" t="s">
        <x:v>83</x:v>
      </x:c>
      <x:c r="I49" s="6">
        <x:v>28.8470704535462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21.417</x:v>
      </x:c>
      <x:c r="R49" s="8">
        <x:v>142754.930607484</x:v>
      </x:c>
      <x:c r="S49" s="12">
        <x:v>277031.540375485</x:v>
      </x:c>
      <x:c r="T49" s="12">
        <x:v>34.3</x:v>
      </x:c>
      <x:c r="U49" s="12">
        <x:v>55</x:v>
      </x:c>
      <x:c r="V49" s="12">
        <x:f>NA()</x:f>
      </x:c>
    </x:row>
    <x:row r="50">
      <x:c r="A50">
        <x:v>369558</x:v>
      </x:c>
      <x:c r="B50" s="1">
        <x:v>43205.5484669792</x:v>
      </x:c>
      <x:c r="C50" s="6">
        <x:v>0.7958627</x:v>
      </x:c>
      <x:c r="D50" s="14" t="s">
        <x:v>77</x:v>
      </x:c>
      <x:c r="E50" s="15">
        <x:v>43194.5305198264</x:v>
      </x:c>
      <x:c r="F50" t="s">
        <x:v>82</x:v>
      </x:c>
      <x:c r="G50" s="6">
        <x:v>179.068228607175</x:v>
      </x:c>
      <x:c r="H50" t="s">
        <x:v>83</x:v>
      </x:c>
      <x:c r="I50" s="6">
        <x:v>28.8402202184348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21.415</x:v>
      </x:c>
      <x:c r="R50" s="8">
        <x:v>142735.763962356</x:v>
      </x:c>
      <x:c r="S50" s="12">
        <x:v>277033.232868403</x:v>
      </x:c>
      <x:c r="T50" s="12">
        <x:v>34.3</x:v>
      </x:c>
      <x:c r="U50" s="12">
        <x:v>55</x:v>
      </x:c>
      <x:c r="V50" s="12">
        <x:f>NA()</x:f>
      </x:c>
    </x:row>
    <x:row r="51">
      <x:c r="A51">
        <x:v>369568</x:v>
      </x:c>
      <x:c r="B51" s="1">
        <x:v>43205.5484783912</x:v>
      </x:c>
      <x:c r="C51" s="6">
        <x:v>0.812313646666667</x:v>
      </x:c>
      <x:c r="D51" s="14" t="s">
        <x:v>77</x:v>
      </x:c>
      <x:c r="E51" s="15">
        <x:v>43194.5305198264</x:v>
      </x:c>
      <x:c r="F51" t="s">
        <x:v>82</x:v>
      </x:c>
      <x:c r="G51" s="6">
        <x:v>178.92716178714</x:v>
      </x:c>
      <x:c r="H51" t="s">
        <x:v>83</x:v>
      </x:c>
      <x:c r="I51" s="6">
        <x:v>28.8459587916345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21.422</x:v>
      </x:c>
      <x:c r="R51" s="8">
        <x:v>142732.40889413</x:v>
      </x:c>
      <x:c r="S51" s="12">
        <x:v>277027.5208472</x:v>
      </x:c>
      <x:c r="T51" s="12">
        <x:v>34.3</x:v>
      </x:c>
      <x:c r="U51" s="12">
        <x:v>55</x:v>
      </x:c>
      <x:c r="V51" s="12">
        <x:f>NA()</x:f>
      </x:c>
    </x:row>
    <x:row r="52">
      <x:c r="A52">
        <x:v>369579</x:v>
      </x:c>
      <x:c r="B52" s="1">
        <x:v>43205.548490081</x:v>
      </x:c>
      <x:c r="C52" s="6">
        <x:v>0.82913127</x:v>
      </x:c>
      <x:c r="D52" s="14" t="s">
        <x:v>77</x:v>
      </x:c>
      <x:c r="E52" s="15">
        <x:v>43194.5305198264</x:v>
      </x:c>
      <x:c r="F52" t="s">
        <x:v>82</x:v>
      </x:c>
      <x:c r="G52" s="6">
        <x:v>178.919180485563</x:v>
      </x:c>
      <x:c r="H52" t="s">
        <x:v>83</x:v>
      </x:c>
      <x:c r="I52" s="6">
        <x:v>28.8532597130861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21.42</x:v>
      </x:c>
      <x:c r="R52" s="8">
        <x:v>142740.677113178</x:v>
      </x:c>
      <x:c r="S52" s="12">
        <x:v>277027.933580566</x:v>
      </x:c>
      <x:c r="T52" s="12">
        <x:v>34.3</x:v>
      </x:c>
      <x:c r="U52" s="12">
        <x:v>55</x:v>
      </x:c>
      <x:c r="V52" s="12">
        <x:f>NA()</x:f>
      </x:c>
    </x:row>
    <x:row r="53">
      <x:c r="A53">
        <x:v>369596</x:v>
      </x:c>
      <x:c r="B53" s="1">
        <x:v>43205.5485016551</x:v>
      </x:c>
      <x:c r="C53" s="6">
        <x:v>0.845832248333333</x:v>
      </x:c>
      <x:c r="D53" s="14" t="s">
        <x:v>77</x:v>
      </x:c>
      <x:c r="E53" s="15">
        <x:v>43194.5305198264</x:v>
      </x:c>
      <x:c r="F53" t="s">
        <x:v>82</x:v>
      </x:c>
      <x:c r="G53" s="6">
        <x:v>178.974646973722</x:v>
      </x:c>
      <x:c r="H53" t="s">
        <x:v>83</x:v>
      </x:c>
      <x:c r="I53" s="6">
        <x:v>28.8458987018121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21.419</x:v>
      </x:c>
      <x:c r="R53" s="8">
        <x:v>142737.111271522</x:v>
      </x:c>
      <x:c r="S53" s="12">
        <x:v>277036.292549152</x:v>
      </x:c>
      <x:c r="T53" s="12">
        <x:v>34.3</x:v>
      </x:c>
      <x:c r="U53" s="12">
        <x:v>55</x:v>
      </x:c>
      <x:c r="V53" s="12">
        <x:f>NA()</x:f>
      </x:c>
    </x:row>
    <x:row r="54">
      <x:c r="A54">
        <x:v>369604</x:v>
      </x:c>
      <x:c r="B54" s="1">
        <x:v>43205.5485131134</x:v>
      </x:c>
      <x:c r="C54" s="6">
        <x:v>0.862316546666667</x:v>
      </x:c>
      <x:c r="D54" s="14" t="s">
        <x:v>77</x:v>
      </x:c>
      <x:c r="E54" s="15">
        <x:v>43194.5305198264</x:v>
      </x:c>
      <x:c r="F54" t="s">
        <x:v>82</x:v>
      </x:c>
      <x:c r="G54" s="6">
        <x:v>178.996832288051</x:v>
      </x:c>
      <x:c r="H54" t="s">
        <x:v>83</x:v>
      </x:c>
      <x:c r="I54" s="6">
        <x:v>28.8505256212989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21.416</x:v>
      </x:c>
      <x:c r="R54" s="8">
        <x:v>142739.625058597</x:v>
      </x:c>
      <x:c r="S54" s="12">
        <x:v>277030.050072713</x:v>
      </x:c>
      <x:c r="T54" s="12">
        <x:v>34.3</x:v>
      </x:c>
      <x:c r="U54" s="12">
        <x:v>55</x:v>
      </x:c>
      <x:c r="V54" s="12">
        <x:f>NA()</x:f>
      </x:c>
    </x:row>
    <x:row r="55">
      <x:c r="A55">
        <x:v>369612</x:v>
      </x:c>
      <x:c r="B55" s="1">
        <x:v>43205.5485247338</x:v>
      </x:c>
      <x:c r="C55" s="6">
        <x:v>0.87905083</x:v>
      </x:c>
      <x:c r="D55" s="14" t="s">
        <x:v>77</x:v>
      </x:c>
      <x:c r="E55" s="15">
        <x:v>43194.5305198264</x:v>
      </x:c>
      <x:c r="F55" t="s">
        <x:v>82</x:v>
      </x:c>
      <x:c r="G55" s="6">
        <x:v>178.983287080373</x:v>
      </x:c>
      <x:c r="H55" t="s">
        <x:v>83</x:v>
      </x:c>
      <x:c r="I55" s="6">
        <x:v>28.835563268342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21.422</x:v>
      </x:c>
      <x:c r="R55" s="8">
        <x:v>142733.160095673</x:v>
      </x:c>
      <x:c r="S55" s="12">
        <x:v>277021.632940508</x:v>
      </x:c>
      <x:c r="T55" s="12">
        <x:v>34.3</x:v>
      </x:c>
      <x:c r="U55" s="12">
        <x:v>55</x:v>
      </x:c>
      <x:c r="V55" s="12">
        <x:f>NA()</x:f>
      </x:c>
    </x:row>
    <x:row r="56">
      <x:c r="A56">
        <x:v>369619</x:v>
      </x:c>
      <x:c r="B56" s="1">
        <x:v>43205.5485361111</x:v>
      </x:c>
      <x:c r="C56" s="6">
        <x:v>0.895435141666667</x:v>
      </x:c>
      <x:c r="D56" s="14" t="s">
        <x:v>77</x:v>
      </x:c>
      <x:c r="E56" s="15">
        <x:v>43194.5305198264</x:v>
      </x:c>
      <x:c r="F56" t="s">
        <x:v>82</x:v>
      </x:c>
      <x:c r="G56" s="6">
        <x:v>178.965576415991</x:v>
      </x:c>
      <x:c r="H56" t="s">
        <x:v>83</x:v>
      </x:c>
      <x:c r="I56" s="6">
        <x:v>28.8446668606866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21.42</x:v>
      </x:c>
      <x:c r="R56" s="8">
        <x:v>142729.955864014</x:v>
      </x:c>
      <x:c r="S56" s="12">
        <x:v>277020.959698136</x:v>
      </x:c>
      <x:c r="T56" s="12">
        <x:v>34.3</x:v>
      </x:c>
      <x:c r="U56" s="12">
        <x:v>55</x:v>
      </x:c>
      <x:c r="V56" s="12">
        <x:f>NA()</x:f>
      </x:c>
    </x:row>
    <x:row r="57">
      <x:c r="A57">
        <x:v>369629</x:v>
      </x:c>
      <x:c r="B57" s="1">
        <x:v>43205.5485476852</x:v>
      </x:c>
      <x:c r="C57" s="6">
        <x:v>0.912086108333333</x:v>
      </x:c>
      <x:c r="D57" s="14" t="s">
        <x:v>77</x:v>
      </x:c>
      <x:c r="E57" s="15">
        <x:v>43194.5305198264</x:v>
      </x:c>
      <x:c r="F57" t="s">
        <x:v>82</x:v>
      </x:c>
      <x:c r="G57" s="6">
        <x:v>179.060600015984</x:v>
      </x:c>
      <x:c r="H57" t="s">
        <x:v>83</x:v>
      </x:c>
      <x:c r="I57" s="6">
        <x:v>28.8416323271604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21.415</x:v>
      </x:c>
      <x:c r="R57" s="8">
        <x:v>142729.884055075</x:v>
      </x:c>
      <x:c r="S57" s="12">
        <x:v>277024.300053435</x:v>
      </x:c>
      <x:c r="T57" s="12">
        <x:v>34.3</x:v>
      </x:c>
      <x:c r="U57" s="12">
        <x:v>55</x:v>
      </x:c>
      <x:c r="V57" s="12">
        <x:f>NA()</x:f>
      </x:c>
    </x:row>
    <x:row r="58">
      <x:c r="A58">
        <x:v>369641</x:v>
      </x:c>
      <x:c r="B58" s="1">
        <x:v>43205.5485593403</x:v>
      </x:c>
      <x:c r="C58" s="6">
        <x:v>0.928870415</x:v>
      </x:c>
      <x:c r="D58" s="14" t="s">
        <x:v>77</x:v>
      </x:c>
      <x:c r="E58" s="15">
        <x:v>43194.5305198264</x:v>
      </x:c>
      <x:c r="F58" t="s">
        <x:v>82</x:v>
      </x:c>
      <x:c r="G58" s="6">
        <x:v>178.873170593355</x:v>
      </x:c>
      <x:c r="H58" t="s">
        <x:v>83</x:v>
      </x:c>
      <x:c r="I58" s="6">
        <x:v>28.8530493982544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21.423</x:v>
      </x:c>
      <x:c r="R58" s="8">
        <x:v>142725.745438783</x:v>
      </x:c>
      <x:c r="S58" s="12">
        <x:v>277027.985761979</x:v>
      </x:c>
      <x:c r="T58" s="12">
        <x:v>34.3</x:v>
      </x:c>
      <x:c r="U58" s="12">
        <x:v>55</x:v>
      </x:c>
      <x:c r="V58" s="12">
        <x:f>NA()</x:f>
      </x:c>
    </x:row>
    <x:row r="59">
      <x:c r="A59">
        <x:v>369654</x:v>
      </x:c>
      <x:c r="B59" s="1">
        <x:v>43205.5485707986</x:v>
      </x:c>
      <x:c r="C59" s="6">
        <x:v>0.945404678333333</x:v>
      </x:c>
      <x:c r="D59" s="14" t="s">
        <x:v>77</x:v>
      </x:c>
      <x:c r="E59" s="15">
        <x:v>43194.5305198264</x:v>
      </x:c>
      <x:c r="F59" t="s">
        <x:v>82</x:v>
      </x:c>
      <x:c r="G59" s="6">
        <x:v>178.961726033379</x:v>
      </x:c>
      <x:c r="H59" t="s">
        <x:v>83</x:v>
      </x:c>
      <x:c r="I59" s="6">
        <x:v>28.8366448819806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21.423</x:v>
      </x:c>
      <x:c r="R59" s="8">
        <x:v>142723.409376616</x:v>
      </x:c>
      <x:c r="S59" s="12">
        <x:v>277013.609969984</x:v>
      </x:c>
      <x:c r="T59" s="12">
        <x:v>34.3</x:v>
      </x:c>
      <x:c r="U59" s="12">
        <x:v>55</x:v>
      </x:c>
      <x:c r="V59" s="12">
        <x:f>NA()</x:f>
      </x:c>
    </x:row>
    <x:row r="60">
      <x:c r="A60">
        <x:v>369663</x:v>
      </x:c>
      <x:c r="B60" s="1">
        <x:v>43205.5485822917</x:v>
      </x:c>
      <x:c r="C60" s="6">
        <x:v>0.961938988333333</x:v>
      </x:c>
      <x:c r="D60" s="14" t="s">
        <x:v>77</x:v>
      </x:c>
      <x:c r="E60" s="15">
        <x:v>43194.5305198264</x:v>
      </x:c>
      <x:c r="F60" t="s">
        <x:v>82</x:v>
      </x:c>
      <x:c r="G60" s="6">
        <x:v>179.027078256162</x:v>
      </x:c>
      <x:c r="H60" t="s">
        <x:v>83</x:v>
      </x:c>
      <x:c r="I60" s="6">
        <x:v>28.8303655187742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21.421</x:v>
      </x:c>
      <x:c r="R60" s="8">
        <x:v>142719.188929797</x:v>
      </x:c>
      <x:c r="S60" s="12">
        <x:v>277009.358365452</x:v>
      </x:c>
      <x:c r="T60" s="12">
        <x:v>34.3</x:v>
      </x:c>
      <x:c r="U60" s="12">
        <x:v>55</x:v>
      </x:c>
      <x:c r="V60" s="12">
        <x:f>NA()</x:f>
      </x:c>
    </x:row>
    <x:row r="61">
      <x:c r="A61">
        <x:v>369676</x:v>
      </x:c>
      <x:c r="B61" s="1">
        <x:v>43205.5485939468</x:v>
      </x:c>
      <x:c r="C61" s="6">
        <x:v>0.978689953333333</x:v>
      </x:c>
      <x:c r="D61" s="14" t="s">
        <x:v>77</x:v>
      </x:c>
      <x:c r="E61" s="15">
        <x:v>43194.5305198264</x:v>
      </x:c>
      <x:c r="F61" t="s">
        <x:v>82</x:v>
      </x:c>
      <x:c r="G61" s="6">
        <x:v>179.034969039615</x:v>
      </x:c>
      <x:c r="H61" t="s">
        <x:v>83</x:v>
      </x:c>
      <x:c r="I61" s="6">
        <x:v>28.8434650649024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21.416</x:v>
      </x:c>
      <x:c r="R61" s="8">
        <x:v>142717.761378949</x:v>
      </x:c>
      <x:c r="S61" s="12">
        <x:v>277016.314034413</x:v>
      </x:c>
      <x:c r="T61" s="12">
        <x:v>34.3</x:v>
      </x:c>
      <x:c r="U61" s="12">
        <x:v>55</x:v>
      </x:c>
      <x:c r="V61" s="12">
        <x:f>NA()</x:f>
      </x:c>
    </x:row>
    <x:row r="62">
      <x:c r="A62">
        <x:v>369677</x:v>
      </x:c>
      <x:c r="B62" s="1">
        <x:v>43205.5486056366</x:v>
      </x:c>
      <x:c r="C62" s="6">
        <x:v>0.995557553333333</x:v>
      </x:c>
      <x:c r="D62" s="14" t="s">
        <x:v>77</x:v>
      </x:c>
      <x:c r="E62" s="15">
        <x:v>43194.5305198264</x:v>
      </x:c>
      <x:c r="F62" t="s">
        <x:v>82</x:v>
      </x:c>
      <x:c r="G62" s="6">
        <x:v>178.977920209752</x:v>
      </x:c>
      <x:c r="H62" t="s">
        <x:v>83</x:v>
      </x:c>
      <x:c r="I62" s="6">
        <x:v>28.8394690970149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21.421</x:v>
      </x:c>
      <x:c r="R62" s="8">
        <x:v>142716.183079934</x:v>
      </x:c>
      <x:c r="S62" s="12">
        <x:v>277011.108335356</x:v>
      </x:c>
      <x:c r="T62" s="12">
        <x:v>34.3</x:v>
      </x:c>
      <x:c r="U62" s="12">
        <x:v>55</x:v>
      </x:c>
      <x:c r="V62" s="12">
        <x:f>NA()</x:f>
      </x:c>
    </x:row>
    <x:row r="63">
      <x:c r="A63">
        <x:v>369687</x:v>
      </x:c>
      <x:c r="B63" s="1">
        <x:v>43205.5486172801</x:v>
      </x:c>
      <x:c r="C63" s="6">
        <x:v>1.0123252</x:v>
      </x:c>
      <x:c r="D63" s="14" t="s">
        <x:v>77</x:v>
      </x:c>
      <x:c r="E63" s="15">
        <x:v>43194.5305198264</x:v>
      </x:c>
      <x:c r="F63" t="s">
        <x:v>82</x:v>
      </x:c>
      <x:c r="G63" s="6">
        <x:v>178.934104509705</x:v>
      </x:c>
      <x:c r="H63" t="s">
        <x:v>83</x:v>
      </x:c>
      <x:c r="I63" s="6">
        <x:v>28.8504955763474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21.42</x:v>
      </x:c>
      <x:c r="R63" s="8">
        <x:v>142712.129729562</x:v>
      </x:c>
      <x:c r="S63" s="12">
        <x:v>277005.202693099</x:v>
      </x:c>
      <x:c r="T63" s="12">
        <x:v>34.3</x:v>
      </x:c>
      <x:c r="U63" s="12">
        <x:v>55</x:v>
      </x:c>
      <x:c r="V63" s="12">
        <x:f>NA()</x:f>
      </x:c>
    </x:row>
    <x:row r="64">
      <x:c r="A64">
        <x:v>369703</x:v>
      </x:c>
      <x:c r="B64" s="1">
        <x:v>43205.5486290509</x:v>
      </x:c>
      <x:c r="C64" s="6">
        <x:v>1.02925952666667</x:v>
      </x:c>
      <x:c r="D64" s="14" t="s">
        <x:v>77</x:v>
      </x:c>
      <x:c r="E64" s="15">
        <x:v>43194.5305198264</x:v>
      </x:c>
      <x:c r="F64" t="s">
        <x:v>82</x:v>
      </x:c>
      <x:c r="G64" s="6">
        <x:v>179.000120006114</x:v>
      </x:c>
      <x:c r="H64" t="s">
        <x:v>83</x:v>
      </x:c>
      <x:c r="I64" s="6">
        <x:v>28.8411816540979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21.419</x:v>
      </x:c>
      <x:c r="R64" s="8">
        <x:v>142722.478865249</x:v>
      </x:c>
      <x:c r="S64" s="12">
        <x:v>277014.303124876</x:v>
      </x:c>
      <x:c r="T64" s="12">
        <x:v>34.3</x:v>
      </x:c>
      <x:c r="U64" s="12">
        <x:v>55</x:v>
      </x:c>
      <x:c r="V64" s="12">
        <x:f>NA()</x:f>
      </x:c>
    </x:row>
    <x:row r="65">
      <x:c r="A65">
        <x:v>369709</x:v>
      </x:c>
      <x:c r="B65" s="1">
        <x:v>43205.5486403935</x:v>
      </x:c>
      <x:c r="C65" s="6">
        <x:v>1.045593805</x:v>
      </x:c>
      <x:c r="D65" s="14" t="s">
        <x:v>77</x:v>
      </x:c>
      <x:c r="E65" s="15">
        <x:v>43194.5305198264</x:v>
      </x:c>
      <x:c r="F65" t="s">
        <x:v>82</x:v>
      </x:c>
      <x:c r="G65" s="6">
        <x:v>179.030149641991</x:v>
      </x:c>
      <x:c r="H65" t="s">
        <x:v>83</x:v>
      </x:c>
      <x:c r="I65" s="6">
        <x:v>28.8327090118023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21.42</x:v>
      </x:c>
      <x:c r="R65" s="8">
        <x:v>142712.089972202</x:v>
      </x:c>
      <x:c r="S65" s="12">
        <x:v>277008.356375714</x:v>
      </x:c>
      <x:c r="T65" s="12">
        <x:v>34.3</x:v>
      </x:c>
      <x:c r="U65" s="12">
        <x:v>55</x:v>
      </x:c>
      <x:c r="V65" s="12">
        <x:f>NA()</x:f>
      </x:c>
    </x:row>
    <x:row r="66">
      <x:c r="A66">
        <x:v>369725</x:v>
      </x:c>
      <x:c r="B66" s="1">
        <x:v>43205.5486521991</x:v>
      </x:c>
      <x:c r="C66" s="6">
        <x:v>1.0625948</x:v>
      </x:c>
      <x:c r="D66" s="14" t="s">
        <x:v>77</x:v>
      </x:c>
      <x:c r="E66" s="15">
        <x:v>43194.5305198264</x:v>
      </x:c>
      <x:c r="F66" t="s">
        <x:v>82</x:v>
      </x:c>
      <x:c r="G66" s="6">
        <x:v>179.026555807051</x:v>
      </x:c>
      <x:c r="H66" t="s">
        <x:v>83</x:v>
      </x:c>
      <x:c r="I66" s="6">
        <x:v>28.8391986933452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21.418</x:v>
      </x:c>
      <x:c r="R66" s="8">
        <x:v>142721.438289885</x:v>
      </x:c>
      <x:c r="S66" s="12">
        <x:v>277017.642042225</x:v>
      </x:c>
      <x:c r="T66" s="12">
        <x:v>34.3</x:v>
      </x:c>
      <x:c r="U66" s="12">
        <x:v>55</x:v>
      </x:c>
      <x:c r="V66" s="12">
        <x:f>NA()</x:f>
      </x:c>
    </x:row>
    <x:row r="67">
      <x:c r="A67">
        <x:v>369732</x:v>
      </x:c>
      <x:c r="B67" s="1">
        <x:v>43205.5486637731</x:v>
      </x:c>
      <x:c r="C67" s="6">
        <x:v>1.07924576666667</x:v>
      </x:c>
      <x:c r="D67" s="14" t="s">
        <x:v>77</x:v>
      </x:c>
      <x:c r="E67" s="15">
        <x:v>43194.5305198264</x:v>
      </x:c>
      <x:c r="F67" t="s">
        <x:v>82</x:v>
      </x:c>
      <x:c r="G67" s="6">
        <x:v>178.868323764415</x:v>
      </x:c>
      <x:c r="H67" t="s">
        <x:v>83</x:v>
      </x:c>
      <x:c r="I67" s="6">
        <x:v>28.8510363855303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21.424</x:v>
      </x:c>
      <x:c r="R67" s="8">
        <x:v>142722.11997544</x:v>
      </x:c>
      <x:c r="S67" s="12">
        <x:v>277012.924211209</x:v>
      </x:c>
      <x:c r="T67" s="12">
        <x:v>34.3</x:v>
      </x:c>
      <x:c r="U67" s="12">
        <x:v>55</x:v>
      </x:c>
      <x:c r="V67" s="12">
        <x:f>NA()</x:f>
      </x:c>
    </x:row>
    <x:row r="68">
      <x:c r="A68">
        <x:v>369738</x:v>
      </x:c>
      <x:c r="B68" s="1">
        <x:v>43205.5486748495</x:v>
      </x:c>
      <x:c r="C68" s="6">
        <x:v>1.09521336833333</x:v>
      </x:c>
      <x:c r="D68" s="14" t="s">
        <x:v>77</x:v>
      </x:c>
      <x:c r="E68" s="15">
        <x:v>43194.5305198264</x:v>
      </x:c>
      <x:c r="F68" t="s">
        <x:v>82</x:v>
      </x:c>
      <x:c r="G68" s="6">
        <x:v>178.92474463971</x:v>
      </x:c>
      <x:c r="H68" t="s">
        <x:v>83</x:v>
      </x:c>
      <x:c r="I68" s="6">
        <x:v>28.8434951097915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21.423</x:v>
      </x:c>
      <x:c r="R68" s="8">
        <x:v>142709.116790757</x:v>
      </x:c>
      <x:c r="S68" s="12">
        <x:v>277005.238784821</x:v>
      </x:c>
      <x:c r="T68" s="12">
        <x:v>34.3</x:v>
      </x:c>
      <x:c r="U68" s="12">
        <x:v>55</x:v>
      </x:c>
      <x:c r="V68" s="12">
        <x:f>NA()</x:f>
      </x:c>
    </x:row>
    <x:row r="69">
      <x:c r="A69">
        <x:v>369750</x:v>
      </x:c>
      <x:c r="B69" s="1">
        <x:v>43205.548686956</x:v>
      </x:c>
      <x:c r="C69" s="6">
        <x:v>1.11266434666667</x:v>
      </x:c>
      <x:c r="D69" s="14" t="s">
        <x:v>77</x:v>
      </x:c>
      <x:c r="E69" s="15">
        <x:v>43194.5305198264</x:v>
      </x:c>
      <x:c r="F69" t="s">
        <x:v>82</x:v>
      </x:c>
      <x:c r="G69" s="6">
        <x:v>178.901227411815</x:v>
      </x:c>
      <x:c r="H69" t="s">
        <x:v>83</x:v>
      </x:c>
      <x:c r="I69" s="6">
        <x:v>28.8478516215964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21.423</x:v>
      </x:c>
      <x:c r="R69" s="8">
        <x:v>142716.810228492</x:v>
      </x:c>
      <x:c r="S69" s="12">
        <x:v>277015.557437209</x:v>
      </x:c>
      <x:c r="T69" s="12">
        <x:v>34.3</x:v>
      </x:c>
      <x:c r="U69" s="12">
        <x:v>55</x:v>
      </x:c>
      <x:c r="V69" s="12">
        <x:f>NA()</x:f>
      </x:c>
    </x:row>
    <x:row r="70">
      <x:c r="A70">
        <x:v>369761</x:v>
      </x:c>
      <x:c r="B70" s="1">
        <x:v>43205.5486982292</x:v>
      </x:c>
      <x:c r="C70" s="6">
        <x:v>1.12889867166667</x:v>
      </x:c>
      <x:c r="D70" s="14" t="s">
        <x:v>77</x:v>
      </x:c>
      <x:c r="E70" s="15">
        <x:v>43194.5305198264</x:v>
      </x:c>
      <x:c r="F70" t="s">
        <x:v>82</x:v>
      </x:c>
      <x:c r="G70" s="6">
        <x:v>178.968024379877</x:v>
      </x:c>
      <x:c r="H70" t="s">
        <x:v>83</x:v>
      </x:c>
      <x:c r="I70" s="6">
        <x:v>28.8413018335759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21.421</x:v>
      </x:c>
      <x:c r="R70" s="8">
        <x:v>142711.290062068</x:v>
      </x:c>
      <x:c r="S70" s="12">
        <x:v>277011.696622655</x:v>
      </x:c>
      <x:c r="T70" s="12">
        <x:v>34.3</x:v>
      </x:c>
      <x:c r="U70" s="12">
        <x:v>55</x:v>
      </x:c>
      <x:c r="V70" s="12">
        <x:f>NA()</x:f>
      </x:c>
    </x:row>
    <x:row r="71">
      <x:c r="A71">
        <x:v>369770</x:v>
      </x:c>
      <x:c r="B71" s="1">
        <x:v>43205.5487095718</x:v>
      </x:c>
      <x:c r="C71" s="6">
        <x:v>1.145199575</x:v>
      </x:c>
      <x:c r="D71" s="14" t="s">
        <x:v>77</x:v>
      </x:c>
      <x:c r="E71" s="15">
        <x:v>43194.5305198264</x:v>
      </x:c>
      <x:c r="F71" t="s">
        <x:v>82</x:v>
      </x:c>
      <x:c r="G71" s="6">
        <x:v>178.915953322944</x:v>
      </x:c>
      <x:c r="H71" t="s">
        <x:v>83</x:v>
      </x:c>
      <x:c r="I71" s="6">
        <x:v>28.8509462506599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21.421</x:v>
      </x:c>
      <x:c r="R71" s="8">
        <x:v>142699.223660882</x:v>
      </x:c>
      <x:c r="S71" s="12">
        <x:v>276992.662655348</x:v>
      </x:c>
      <x:c r="T71" s="12">
        <x:v>34.3</x:v>
      </x:c>
      <x:c r="U71" s="12">
        <x:v>55</x:v>
      </x:c>
      <x:c r="V71" s="12">
        <x:f>NA()</x:f>
      </x:c>
    </x:row>
    <x:row r="72">
      <x:c r="A72">
        <x:v>369781</x:v>
      </x:c>
      <x:c r="B72" s="1">
        <x:v>43205.5487217245</x:v>
      </x:c>
      <x:c r="C72" s="6">
        <x:v>1.162700575</x:v>
      </x:c>
      <x:c r="D72" s="14" t="s">
        <x:v>77</x:v>
      </x:c>
      <x:c r="E72" s="15">
        <x:v>43194.5305198264</x:v>
      </x:c>
      <x:c r="F72" t="s">
        <x:v>82</x:v>
      </x:c>
      <x:c r="G72" s="6">
        <x:v>178.98566531091</x:v>
      </x:c>
      <x:c r="H72" t="s">
        <x:v>83</x:v>
      </x:c>
      <x:c r="I72" s="6">
        <x:v>28.8467700043443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21.418</x:v>
      </x:c>
      <x:c r="R72" s="8">
        <x:v>142709.603890947</x:v>
      </x:c>
      <x:c r="S72" s="12">
        <x:v>277007.148971085</x:v>
      </x:c>
      <x:c r="T72" s="12">
        <x:v>34.3</x:v>
      </x:c>
      <x:c r="U72" s="12">
        <x:v>55</x:v>
      </x:c>
      <x:c r="V72" s="12">
        <x:f>NA()</x:f>
      </x:c>
    </x:row>
    <x:row r="73">
      <x:c r="A73">
        <x:v>369793</x:v>
      </x:c>
      <x:c r="B73" s="1">
        <x:v>43205.5487331019</x:v>
      </x:c>
      <x:c r="C73" s="6">
        <x:v>1.17911821666667</x:v>
      </x:c>
      <x:c r="D73" s="14" t="s">
        <x:v>77</x:v>
      </x:c>
      <x:c r="E73" s="15">
        <x:v>43194.5305198264</x:v>
      </x:c>
      <x:c r="F73" t="s">
        <x:v>82</x:v>
      </x:c>
      <x:c r="G73" s="6">
        <x:v>178.960399878149</x:v>
      </x:c>
      <x:c r="H73" t="s">
        <x:v>83</x:v>
      </x:c>
      <x:c r="I73" s="6">
        <x:v>28.8427139427558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21.421</x:v>
      </x:c>
      <x:c r="R73" s="8">
        <x:v>142711.880168927</x:v>
      </x:c>
      <x:c r="S73" s="12">
        <x:v>276999.96125454</x:v>
      </x:c>
      <x:c r="T73" s="12">
        <x:v>34.3</x:v>
      </x:c>
      <x:c r="U73" s="12">
        <x:v>55</x:v>
      </x:c>
      <x:c r="V73" s="12">
        <x:f>NA()</x:f>
      </x:c>
    </x:row>
    <x:row r="74">
      <x:c r="A74">
        <x:v>369801</x:v>
      </x:c>
      <x:c r="B74" s="1">
        <x:v>43205.5487450579</x:v>
      </x:c>
      <x:c r="C74" s="6">
        <x:v>1.196319175</x:v>
      </x:c>
      <x:c r="D74" s="14" t="s">
        <x:v>77</x:v>
      </x:c>
      <x:c r="E74" s="15">
        <x:v>43194.5305198264</x:v>
      </x:c>
      <x:c r="F74" t="s">
        <x:v>82</x:v>
      </x:c>
      <x:c r="G74" s="6">
        <x:v>178.939489263508</x:v>
      </x:c>
      <x:c r="H74" t="s">
        <x:v>83</x:v>
      </x:c>
      <x:c r="I74" s="6">
        <x:v>28.8436753791329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21.422</x:v>
      </x:c>
      <x:c r="R74" s="8">
        <x:v>142705.826400066</x:v>
      </x:c>
      <x:c r="S74" s="12">
        <x:v>276999.267333448</x:v>
      </x:c>
      <x:c r="T74" s="12">
        <x:v>34.3</x:v>
      </x:c>
      <x:c r="U74" s="12">
        <x:v>55</x:v>
      </x:c>
      <x:c r="V74" s="12">
        <x:f>NA()</x:f>
      </x:c>
    </x:row>
    <x:row r="75">
      <x:c r="A75">
        <x:v>369811</x:v>
      </x:c>
      <x:c r="B75" s="1">
        <x:v>43205.5487565625</x:v>
      </x:c>
      <x:c r="C75" s="6">
        <x:v>1.21290348333333</x:v>
      </x:c>
      <x:c r="D75" s="14" t="s">
        <x:v>77</x:v>
      </x:c>
      <x:c r="E75" s="15">
        <x:v>43194.5305198264</x:v>
      </x:c>
      <x:c r="F75" t="s">
        <x:v>82</x:v>
      </x:c>
      <x:c r="G75" s="6">
        <x:v>178.948763987558</x:v>
      </x:c>
      <x:c r="H75" t="s">
        <x:v>83</x:v>
      </x:c>
      <x:c r="I75" s="6">
        <x:v>28.8361341199411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21.424</x:v>
      </x:c>
      <x:c r="R75" s="8">
        <x:v>142710.480961397</x:v>
      </x:c>
      <x:c r="S75" s="12">
        <x:v>276999.199607535</x:v>
      </x:c>
      <x:c r="T75" s="12">
        <x:v>34.3</x:v>
      </x:c>
      <x:c r="U75" s="12">
        <x:v>55</x:v>
      </x:c>
      <x:c r="V75" s="12">
        <x:f>NA()</x:f>
      </x:c>
    </x:row>
    <x:row r="76">
      <x:c r="A76">
        <x:v>369820</x:v>
      </x:c>
      <x:c r="B76" s="1">
        <x:v>43205.5487679745</x:v>
      </x:c>
      <x:c r="C76" s="6">
        <x:v>1.22932109</x:v>
      </x:c>
      <x:c r="D76" s="14" t="s">
        <x:v>77</x:v>
      </x:c>
      <x:c r="E76" s="15">
        <x:v>43194.5305198264</x:v>
      </x:c>
      <x:c r="F76" t="s">
        <x:v>82</x:v>
      </x:c>
      <x:c r="G76" s="6">
        <x:v>178.911104152432</x:v>
      </x:c>
      <x:c r="H76" t="s">
        <x:v>83</x:v>
      </x:c>
      <x:c r="I76" s="6">
        <x:v>28.8489332391969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21.422</x:v>
      </x:c>
      <x:c r="R76" s="8">
        <x:v>142709.598527992</x:v>
      </x:c>
      <x:c r="S76" s="12">
        <x:v>276994.594447415</x:v>
      </x:c>
      <x:c r="T76" s="12">
        <x:v>34.3</x:v>
      </x:c>
      <x:c r="U76" s="12">
        <x:v>55</x:v>
      </x:c>
      <x:c r="V76" s="12">
        <x:f>NA()</x:f>
      </x:c>
    </x:row>
    <x:row r="77">
      <x:c r="A77">
        <x:v>369830</x:v>
      </x:c>
      <x:c r="B77" s="1">
        <x:v>43205.5487793171</x:v>
      </x:c>
      <x:c r="C77" s="6">
        <x:v>1.24565536833333</x:v>
      </x:c>
      <x:c r="D77" s="14" t="s">
        <x:v>77</x:v>
      </x:c>
      <x:c r="E77" s="15">
        <x:v>43194.5305198264</x:v>
      </x:c>
      <x:c r="F77" t="s">
        <x:v>82</x:v>
      </x:c>
      <x:c r="G77" s="6">
        <x:v>178.944015764134</x:v>
      </x:c>
      <x:c r="H77" t="s">
        <x:v>83</x:v>
      </x:c>
      <x:c r="I77" s="6">
        <x:v>28.8457484772603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21.421</x:v>
      </x:c>
      <x:c r="R77" s="8">
        <x:v>142709.144440278</x:v>
      </x:c>
      <x:c r="S77" s="12">
        <x:v>276993.649743209</x:v>
      </x:c>
      <x:c r="T77" s="12">
        <x:v>34.3</x:v>
      </x:c>
      <x:c r="U77" s="12">
        <x:v>55</x:v>
      </x:c>
      <x:c r="V77" s="12">
        <x:f>NA()</x:f>
      </x:c>
    </x:row>
    <x:row r="78">
      <x:c r="A78">
        <x:v>369838</x:v>
      </x:c>
      <x:c r="B78" s="1">
        <x:v>43205.5487910532</x:v>
      </x:c>
      <x:c r="C78" s="6">
        <x:v>1.26252307166667</x:v>
      </x:c>
      <x:c r="D78" s="14" t="s">
        <x:v>77</x:v>
      </x:c>
      <x:c r="E78" s="15">
        <x:v>43194.5305198264</x:v>
      </x:c>
      <x:c r="F78" t="s">
        <x:v>82</x:v>
      </x:c>
      <x:c r="G78" s="6">
        <x:v>178.886144619299</x:v>
      </x:c>
      <x:c r="H78" t="s">
        <x:v>83</x:v>
      </x:c>
      <x:c r="I78" s="6">
        <x:v>28.8506458011111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21.423</x:v>
      </x:c>
      <x:c r="R78" s="8">
        <x:v>142702.555558142</x:v>
      </x:c>
      <x:c r="S78" s="12">
        <x:v>276991.387128217</x:v>
      </x:c>
      <x:c r="T78" s="12">
        <x:v>34.3</x:v>
      </x:c>
      <x:c r="U78" s="12">
        <x:v>55</x:v>
      </x:c>
      <x:c r="V78" s="12">
        <x:f>NA()</x:f>
      </x:c>
    </x:row>
    <x:row r="79">
      <x:c r="A79">
        <x:v>369849</x:v>
      </x:c>
      <x:c r="B79" s="1">
        <x:v>43205.5488025463</x:v>
      </x:c>
      <x:c r="C79" s="6">
        <x:v>1.27910731</x:v>
      </x:c>
      <x:c r="D79" s="14" t="s">
        <x:v>77</x:v>
      </x:c>
      <x:c r="E79" s="15">
        <x:v>43194.5305198264</x:v>
      </x:c>
      <x:c r="F79" t="s">
        <x:v>82</x:v>
      </x:c>
      <x:c r="G79" s="6">
        <x:v>178.964956344301</x:v>
      </x:c>
      <x:c r="H79" t="s">
        <x:v>83</x:v>
      </x:c>
      <x:c r="I79" s="6">
        <x:v>28.8389583345456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21.422</x:v>
      </x:c>
      <x:c r="R79" s="8">
        <x:v>142697.342079861</x:v>
      </x:c>
      <x:c r="S79" s="12">
        <x:v>276999.983486981</x:v>
      </x:c>
      <x:c r="T79" s="12">
        <x:v>34.3</x:v>
      </x:c>
      <x:c r="U79" s="12">
        <x:v>55</x:v>
      </x:c>
      <x:c r="V79" s="12">
        <x:f>NA()</x:f>
      </x:c>
    </x:row>
    <x:row r="80">
      <x:c r="A80">
        <x:v>369857</x:v>
      </x:c>
      <x:c r="B80" s="1">
        <x:v>43205.5488139699</x:v>
      </x:c>
      <x:c r="C80" s="6">
        <x:v>1.29550825833333</x:v>
      </x:c>
      <x:c r="D80" s="14" t="s">
        <x:v>77</x:v>
      </x:c>
      <x:c r="E80" s="15">
        <x:v>43194.5305198264</x:v>
      </x:c>
      <x:c r="F80" t="s">
        <x:v>82</x:v>
      </x:c>
      <x:c r="G80" s="6">
        <x:v>178.911104152432</x:v>
      </x:c>
      <x:c r="H80" t="s">
        <x:v>83</x:v>
      </x:c>
      <x:c r="I80" s="6">
        <x:v>28.8489332391969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21.422</x:v>
      </x:c>
      <x:c r="R80" s="8">
        <x:v>142698.660619538</x:v>
      </x:c>
      <x:c r="S80" s="12">
        <x:v>276978.079757723</x:v>
      </x:c>
      <x:c r="T80" s="12">
        <x:v>34.3</x:v>
      </x:c>
      <x:c r="U80" s="12">
        <x:v>55</x:v>
      </x:c>
      <x:c r="V80" s="12">
        <x:f>NA()</x:f>
      </x:c>
    </x:row>
    <x:row r="81">
      <x:c r="A81">
        <x:v>369868</x:v>
      </x:c>
      <x:c r="B81" s="1">
        <x:v>43205.5488254282</x:v>
      </x:c>
      <x:c r="C81" s="6">
        <x:v>1.31200923833333</x:v>
      </x:c>
      <x:c r="D81" s="14" t="s">
        <x:v>77</x:v>
      </x:c>
      <x:c r="E81" s="15">
        <x:v>43194.5305198264</x:v>
      </x:c>
      <x:c r="F81" t="s">
        <x:v>82</x:v>
      </x:c>
      <x:c r="G81" s="6">
        <x:v>179.034065650194</x:v>
      </x:c>
      <x:c r="H81" t="s">
        <x:v>83</x:v>
      </x:c>
      <x:c r="I81" s="6">
        <x:v>28.8261592533431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21.422</x:v>
      </x:c>
      <x:c r="R81" s="8">
        <x:v>142698.970783452</x:v>
      </x:c>
      <x:c r="S81" s="12">
        <x:v>276992.434460368</x:v>
      </x:c>
      <x:c r="T81" s="12">
        <x:v>34.3</x:v>
      </x:c>
      <x:c r="U81" s="12">
        <x:v>55</x:v>
      </x:c>
      <x:c r="V81" s="12">
        <x:f>NA()</x:f>
      </x:c>
    </x:row>
    <x:row r="82">
      <x:c r="A82">
        <x:v>369885</x:v>
      </x:c>
      <x:c r="B82" s="1">
        <x:v>43205.5488382755</x:v>
      </x:c>
      <x:c r="C82" s="6">
        <x:v>1.33054366833333</x:v>
      </x:c>
      <x:c r="D82" s="14" t="s">
        <x:v>77</x:v>
      </x:c>
      <x:c r="E82" s="15">
        <x:v>43194.5305198264</x:v>
      </x:c>
      <x:c r="F82" t="s">
        <x:v>82</x:v>
      </x:c>
      <x:c r="G82" s="6">
        <x:v>178.930243623386</x:v>
      </x:c>
      <x:c r="H82" t="s">
        <x:v>83</x:v>
      </x:c>
      <x:c r="I82" s="6">
        <x:v>28.8453879383637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21.422</x:v>
      </x:c>
      <x:c r="R82" s="8">
        <x:v>142704.645017173</x:v>
      </x:c>
      <x:c r="S82" s="12">
        <x:v>277000.641428589</x:v>
      </x:c>
      <x:c r="T82" s="12">
        <x:v>34.3</x:v>
      </x:c>
      <x:c r="U82" s="12">
        <x:v>55</x:v>
      </x:c>
      <x:c r="V82" s="12">
        <x:f>NA()</x:f>
      </x:c>
    </x:row>
    <x:row r="83">
      <x:c r="A83">
        <x:v>369890</x:v>
      </x:c>
      <x:c r="B83" s="1">
        <x:v>43205.5488489931</x:v>
      </x:c>
      <x:c r="C83" s="6">
        <x:v>1.34597785666667</x:v>
      </x:c>
      <x:c r="D83" s="14" t="s">
        <x:v>77</x:v>
      </x:c>
      <x:c r="E83" s="15">
        <x:v>43194.5305198264</x:v>
      </x:c>
      <x:c r="F83" t="s">
        <x:v>82</x:v>
      </x:c>
      <x:c r="G83" s="6">
        <x:v>178.99492792908</x:v>
      </x:c>
      <x:c r="H83" t="s">
        <x:v>83</x:v>
      </x:c>
      <x:c r="I83" s="6">
        <x:v>28.8421430900366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21.419</x:v>
      </x:c>
      <x:c r="R83" s="8">
        <x:v>142701.577935525</x:v>
      </x:c>
      <x:c r="S83" s="12">
        <x:v>276997.138613075</x:v>
      </x:c>
      <x:c r="T83" s="12">
        <x:v>34.3</x:v>
      </x:c>
      <x:c r="U83" s="12">
        <x:v>55</x:v>
      </x:c>
      <x:c r="V83" s="12">
        <x:f>NA()</x:f>
      </x:c>
    </x:row>
    <x:row r="84">
      <x:c r="A84">
        <x:v>369902</x:v>
      </x:c>
      <x:c r="B84" s="1">
        <x:v>43205.5488604977</x:v>
      </x:c>
      <x:c r="C84" s="6">
        <x:v>1.36256215333333</x:v>
      </x:c>
      <x:c r="D84" s="14" t="s">
        <x:v>77</x:v>
      </x:c>
      <x:c r="E84" s="15">
        <x:v>43194.5305198264</x:v>
      </x:c>
      <x:c r="F84" t="s">
        <x:v>82</x:v>
      </x:c>
      <x:c r="G84" s="6">
        <x:v>178.977284895536</x:v>
      </x:c>
      <x:c r="H84" t="s">
        <x:v>83</x:v>
      </x:c>
      <x:c r="I84" s="6">
        <x:v>28.8366749268089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21.422</x:v>
      </x:c>
      <x:c r="R84" s="8">
        <x:v>142694.663482826</x:v>
      </x:c>
      <x:c r="S84" s="12">
        <x:v>276985.502703831</x:v>
      </x:c>
      <x:c r="T84" s="12">
        <x:v>34.3</x:v>
      </x:c>
      <x:c r="U84" s="12">
        <x:v>55</x:v>
      </x:c>
      <x:c r="V84" s="12">
        <x:f>NA()</x:f>
      </x:c>
    </x:row>
    <x:row r="85">
      <x:c r="A85">
        <x:v>369909</x:v>
      </x:c>
      <x:c r="B85" s="1">
        <x:v>43205.5488717245</x:v>
      </x:c>
      <x:c r="C85" s="6">
        <x:v>1.37871307</x:v>
      </x:c>
      <x:c r="D85" s="14" t="s">
        <x:v>77</x:v>
      </x:c>
      <x:c r="E85" s="15">
        <x:v>43194.5305198264</x:v>
      </x:c>
      <x:c r="F85" t="s">
        <x:v>82</x:v>
      </x:c>
      <x:c r="G85" s="6">
        <x:v>178.979041897903</x:v>
      </x:c>
      <x:c r="H85" t="s">
        <x:v>83</x:v>
      </x:c>
      <x:c r="I85" s="6">
        <x:v>28.8421731349144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21.42</x:v>
      </x:c>
      <x:c r="R85" s="8">
        <x:v>142697.405917218</x:v>
      </x:c>
      <x:c r="S85" s="12">
        <x:v>276988.066501376</x:v>
      </x:c>
      <x:c r="T85" s="12">
        <x:v>34.3</x:v>
      </x:c>
      <x:c r="U85" s="12">
        <x:v>55</x:v>
      </x:c>
      <x:c r="V85" s="12">
        <x:f>NA()</x:f>
      </x:c>
    </x:row>
    <x:row r="86">
      <x:c r="A86">
        <x:v>369923</x:v>
      </x:c>
      <x:c r="B86" s="1">
        <x:v>43205.5488835648</x:v>
      </x:c>
      <x:c r="C86" s="6">
        <x:v>1.39578075833333</x:v>
      </x:c>
      <x:c r="D86" s="14" t="s">
        <x:v>77</x:v>
      </x:c>
      <x:c r="E86" s="15">
        <x:v>43194.5305198264</x:v>
      </x:c>
      <x:c r="F86" t="s">
        <x:v>82</x:v>
      </x:c>
      <x:c r="G86" s="6">
        <x:v>178.922911443527</x:v>
      </x:c>
      <x:c r="H86" t="s">
        <x:v>83</x:v>
      </x:c>
      <x:c r="I86" s="6">
        <x:v>28.8525686786884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21.42</x:v>
      </x:c>
      <x:c r="R86" s="8">
        <x:v>142695.023781865</x:v>
      </x:c>
      <x:c r="S86" s="12">
        <x:v>276997.146211275</x:v>
      </x:c>
      <x:c r="T86" s="12">
        <x:v>34.3</x:v>
      </x:c>
      <x:c r="U86" s="12">
        <x:v>55</x:v>
      </x:c>
      <x:c r="V86" s="12">
        <x:f>NA()</x:f>
      </x:c>
    </x:row>
    <x:row r="87">
      <x:c r="A87">
        <x:v>369931</x:v>
      </x:c>
      <x:c r="B87" s="1">
        <x:v>43205.5488948727</x:v>
      </x:c>
      <x:c r="C87" s="6">
        <x:v>1.41201502666667</x:v>
      </x:c>
      <x:c r="D87" s="14" t="s">
        <x:v>77</x:v>
      </x:c>
      <x:c r="E87" s="15">
        <x:v>43194.5305198264</x:v>
      </x:c>
      <x:c r="F87" t="s">
        <x:v>82</x:v>
      </x:c>
      <x:c r="G87" s="6">
        <x:v>178.798884173225</x:v>
      </x:c>
      <x:c r="H87" t="s">
        <x:v>83</x:v>
      </x:c>
      <x:c r="I87" s="6">
        <x:v>28.8464395102542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21.43</x:v>
      </x:c>
      <x:c r="R87" s="8">
        <x:v>142696.0643298</x:v>
      </x:c>
      <x:c r="S87" s="12">
        <x:v>276994.929749217</x:v>
      </x:c>
      <x:c r="T87" s="12">
        <x:v>34.3</x:v>
      </x:c>
      <x:c r="U87" s="12">
        <x:v>55</x:v>
      </x:c>
      <x:c r="V87" s="12">
        <x:f>NA()</x:f>
      </x:c>
    </x:row>
    <x:row r="88">
      <x:c r="A88">
        <x:v>369940</x:v>
      </x:c>
      <x:c r="B88" s="1">
        <x:v>43205.548906794</x:v>
      </x:c>
      <x:c r="C88" s="6">
        <x:v>1.42923271333333</x:v>
      </x:c>
      <x:c r="D88" s="14" t="s">
        <x:v>77</x:v>
      </x:c>
      <x:c r="E88" s="15">
        <x:v>43194.5305198264</x:v>
      </x:c>
      <x:c r="F88" t="s">
        <x:v>82</x:v>
      </x:c>
      <x:c r="G88" s="6">
        <x:v>178.813050497136</x:v>
      </x:c>
      <x:c r="H88" t="s">
        <x:v>83</x:v>
      </x:c>
      <x:c r="I88" s="6">
        <x:v>28.8583673630542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21.425</x:v>
      </x:c>
      <x:c r="R88" s="8">
        <x:v>142695.342575436</x:v>
      </x:c>
      <x:c r="S88" s="12">
        <x:v>276986.092648071</x:v>
      </x:c>
      <x:c r="T88" s="12">
        <x:v>34.3</x:v>
      </x:c>
      <x:c r="U88" s="12">
        <x:v>55</x:v>
      </x:c>
      <x:c r="V88" s="12">
        <x:f>NA()</x:f>
      </x:c>
    </x:row>
    <x:row r="89">
      <x:c r="A89">
        <x:v>369950</x:v>
      </x:c>
      <x:c r="B89" s="1">
        <x:v>43205.548918206</x:v>
      </x:c>
      <x:c r="C89" s="6">
        <x:v>1.44566700166667</x:v>
      </x:c>
      <x:c r="D89" s="14" t="s">
        <x:v>77</x:v>
      </x:c>
      <x:c r="E89" s="15">
        <x:v>43194.5305198264</x:v>
      </x:c>
      <x:c r="F89" t="s">
        <x:v>82</x:v>
      </x:c>
      <x:c r="G89" s="6">
        <x:v>178.865224193846</x:v>
      </x:c>
      <x:c r="H89" t="s">
        <x:v>83</x:v>
      </x:c>
      <x:c r="I89" s="6">
        <x:v>28.8545216023554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21.423</x:v>
      </x:c>
      <x:c r="R89" s="8">
        <x:v>142694.517944899</x:v>
      </x:c>
      <x:c r="S89" s="12">
        <x:v>276989.804925589</x:v>
      </x:c>
      <x:c r="T89" s="12">
        <x:v>34.3</x:v>
      </x:c>
      <x:c r="U89" s="12">
        <x:v>55</x:v>
      </x:c>
      <x:c r="V89" s="12">
        <x:f>NA()</x:f>
      </x:c>
    </x:row>
    <x:row r="90">
      <x:c r="A90">
        <x:v>369966</x:v>
      </x:c>
      <x:c r="B90" s="1">
        <x:v>43205.5489296296</x:v>
      </x:c>
      <x:c r="C90" s="6">
        <x:v>1.46210128833333</x:v>
      </x:c>
      <x:c r="D90" s="14" t="s">
        <x:v>77</x:v>
      </x:c>
      <x:c r="E90" s="15">
        <x:v>43194.5305198264</x:v>
      </x:c>
      <x:c r="F90" t="s">
        <x:v>82</x:v>
      </x:c>
      <x:c r="G90" s="6">
        <x:v>178.89975062781</x:v>
      </x:c>
      <x:c r="H90" t="s">
        <x:v>83</x:v>
      </x:c>
      <x:c r="I90" s="6">
        <x:v>28.8510363855303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21.422</x:v>
      </x:c>
      <x:c r="R90" s="8">
        <x:v>142692.782076016</x:v>
      </x:c>
      <x:c r="S90" s="12">
        <x:v>276985.328989812</x:v>
      </x:c>
      <x:c r="T90" s="12">
        <x:v>34.3</x:v>
      </x:c>
      <x:c r="U90" s="12">
        <x:v>55</x:v>
      </x:c>
      <x:c r="V90" s="12">
        <x:f>NA()</x:f>
      </x:c>
    </x:row>
    <x:row r="91">
      <x:c r="A91">
        <x:v>369975</x:v>
      </x:c>
      <x:c r="B91" s="1">
        <x:v>43205.5489419792</x:v>
      </x:c>
      <x:c r="C91" s="6">
        <x:v>1.47990227333333</x:v>
      </x:c>
      <x:c r="D91" s="14" t="s">
        <x:v>77</x:v>
      </x:c>
      <x:c r="E91" s="15">
        <x:v>43194.5305198264</x:v>
      </x:c>
      <x:c r="F91" t="s">
        <x:v>82</x:v>
      </x:c>
      <x:c r="G91" s="6">
        <x:v>178.837390363225</x:v>
      </x:c>
      <x:c r="H91" t="s">
        <x:v>83</x:v>
      </x:c>
      <x:c r="I91" s="6">
        <x:v>28.8509462506599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21.426</x:v>
      </x:c>
      <x:c r="R91" s="8">
        <x:v>142692.817252107</x:v>
      </x:c>
      <x:c r="S91" s="12">
        <x:v>276988.291176318</x:v>
      </x:c>
      <x:c r="T91" s="12">
        <x:v>34.3</x:v>
      </x:c>
      <x:c r="U91" s="12">
        <x:v>55</x:v>
      </x:c>
      <x:c r="V91" s="12">
        <x:f>NA()</x:f>
      </x:c>
    </x:row>
    <x:row r="92">
      <x:c r="A92">
        <x:v>369982</x:v>
      </x:c>
      <x:c r="B92" s="1">
        <x:v>43205.5489527431</x:v>
      </x:c>
      <x:c r="C92" s="6">
        <x:v>1.49535317666667</x:v>
      </x:c>
      <x:c r="D92" s="14" t="s">
        <x:v>77</x:v>
      </x:c>
      <x:c r="E92" s="15">
        <x:v>43194.5305198264</x:v>
      </x:c>
      <x:c r="F92" t="s">
        <x:v>82</x:v>
      </x:c>
      <x:c r="G92" s="6">
        <x:v>178.905589546246</x:v>
      </x:c>
      <x:c r="H92" t="s">
        <x:v>83</x:v>
      </x:c>
      <x:c r="I92" s="6">
        <x:v>28.8499547672513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21.422</x:v>
      </x:c>
      <x:c r="R92" s="8">
        <x:v>142691.392358345</x:v>
      </x:c>
      <x:c r="S92" s="12">
        <x:v>276976.7794945</x:v>
      </x:c>
      <x:c r="T92" s="12">
        <x:v>34.3</x:v>
      </x:c>
      <x:c r="U92" s="12">
        <x:v>55</x:v>
      </x:c>
      <x:c r="V92" s="12">
        <x:f>NA()</x:f>
      </x:c>
    </x:row>
    <x:row r="93">
      <x:c r="A93">
        <x:v>369990</x:v>
      </x:c>
      <x:c r="B93" s="1">
        <x:v>43205.5489644329</x:v>
      </x:c>
      <x:c r="C93" s="6">
        <x:v>1.51223751666667</x:v>
      </x:c>
      <x:c r="D93" s="14" t="s">
        <x:v>77</x:v>
      </x:c>
      <x:c r="E93" s="15">
        <x:v>43194.5305198264</x:v>
      </x:c>
      <x:c r="F93" t="s">
        <x:v>82</x:v>
      </x:c>
      <x:c r="G93" s="6">
        <x:v>178.924597916537</x:v>
      </x:c>
      <x:c r="H93" t="s">
        <x:v>83</x:v>
      </x:c>
      <x:c r="I93" s="6">
        <x:v>28.8406108016397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21.424</x:v>
      </x:c>
      <x:c r="R93" s="8">
        <x:v>142693.107304868</x:v>
      </x:c>
      <x:c r="S93" s="12">
        <x:v>276984.678016497</x:v>
      </x:c>
      <x:c r="T93" s="12">
        <x:v>34.3</x:v>
      </x:c>
      <x:c r="U93" s="12">
        <x:v>55</x:v>
      </x:c>
      <x:c r="V93" s="12">
        <x:f>NA()</x:f>
      </x:c>
    </x:row>
    <x:row r="94">
      <x:c r="A94">
        <x:v>370001</x:v>
      </x:c>
      <x:c r="B94" s="1">
        <x:v>43205.5489759607</x:v>
      </x:c>
      <x:c r="C94" s="6">
        <x:v>1.528805085</x:v>
      </x:c>
      <x:c r="D94" s="14" t="s">
        <x:v>77</x:v>
      </x:c>
      <x:c r="E94" s="15">
        <x:v>43194.5305198264</x:v>
      </x:c>
      <x:c r="F94" t="s">
        <x:v>82</x:v>
      </x:c>
      <x:c r="G94" s="6">
        <x:v>178.879999645391</x:v>
      </x:c>
      <x:c r="H94" t="s">
        <x:v>83</x:v>
      </x:c>
      <x:c r="I94" s="6">
        <x:v>28.8488731493212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21.424</x:v>
      </x:c>
      <x:c r="R94" s="8">
        <x:v>142688.599207197</x:v>
      </x:c>
      <x:c r="S94" s="12">
        <x:v>276980.730404798</x:v>
      </x:c>
      <x:c r="T94" s="12">
        <x:v>34.3</x:v>
      </x:c>
      <x:c r="U94" s="12">
        <x:v>55</x:v>
      </x:c>
      <x:c r="V94" s="12">
        <x:f>NA()</x:f>
      </x:c>
    </x:row>
    <x:row r="95">
      <x:c r="A95">
        <x:v>370015</x:v>
      </x:c>
      <x:c r="B95" s="1">
        <x:v>43205.5489876505</x:v>
      </x:c>
      <x:c r="C95" s="6">
        <x:v>1.54565613</x:v>
      </x:c>
      <x:c r="D95" s="14" t="s">
        <x:v>77</x:v>
      </x:c>
      <x:c r="E95" s="15">
        <x:v>43194.5305198264</x:v>
      </x:c>
      <x:c r="F95" t="s">
        <x:v>82</x:v>
      </x:c>
      <x:c r="G95" s="6">
        <x:v>178.862972423919</x:v>
      </x:c>
      <x:c r="H95" t="s">
        <x:v>83</x:v>
      </x:c>
      <x:c r="I95" s="6">
        <x:v>28.8520278692581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21.424</x:v>
      </x:c>
      <x:c r="R95" s="8">
        <x:v>142696.261478796</x:v>
      </x:c>
      <x:c r="S95" s="12">
        <x:v>276974.491467431</x:v>
      </x:c>
      <x:c r="T95" s="12">
        <x:v>34.3</x:v>
      </x:c>
      <x:c r="U95" s="12">
        <x:v>55</x:v>
      </x:c>
      <x:c r="V95" s="12">
        <x:f>NA()</x:f>
      </x:c>
    </x:row>
    <x:row r="96">
      <x:c r="A96">
        <x:v>370020</x:v>
      </x:c>
      <x:c r="B96" s="1">
        <x:v>43205.5489990741</x:v>
      </x:c>
      <x:c r="C96" s="6">
        <x:v>1.56210705333333</x:v>
      </x:c>
      <x:c r="D96" s="14" t="s">
        <x:v>77</x:v>
      </x:c>
      <x:c r="E96" s="15">
        <x:v>43194.5305198264</x:v>
      </x:c>
      <x:c r="F96" t="s">
        <x:v>82</x:v>
      </x:c>
      <x:c r="G96" s="6">
        <x:v>178.925069024185</x:v>
      </x:c>
      <x:c r="H96" t="s">
        <x:v>83</x:v>
      </x:c>
      <x:c r="I96" s="6">
        <x:v>28.8434350200127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21.423</x:v>
      </x:c>
      <x:c r="R96" s="8">
        <x:v>142688.241222696</x:v>
      </x:c>
      <x:c r="S96" s="12">
        <x:v>276978.088084177</x:v>
      </x:c>
      <x:c r="T96" s="12">
        <x:v>34.3</x:v>
      </x:c>
      <x:c r="U96" s="12">
        <x:v>55</x:v>
      </x:c>
      <x:c r="V96" s="12">
        <x:f>NA()</x:f>
      </x:c>
    </x:row>
    <x:row r="97">
      <x:c r="A97">
        <x:v>370032</x:v>
      </x:c>
      <x:c r="B97" s="1">
        <x:v>43205.5490108796</x:v>
      </x:c>
      <x:c r="C97" s="6">
        <x:v>1.579091345</x:v>
      </x:c>
      <x:c r="D97" s="14" t="s">
        <x:v>77</x:v>
      </x:c>
      <x:c r="E97" s="15">
        <x:v>43194.5305198264</x:v>
      </x:c>
      <x:c r="F97" t="s">
        <x:v>82</x:v>
      </x:c>
      <x:c r="G97" s="6">
        <x:v>178.831352212205</x:v>
      </x:c>
      <x:c r="H97" t="s">
        <x:v>83</x:v>
      </x:c>
      <x:c r="I97" s="6">
        <x:v>28.8578866427256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21.424</x:v>
      </x:c>
      <x:c r="R97" s="8">
        <x:v>142679.717320222</x:v>
      </x:c>
      <x:c r="S97" s="12">
        <x:v>276976.32111147</x:v>
      </x:c>
      <x:c r="T97" s="12">
        <x:v>34.3</x:v>
      </x:c>
      <x:c r="U97" s="12">
        <x:v>55</x:v>
      </x:c>
      <x:c r="V97" s="12">
        <x:f>NA()</x:f>
      </x:c>
    </x:row>
    <x:row r="98">
      <x:c r="A98">
        <x:v>370046</x:v>
      </x:c>
      <x:c r="B98" s="1">
        <x:v>43205.5490226042</x:v>
      </x:c>
      <x:c r="C98" s="6">
        <x:v>1.59597565</x:v>
      </x:c>
      <x:c r="D98" s="14" t="s">
        <x:v>77</x:v>
      </x:c>
      <x:c r="E98" s="15">
        <x:v>43194.5305198264</x:v>
      </x:c>
      <x:c r="F98" t="s">
        <x:v>82</x:v>
      </x:c>
      <x:c r="G98" s="6">
        <x:v>178.820223981046</x:v>
      </x:c>
      <x:c r="H98" t="s">
        <x:v>83</x:v>
      </x:c>
      <x:c r="I98" s="6">
        <x:v>28.8512166552769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21.427</x:v>
      </x:c>
      <x:c r="R98" s="8">
        <x:v>142686.4694505</x:v>
      </x:c>
      <x:c r="S98" s="12">
        <x:v>276978.91276283</x:v>
      </x:c>
      <x:c r="T98" s="12">
        <x:v>34.3</x:v>
      </x:c>
      <x:c r="U98" s="12">
        <x:v>55</x:v>
      </x:c>
      <x:c r="V98" s="12">
        <x:f>NA()</x:f>
      </x:c>
    </x:row>
    <x:row r="99">
      <x:c r="A99">
        <x:v>370047</x:v>
      </x:c>
      <x:c r="B99" s="1">
        <x:v>43205.5490340625</x:v>
      </x:c>
      <x:c r="C99" s="6">
        <x:v>1.61249327666667</x:v>
      </x:c>
      <x:c r="D99" s="14" t="s">
        <x:v>77</x:v>
      </x:c>
      <x:c r="E99" s="15">
        <x:v>43194.5305198264</x:v>
      </x:c>
      <x:c r="F99" t="s">
        <x:v>82</x:v>
      </x:c>
      <x:c r="G99" s="6">
        <x:v>178.874161665645</x:v>
      </x:c>
      <x:c r="H99" t="s">
        <x:v>83</x:v>
      </x:c>
      <x:c r="I99" s="6">
        <x:v>28.8499547672513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21.424</x:v>
      </x:c>
      <x:c r="R99" s="8">
        <x:v>142688.949058396</x:v>
      </x:c>
      <x:c r="S99" s="12">
        <x:v>276977.919821437</x:v>
      </x:c>
      <x:c r="T99" s="12">
        <x:v>34.3</x:v>
      </x:c>
      <x:c r="U99" s="12">
        <x:v>55</x:v>
      </x:c>
      <x:c r="V99" s="12">
        <x:f>NA()</x:f>
      </x:c>
    </x:row>
    <x:row r="100">
      <x:c r="A100">
        <x:v>370059</x:v>
      </x:c>
      <x:c r="B100" s="1">
        <x:v>43205.5490457176</x:v>
      </x:c>
      <x:c r="C100" s="6">
        <x:v>1.62926097</x:v>
      </x:c>
      <x:c r="D100" s="14" t="s">
        <x:v>77</x:v>
      </x:c>
      <x:c r="E100" s="15">
        <x:v>43194.5305198264</x:v>
      </x:c>
      <x:c r="F100" t="s">
        <x:v>82</x:v>
      </x:c>
      <x:c r="G100" s="6">
        <x:v>178.833641995372</x:v>
      </x:c>
      <x:c r="H100" t="s">
        <x:v>83</x:v>
      </x:c>
      <x:c r="I100" s="6">
        <x:v>28.8545516473432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21.425</x:v>
      </x:c>
      <x:c r="R100" s="8">
        <x:v>142695.362268113</x:v>
      </x:c>
      <x:c r="S100" s="12">
        <x:v>276970.880724605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370073</x:v>
      </x:c>
      <x:c r="B101" s="1">
        <x:v>43205.5490572569</x:v>
      </x:c>
      <x:c r="C101" s="6">
        <x:v>1.64586189166667</x:v>
      </x:c>
      <x:c r="D101" s="14" t="s">
        <x:v>77</x:v>
      </x:c>
      <x:c r="E101" s="15">
        <x:v>43194.5305198264</x:v>
      </x:c>
      <x:c r="F101" t="s">
        <x:v>82</x:v>
      </x:c>
      <x:c r="G101" s="6">
        <x:v>178.882935847292</x:v>
      </x:c>
      <x:c r="H101" t="s">
        <x:v>83</x:v>
      </x:c>
      <x:c r="I101" s="6">
        <x:v>28.8454179832702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21.425</x:v>
      </x:c>
      <x:c r="R101" s="8">
        <x:v>142690.861785098</x:v>
      </x:c>
      <x:c r="S101" s="12">
        <x:v>276990.97383769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370083</x:v>
      </x:c>
      <x:c r="B102" s="1">
        <x:v>43205.5490684838</x:v>
      </x:c>
      <x:c r="C102" s="6">
        <x:v>1.662029525</x:v>
      </x:c>
      <x:c r="D102" s="14" t="s">
        <x:v>77</x:v>
      </x:c>
      <x:c r="E102" s="15">
        <x:v>43194.5305198264</x:v>
      </x:c>
      <x:c r="F102" t="s">
        <x:v>82</x:v>
      </x:c>
      <x:c r="G102" s="6">
        <x:v>178.827681569623</x:v>
      </x:c>
      <x:c r="H102" t="s">
        <x:v>83</x:v>
      </x:c>
      <x:c r="I102" s="6">
        <x:v>28.8498345874636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21.427</x:v>
      </x:c>
      <x:c r="R102" s="8">
        <x:v>142685.747140923</x:v>
      </x:c>
      <x:c r="S102" s="12">
        <x:v>276987.047638177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370090</x:v>
      </x:c>
      <x:c r="B103" s="1">
        <x:v>43205.5490798958</x:v>
      </x:c>
      <x:c r="C103" s="6">
        <x:v>1.678480495</x:v>
      </x:c>
      <x:c r="D103" s="14" t="s">
        <x:v>77</x:v>
      </x:c>
      <x:c r="E103" s="15">
        <x:v>43194.5305198264</x:v>
      </x:c>
      <x:c r="F103" t="s">
        <x:v>82</x:v>
      </x:c>
      <x:c r="G103" s="6">
        <x:v>178.854594803135</x:v>
      </x:c>
      <x:c r="H103" t="s">
        <x:v>83</x:v>
      </x:c>
      <x:c r="I103" s="6">
        <x:v>28.8448471300908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21.427</x:v>
      </x:c>
      <x:c r="R103" s="8">
        <x:v>142690.565410647</x:v>
      </x:c>
      <x:c r="S103" s="12">
        <x:v>276974.962711447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370100</x:v>
      </x:c>
      <x:c r="B104" s="1">
        <x:v>43205.5490919792</x:v>
      </x:c>
      <x:c r="C104" s="6">
        <x:v>1.69588143833333</x:v>
      </x:c>
      <x:c r="D104" s="14" t="s">
        <x:v>77</x:v>
      </x:c>
      <x:c r="E104" s="15">
        <x:v>43194.5305198264</x:v>
      </x:c>
      <x:c r="F104" t="s">
        <x:v>82</x:v>
      </x:c>
      <x:c r="G104" s="6">
        <x:v>178.851009897195</x:v>
      </x:c>
      <x:c r="H104" t="s">
        <x:v>83</x:v>
      </x:c>
      <x:c r="I104" s="6">
        <x:v>28.8484224752865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21.426</x:v>
      </x:c>
      <x:c r="R104" s="8">
        <x:v>142690.114105948</x:v>
      </x:c>
      <x:c r="S104" s="12">
        <x:v>276985.396341757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370107</x:v>
      </x:c>
      <x:c r="B105" s="1">
        <x:v>43205.5491033218</x:v>
      </x:c>
      <x:c r="C105" s="6">
        <x:v>1.71221575166667</x:v>
      </x:c>
      <x:c r="D105" s="14" t="s">
        <x:v>77</x:v>
      </x:c>
      <x:c r="E105" s="15">
        <x:v>43194.5305198264</x:v>
      </x:c>
      <x:c r="F105" t="s">
        <x:v>82</x:v>
      </x:c>
      <x:c r="G105" s="6">
        <x:v>178.856245672264</x:v>
      </x:c>
      <x:c r="H105" t="s">
        <x:v>83</x:v>
      </x:c>
      <x:c r="I105" s="6">
        <x:v>28.8649171843917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21.42</x:v>
      </x:c>
      <x:c r="R105" s="8">
        <x:v>142685.809851797</x:v>
      </x:c>
      <x:c r="S105" s="12">
        <x:v>276980.035535506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370124</x:v>
      </x:c>
      <x:c r="B106" s="1">
        <x:v>43205.5491150116</x:v>
      </x:c>
      <x:c r="C106" s="6">
        <x:v>1.72903338666667</x:v>
      </x:c>
      <x:c r="D106" s="14" t="s">
        <x:v>77</x:v>
      </x:c>
      <x:c r="E106" s="15">
        <x:v>43194.5305198264</x:v>
      </x:c>
      <x:c r="F106" t="s">
        <x:v>82</x:v>
      </x:c>
      <x:c r="G106" s="6">
        <x:v>178.722800724931</x:v>
      </x:c>
      <x:c r="H106" t="s">
        <x:v>83</x:v>
      </x:c>
      <x:c r="I106" s="6">
        <x:v>28.869273724014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21.427</x:v>
      </x:c>
      <x:c r="R106" s="8">
        <x:v>142674.575934022</x:v>
      </x:c>
      <x:c r="S106" s="12">
        <x:v>276967.398027602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370136</x:v>
      </x:c>
      <x:c r="B107" s="1">
        <x:v>43205.5491262731</x:v>
      </x:c>
      <x:c r="C107" s="6">
        <x:v>1.745284335</x:v>
      </x:c>
      <x:c r="D107" s="14" t="s">
        <x:v>77</x:v>
      </x:c>
      <x:c r="E107" s="15">
        <x:v>43194.5305198264</x:v>
      </x:c>
      <x:c r="F107" t="s">
        <x:v>82</x:v>
      </x:c>
      <x:c r="G107" s="6">
        <x:v>178.772887492455</x:v>
      </x:c>
      <x:c r="H107" t="s">
        <x:v>83</x:v>
      </x:c>
      <x:c r="I107" s="6">
        <x:v>28.8599897946706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21.427</x:v>
      </x:c>
      <x:c r="R107" s="8">
        <x:v>142687.610279468</x:v>
      </x:c>
      <x:c r="S107" s="12">
        <x:v>276969.417351801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370137</x:v>
      </x:c>
      <x:c r="B108" s="1">
        <x:v>43205.5491377662</x:v>
      </x:c>
      <x:c r="C108" s="6">
        <x:v>1.76181859833333</x:v>
      </x:c>
      <x:c r="D108" s="14" t="s">
        <x:v>77</x:v>
      </x:c>
      <x:c r="E108" s="15">
        <x:v>43194.5305198264</x:v>
      </x:c>
      <x:c r="F108" t="s">
        <x:v>82</x:v>
      </x:c>
      <x:c r="G108" s="6">
        <x:v>178.826345683582</x:v>
      </x:c>
      <x:c r="H108" t="s">
        <x:v>83</x:v>
      </x:c>
      <x:c r="I108" s="6">
        <x:v>28.855903672099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21.425</x:v>
      </x:c>
      <x:c r="R108" s="8">
        <x:v>142671.566304598</x:v>
      </x:c>
      <x:c r="S108" s="12">
        <x:v>276962.495780128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370154</x:v>
      </x:c>
      <x:c r="B109" s="1">
        <x:v>43205.5491497338</x:v>
      </x:c>
      <x:c r="C109" s="6">
        <x:v>1.77903629666667</x:v>
      </x:c>
      <x:c r="D109" s="14" t="s">
        <x:v>77</x:v>
      </x:c>
      <x:c r="E109" s="15">
        <x:v>43194.5305198264</x:v>
      </x:c>
      <x:c r="F109" t="s">
        <x:v>82</x:v>
      </x:c>
      <x:c r="G109" s="6">
        <x:v>178.903206326047</x:v>
      </x:c>
      <x:c r="H109" t="s">
        <x:v>83</x:v>
      </x:c>
      <x:c r="I109" s="6">
        <x:v>28.8416623720332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21.425</x:v>
      </x:c>
      <x:c r="R109" s="8">
        <x:v>142679.900331252</x:v>
      </x:c>
      <x:c r="S109" s="12">
        <x:v>276961.898699089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370158</x:v>
      </x:c>
      <x:c r="B110" s="1">
        <x:v>43205.5491613773</x:v>
      </x:c>
      <x:c r="C110" s="6">
        <x:v>1.79580391</x:v>
      </x:c>
      <x:c r="D110" s="14" t="s">
        <x:v>77</x:v>
      </x:c>
      <x:c r="E110" s="15">
        <x:v>43194.5305198264</x:v>
      </x:c>
      <x:c r="F110" t="s">
        <x:v>82</x:v>
      </x:c>
      <x:c r="G110" s="6">
        <x:v>178.785552587994</x:v>
      </x:c>
      <x:c r="H110" t="s">
        <x:v>83</x:v>
      </x:c>
      <x:c r="I110" s="6">
        <x:v>28.8547319172799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21.428</x:v>
      </x:c>
      <x:c r="R110" s="8">
        <x:v>142677.410677013</x:v>
      </x:c>
      <x:c r="S110" s="12">
        <x:v>276967.109866525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370173</x:v>
      </x:c>
      <x:c r="B111" s="1">
        <x:v>43205.5491729514</x:v>
      </x:c>
      <x:c r="C111" s="6">
        <x:v>1.81248821666667</x:v>
      </x:c>
      <x:c r="D111" s="14" t="s">
        <x:v>77</x:v>
      </x:c>
      <x:c r="E111" s="15">
        <x:v>43194.5305198264</x:v>
      </x:c>
      <x:c r="F111" t="s">
        <x:v>82</x:v>
      </x:c>
      <x:c r="G111" s="6">
        <x:v>178.840327338836</x:v>
      </x:c>
      <x:c r="H111" t="s">
        <x:v>83</x:v>
      </x:c>
      <x:c r="I111" s="6">
        <x:v>28.8474910824734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21.427</x:v>
      </x:c>
      <x:c r="R111" s="8">
        <x:v>142681.593540249</x:v>
      </x:c>
      <x:c r="S111" s="12">
        <x:v>276961.723835898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370178</x:v>
      </x:c>
      <x:c r="B112" s="1">
        <x:v>43205.5491842245</x:v>
      </x:c>
      <x:c r="C112" s="6">
        <x:v>1.828689145</x:v>
      </x:c>
      <x:c r="D112" s="14" t="s">
        <x:v>77</x:v>
      </x:c>
      <x:c r="E112" s="15">
        <x:v>43194.5305198264</x:v>
      </x:c>
      <x:c r="F112" t="s">
        <x:v>82</x:v>
      </x:c>
      <x:c r="G112" s="6">
        <x:v>178.881006807384</x:v>
      </x:c>
      <x:c r="H112" t="s">
        <x:v>83</x:v>
      </x:c>
      <x:c r="I112" s="6">
        <x:v>28.8428641671717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21.426</x:v>
      </x:c>
      <x:c r="R112" s="8">
        <x:v>142676.128082485</x:v>
      </x:c>
      <x:c r="S112" s="12">
        <x:v>276961.193125736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370194</x:v>
      </x:c>
      <x:c r="B113" s="1">
        <x:v>43205.5491961806</x:v>
      </x:c>
      <x:c r="C113" s="6">
        <x:v>1.84594011333333</x:v>
      </x:c>
      <x:c r="D113" s="14" t="s">
        <x:v>77</x:v>
      </x:c>
      <x:c r="E113" s="15">
        <x:v>43194.5305198264</x:v>
      </x:c>
      <x:c r="F113" t="s">
        <x:v>82</x:v>
      </x:c>
      <x:c r="G113" s="6">
        <x:v>178.894627711265</x:v>
      </x:c>
      <x:c r="H113" t="s">
        <x:v>83</x:v>
      </x:c>
      <x:c r="I113" s="6">
        <x:v>28.8403403978782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21.426</x:v>
      </x:c>
      <x:c r="R113" s="8">
        <x:v>142677.164499644</x:v>
      </x:c>
      <x:c r="S113" s="12">
        <x:v>276957.350132101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370202</x:v>
      </x:c>
      <x:c r="B114" s="1">
        <x:v>43205.5492072107</x:v>
      </x:c>
      <x:c r="C114" s="6">
        <x:v>1.861791035</x:v>
      </x:c>
      <x:c r="D114" s="14" t="s">
        <x:v>77</x:v>
      </x:c>
      <x:c r="E114" s="15">
        <x:v>43194.5305198264</x:v>
      </x:c>
      <x:c r="F114" t="s">
        <x:v>82</x:v>
      </x:c>
      <x:c r="G114" s="6">
        <x:v>178.85409056535</x:v>
      </x:c>
      <x:c r="H114" t="s">
        <x:v>83</x:v>
      </x:c>
      <x:c r="I114" s="6">
        <x:v>28.8478516215964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21.426</x:v>
      </x:c>
      <x:c r="R114" s="8">
        <x:v>142670.989145345</x:v>
      </x:c>
      <x:c r="S114" s="12">
        <x:v>276965.758714241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370207</x:v>
      </x:c>
      <x:c r="B115" s="1">
        <x:v>43205.5492189468</x:v>
      </x:c>
      <x:c r="C115" s="6">
        <x:v>1.87870870333333</x:v>
      </x:c>
      <x:c r="D115" s="14" t="s">
        <x:v>77</x:v>
      </x:c>
      <x:c r="E115" s="15">
        <x:v>43194.5305198264</x:v>
      </x:c>
      <x:c r="F115" t="s">
        <x:v>82</x:v>
      </x:c>
      <x:c r="G115" s="6">
        <x:v>178.88762157048</x:v>
      </x:c>
      <x:c r="H115" t="s">
        <x:v>83</x:v>
      </x:c>
      <x:c r="I115" s="6">
        <x:v>28.8474610375483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21.424</x:v>
      </x:c>
      <x:c r="R115" s="8">
        <x:v>142673.093754604</x:v>
      </x:c>
      <x:c r="S115" s="12">
        <x:v>276957.456412901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370224</x:v>
      </x:c>
      <x:c r="B116" s="1">
        <x:v>43205.5492307523</x:v>
      </x:c>
      <x:c r="C116" s="6">
        <x:v>1.89570967666667</x:v>
      </x:c>
      <x:c r="D116" s="14" t="s">
        <x:v>77</x:v>
      </x:c>
      <x:c r="E116" s="15">
        <x:v>43194.5305198264</x:v>
      </x:c>
      <x:c r="F116" t="s">
        <x:v>82</x:v>
      </x:c>
      <x:c r="G116" s="6">
        <x:v>178.832811555945</x:v>
      </x:c>
      <x:c r="H116" t="s">
        <x:v>83</x:v>
      </x:c>
      <x:c r="I116" s="6">
        <x:v>28.8576162375707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21.424</x:v>
      </x:c>
      <x:c r="R116" s="8">
        <x:v>142675.89533951</x:v>
      </x:c>
      <x:c r="S116" s="12">
        <x:v>276951.165388993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370229</x:v>
      </x:c>
      <x:c r="B117" s="1">
        <x:v>43205.5492424421</x:v>
      </x:c>
      <x:c r="C117" s="6">
        <x:v>1.91252735666667</x:v>
      </x:c>
      <x:c r="D117" s="14" t="s">
        <x:v>77</x:v>
      </x:c>
      <x:c r="E117" s="15">
        <x:v>43194.5305198264</x:v>
      </x:c>
      <x:c r="F117" t="s">
        <x:v>82</x:v>
      </x:c>
      <x:c r="G117" s="6">
        <x:v>178.797041425998</x:v>
      </x:c>
      <x:c r="H117" t="s">
        <x:v>83</x:v>
      </x:c>
      <x:c r="I117" s="6">
        <x:v>28.8555130871137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21.427</x:v>
      </x:c>
      <x:c r="R117" s="8">
        <x:v>142674.326471274</x:v>
      </x:c>
      <x:c r="S117" s="12">
        <x:v>276968.283686746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370246</x:v>
      </x:c>
      <x:c r="B118" s="1">
        <x:v>43205.5492535532</x:v>
      </x:c>
      <x:c r="C118" s="6">
        <x:v>1.92851159333333</x:v>
      </x:c>
      <x:c r="D118" s="14" t="s">
        <x:v>77</x:v>
      </x:c>
      <x:c r="E118" s="15">
        <x:v>43194.5305198264</x:v>
      </x:c>
      <x:c r="F118" t="s">
        <x:v>82</x:v>
      </x:c>
      <x:c r="G118" s="6">
        <x:v>178.848937884896</x:v>
      </x:c>
      <x:c r="H118" t="s">
        <x:v>83</x:v>
      </x:c>
      <x:c r="I118" s="6">
        <x:v>28.8429843467088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21.428</x:v>
      </x:c>
      <x:c r="R118" s="8">
        <x:v>142669.089933216</x:v>
      </x:c>
      <x:c r="S118" s="12">
        <x:v>276953.946064974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370247</x:v>
      </x:c>
      <x:c r="B119" s="1">
        <x:v>43205.5492655903</x:v>
      </x:c>
      <x:c r="C119" s="6">
        <x:v>1.94586259666667</x:v>
      </x:c>
      <x:c r="D119" s="14" t="s">
        <x:v>77</x:v>
      </x:c>
      <x:c r="E119" s="15">
        <x:v>43194.5305198264</x:v>
      </x:c>
      <x:c r="F119" t="s">
        <x:v>82</x:v>
      </x:c>
      <x:c r="G119" s="6">
        <x:v>178.918759336444</x:v>
      </x:c>
      <x:c r="H119" t="s">
        <x:v>83</x:v>
      </x:c>
      <x:c r="I119" s="6">
        <x:v>28.8416924169064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21.424</x:v>
      </x:c>
      <x:c r="R119" s="8">
        <x:v>142673.581103109</x:v>
      </x:c>
      <x:c r="S119" s="12">
        <x:v>276967.732783459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370259</x:v>
      </x:c>
      <x:c r="B120" s="1">
        <x:v>43205.5492772801</x:v>
      </x:c>
      <x:c r="C120" s="6">
        <x:v>1.96271356</x:v>
      </x:c>
      <x:c r="D120" s="14" t="s">
        <x:v>77</x:v>
      </x:c>
      <x:c r="E120" s="15">
        <x:v>43194.5305198264</x:v>
      </x:c>
      <x:c r="F120" t="s">
        <x:v>82</x:v>
      </x:c>
      <x:c r="G120" s="6">
        <x:v>178.809524186454</x:v>
      </x:c>
      <x:c r="H120" t="s">
        <x:v>83</x:v>
      </x:c>
      <x:c r="I120" s="6">
        <x:v>28.8531996231332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21.427</x:v>
      </x:c>
      <x:c r="R120" s="8">
        <x:v>142675.693130222</x:v>
      </x:c>
      <x:c r="S120" s="12">
        <x:v>276949.864045582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370275</x:v>
      </x:c>
      <x:c r="B121" s="1">
        <x:v>43205.5492884259</x:v>
      </x:c>
      <x:c r="C121" s="6">
        <x:v>1.97876447833333</x:v>
      </x:c>
      <x:c r="D121" s="14" t="s">
        <x:v>77</x:v>
      </x:c>
      <x:c r="E121" s="15">
        <x:v>43194.5305198264</x:v>
      </x:c>
      <x:c r="F121" t="s">
        <x:v>82</x:v>
      </x:c>
      <x:c r="G121" s="6">
        <x:v>178.89431919485</x:v>
      </x:c>
      <x:c r="H121" t="s">
        <x:v>83</x:v>
      </x:c>
      <x:c r="I121" s="6">
        <x:v>28.8374861372745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21.427</x:v>
      </x:c>
      <x:c r="R121" s="8">
        <x:v>142679.795268892</x:v>
      </x:c>
      <x:c r="S121" s="12">
        <x:v>276951.477755906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370277</x:v>
      </x:c>
      <x:c r="B122" s="1">
        <x:v>43205.5493003472</x:v>
      </x:c>
      <x:c r="C122" s="6">
        <x:v>1.99593212</x:v>
      </x:c>
      <x:c r="D122" s="14" t="s">
        <x:v>77</x:v>
      </x:c>
      <x:c r="E122" s="15">
        <x:v>43194.5305198264</x:v>
      </x:c>
      <x:c r="F122" t="s">
        <x:v>82</x:v>
      </x:c>
      <x:c r="G122" s="6">
        <x:v>178.855243335392</x:v>
      </x:c>
      <x:c r="H122" t="s">
        <x:v>83</x:v>
      </x:c>
      <x:c r="I122" s="6">
        <x:v>28.8447269504868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21.427</x:v>
      </x:c>
      <x:c r="R122" s="8">
        <x:v>142680.092627287</x:v>
      </x:c>
      <x:c r="S122" s="12">
        <x:v>276957.332145908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370296</x:v>
      </x:c>
      <x:c r="B123" s="1">
        <x:v>43205.5493118866</x:v>
      </x:c>
      <x:c r="C123" s="6">
        <x:v>2.01254983833333</x:v>
      </x:c>
      <x:c r="D123" s="14" t="s">
        <x:v>77</x:v>
      </x:c>
      <x:c r="E123" s="15">
        <x:v>43194.5305198264</x:v>
      </x:c>
      <x:c r="F123" t="s">
        <x:v>82</x:v>
      </x:c>
      <x:c r="G123" s="6">
        <x:v>178.881006807384</x:v>
      </x:c>
      <x:c r="H123" t="s">
        <x:v>83</x:v>
      </x:c>
      <x:c r="I123" s="6">
        <x:v>28.8428641671717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21.426</x:v>
      </x:c>
      <x:c r="R123" s="8">
        <x:v>142670.41647262</x:v>
      </x:c>
      <x:c r="S123" s="12">
        <x:v>276956.730123628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370306</x:v>
      </x:c>
      <x:c r="B124" s="1">
        <x:v>43205.5493234954</x:v>
      </x:c>
      <x:c r="C124" s="6">
        <x:v>2.029267405</x:v>
      </x:c>
      <x:c r="D124" s="14" t="s">
        <x:v>77</x:v>
      </x:c>
      <x:c r="E124" s="15">
        <x:v>43194.5305198264</x:v>
      </x:c>
      <x:c r="F124" t="s">
        <x:v>82</x:v>
      </x:c>
      <x:c r="G124" s="6">
        <x:v>178.870304968902</x:v>
      </x:c>
      <x:c r="H124" t="s">
        <x:v>83</x:v>
      </x:c>
      <x:c r="I124" s="6">
        <x:v>28.8448471300908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21.426</x:v>
      </x:c>
      <x:c r="R124" s="8">
        <x:v>142662.254912292</x:v>
      </x:c>
      <x:c r="S124" s="12">
        <x:v>276950.11856961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370308</x:v>
      </x:c>
      <x:c r="B125" s="1">
        <x:v>43205.549334838</x:v>
      </x:c>
      <x:c r="C125" s="6">
        <x:v>2.04558507</x:v>
      </x:c>
      <x:c r="D125" s="14" t="s">
        <x:v>77</x:v>
      </x:c>
      <x:c r="E125" s="15">
        <x:v>43194.5305198264</x:v>
      </x:c>
      <x:c r="F125" t="s">
        <x:v>82</x:v>
      </x:c>
      <x:c r="G125" s="6">
        <x:v>178.755218686377</x:v>
      </x:c>
      <x:c r="H125" t="s">
        <x:v>83</x:v>
      </x:c>
      <x:c r="I125" s="6">
        <x:v>28.863264705325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21.427</x:v>
      </x:c>
      <x:c r="R125" s="8">
        <x:v>142667.58446874</x:v>
      </x:c>
      <x:c r="S125" s="12">
        <x:v>276954.341771107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370324</x:v>
      </x:c>
      <x:c r="B126" s="1">
        <x:v>43205.5493462616</x:v>
      </x:c>
      <x:c r="C126" s="6">
        <x:v>2.06203599333333</x:v>
      </x:c>
      <x:c r="D126" s="14" t="s">
        <x:v>77</x:v>
      </x:c>
      <x:c r="E126" s="15">
        <x:v>43194.5305198264</x:v>
      </x:c>
      <x:c r="F126" t="s">
        <x:v>82</x:v>
      </x:c>
      <x:c r="G126" s="6">
        <x:v>178.773860108134</x:v>
      </x:c>
      <x:c r="H126" t="s">
        <x:v>83</x:v>
      </x:c>
      <x:c r="I126" s="6">
        <x:v>28.8598095244524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21.427</x:v>
      </x:c>
      <x:c r="R126" s="8">
        <x:v>142673.457911943</x:v>
      </x:c>
      <x:c r="S126" s="12">
        <x:v>276961.958755733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370335</x:v>
      </x:c>
      <x:c r="B127" s="1">
        <x:v>43205.5493578356</x:v>
      </x:c>
      <x:c r="C127" s="6">
        <x:v>2.07870362</x:v>
      </x:c>
      <x:c r="D127" s="14" t="s">
        <x:v>77</x:v>
      </x:c>
      <x:c r="E127" s="15">
        <x:v>43194.5305198264</x:v>
      </x:c>
      <x:c r="F127" t="s">
        <x:v>82</x:v>
      </x:c>
      <x:c r="G127" s="6">
        <x:v>178.807903028458</x:v>
      </x:c>
      <x:c r="H127" t="s">
        <x:v>83</x:v>
      </x:c>
      <x:c r="I127" s="6">
        <x:v>28.8535000729107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21.427</x:v>
      </x:c>
      <x:c r="R127" s="8">
        <x:v>142660.353584023</x:v>
      </x:c>
      <x:c r="S127" s="12">
        <x:v>276949.463277743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370339</x:v>
      </x:c>
      <x:c r="B128" s="1">
        <x:v>43205.5493697106</x:v>
      </x:c>
      <x:c r="C128" s="6">
        <x:v>2.09580458</x:v>
      </x:c>
      <x:c r="D128" s="14" t="s">
        <x:v>77</x:v>
      </x:c>
      <x:c r="E128" s="15">
        <x:v>43194.5305198264</x:v>
      </x:c>
      <x:c r="F128" t="s">
        <x:v>82</x:v>
      </x:c>
      <x:c r="G128" s="6">
        <x:v>178.82557397725</x:v>
      </x:c>
      <x:c r="H128" t="s">
        <x:v>83</x:v>
      </x:c>
      <x:c r="I128" s="6">
        <x:v>28.8502251717882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21.427</x:v>
      </x:c>
      <x:c r="R128" s="8">
        <x:v>142660.004364545</x:v>
      </x:c>
      <x:c r="S128" s="12">
        <x:v>276963.812817553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370353</x:v>
      </x:c>
      <x:c r="B129" s="1">
        <x:v>43205.5493811343</x:v>
      </x:c>
      <x:c r="C129" s="6">
        <x:v>2.11223889</x:v>
      </x:c>
      <x:c r="D129" s="14" t="s">
        <x:v>77</x:v>
      </x:c>
      <x:c r="E129" s="15">
        <x:v>43194.5305198264</x:v>
      </x:c>
      <x:c r="F129" t="s">
        <x:v>82</x:v>
      </x:c>
      <x:c r="G129" s="6">
        <x:v>178.754084016938</x:v>
      </x:c>
      <x:c r="H129" t="s">
        <x:v>83</x:v>
      </x:c>
      <x:c r="I129" s="6">
        <x:v>28.8634750207975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21.427</x:v>
      </x:c>
      <x:c r="R129" s="8">
        <x:v>142669.06379172</x:v>
      </x:c>
      <x:c r="S129" s="12">
        <x:v>276950.555963231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370357</x:v>
      </x:c>
      <x:c r="B130" s="1">
        <x:v>43205.5493927893</x:v>
      </x:c>
      <x:c r="C130" s="6">
        <x:v>2.12905654833333</x:v>
      </x:c>
      <x:c r="D130" s="14" t="s">
        <x:v>77</x:v>
      </x:c>
      <x:c r="E130" s="15">
        <x:v>43194.5305198264</x:v>
      </x:c>
      <x:c r="F130" t="s">
        <x:v>82</x:v>
      </x:c>
      <x:c r="G130" s="6">
        <x:v>178.760058963409</x:v>
      </x:c>
      <x:c r="H130" t="s">
        <x:v>83</x:v>
      </x:c>
      <x:c r="I130" s="6">
        <x:v>28.8652777253869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21.426</x:v>
      </x:c>
      <x:c r="R130" s="8">
        <x:v>142660.540134395</x:v>
      </x:c>
      <x:c r="S130" s="12">
        <x:v>276951.496695657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370368</x:v>
      </x:c>
      <x:c r="B131" s="1">
        <x:v>43205.5494043981</x:v>
      </x:c>
      <x:c r="C131" s="6">
        <x:v>2.14575748</x:v>
      </x:c>
      <x:c r="D131" s="14" t="s">
        <x:v>77</x:v>
      </x:c>
      <x:c r="E131" s="15">
        <x:v>43194.5305198264</x:v>
      </x:c>
      <x:c r="F131" t="s">
        <x:v>82</x:v>
      </x:c>
      <x:c r="G131" s="6">
        <x:v>178.841300105581</x:v>
      </x:c>
      <x:c r="H131" t="s">
        <x:v>83</x:v>
      </x:c>
      <x:c r="I131" s="6">
        <x:v>28.8473108129269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21.427</x:v>
      </x:c>
      <x:c r="R131" s="8">
        <x:v>142667.945134473</x:v>
      </x:c>
      <x:c r="S131" s="12">
        <x:v>276950.366964034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370381</x:v>
      </x:c>
      <x:c r="B132" s="1">
        <x:v>43205.549416088</x:v>
      </x:c>
      <x:c r="C132" s="6">
        <x:v>2.16257516166667</x:v>
      </x:c>
      <x:c r="D132" s="14" t="s">
        <x:v>77</x:v>
      </x:c>
      <x:c r="E132" s="15">
        <x:v>43194.5305198264</x:v>
      </x:c>
      <x:c r="F132" t="s">
        <x:v>82</x:v>
      </x:c>
      <x:c r="G132" s="6">
        <x:v>178.807655562548</x:v>
      </x:c>
      <x:c r="H132" t="s">
        <x:v>83</x:v>
      </x:c>
      <x:c r="I132" s="6">
        <x:v>28.8419027310265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21.431</x:v>
      </x:c>
      <x:c r="R132" s="8">
        <x:v>142664.290123188</x:v>
      </x:c>
      <x:c r="S132" s="12">
        <x:v>276951.432830145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370394</x:v>
      </x:c>
      <x:c r="B133" s="1">
        <x:v>43205.5494276968</x:v>
      </x:c>
      <x:c r="C133" s="6">
        <x:v>2.17932610333333</x:v>
      </x:c>
      <x:c r="D133" s="14" t="s">
        <x:v>77</x:v>
      </x:c>
      <x:c r="E133" s="15">
        <x:v>43194.5305198264</x:v>
      </x:c>
      <x:c r="F133" t="s">
        <x:v>82</x:v>
      </x:c>
      <x:c r="G133" s="6">
        <x:v>178.85495344983</x:v>
      </x:c>
      <x:c r="H133" t="s">
        <x:v>83</x:v>
      </x:c>
      <x:c r="I133" s="6">
        <x:v>28.8389583345456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21.429</x:v>
      </x:c>
      <x:c r="R133" s="8">
        <x:v>142663.129648837</x:v>
      </x:c>
      <x:c r="S133" s="12">
        <x:v>276952.995756623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370397</x:v>
      </x:c>
      <x:c r="B134" s="1">
        <x:v>43205.5494387731</x:v>
      </x:c>
      <x:c r="C134" s="6">
        <x:v>2.19524367</x:v>
      </x:c>
      <x:c r="D134" s="14" t="s">
        <x:v>77</x:v>
      </x:c>
      <x:c r="E134" s="15">
        <x:v>43194.5305198264</x:v>
      </x:c>
      <x:c r="F134" t="s">
        <x:v>82</x:v>
      </x:c>
      <x:c r="G134" s="6">
        <x:v>178.787942075005</x:v>
      </x:c>
      <x:c r="H134" t="s">
        <x:v>83</x:v>
      </x:c>
      <x:c r="I134" s="6">
        <x:v>28.8601099748221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21.426</x:v>
      </x:c>
      <x:c r="R134" s="8">
        <x:v>142657.551431246</x:v>
      </x:c>
      <x:c r="S134" s="12">
        <x:v>276943.253788415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370413</x:v>
      </x:c>
      <x:c r="B135" s="1">
        <x:v>43205.5494507755</x:v>
      </x:c>
      <x:c r="C135" s="6">
        <x:v>2.21256135666667</x:v>
      </x:c>
      <x:c r="D135" s="14" t="s">
        <x:v>77</x:v>
      </x:c>
      <x:c r="E135" s="15">
        <x:v>43194.5305198264</x:v>
      </x:c>
      <x:c r="F135" t="s">
        <x:v>82</x:v>
      </x:c>
      <x:c r="G135" s="6">
        <x:v>178.861924519328</x:v>
      </x:c>
      <x:c r="H135" t="s">
        <x:v>83</x:v>
      </x:c>
      <x:c r="I135" s="6">
        <x:v>28.837666406293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21.429</x:v>
      </x:c>
      <x:c r="R135" s="8">
        <x:v>142659.02733619</x:v>
      </x:c>
      <x:c r="S135" s="12">
        <x:v>276947.29895135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370417</x:v>
      </x:c>
      <x:c r="B136" s="1">
        <x:v>43205.5494622338</x:v>
      </x:c>
      <x:c r="C136" s="6">
        <x:v>2.22904566666667</x:v>
      </x:c>
      <x:c r="D136" s="14" t="s">
        <x:v>77</x:v>
      </x:c>
      <x:c r="E136" s="15">
        <x:v>43194.5305198264</x:v>
      </x:c>
      <x:c r="F136" t="s">
        <x:v>82</x:v>
      </x:c>
      <x:c r="G136" s="6">
        <x:v>178.846378375504</x:v>
      </x:c>
      <x:c r="H136" t="s">
        <x:v>83</x:v>
      </x:c>
      <x:c r="I136" s="6">
        <x:v>28.8376363614557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21.43</x:v>
      </x:c>
      <x:c r="R136" s="8">
        <x:v>142658.544484428</x:v>
      </x:c>
      <x:c r="S136" s="12">
        <x:v>276942.597324267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370435</x:v>
      </x:c>
      <x:c r="B137" s="1">
        <x:v>43205.5494736458</x:v>
      </x:c>
      <x:c r="C137" s="6">
        <x:v>2.24547993166667</x:v>
      </x:c>
      <x:c r="D137" s="14" t="s">
        <x:v>77</x:v>
      </x:c>
      <x:c r="E137" s="15">
        <x:v>43194.5305198264</x:v>
      </x:c>
      <x:c r="F137" t="s">
        <x:v>82</x:v>
      </x:c>
      <x:c r="G137" s="6">
        <x:v>178.824277002419</x:v>
      </x:c>
      <x:c r="H137" t="s">
        <x:v>83</x:v>
      </x:c>
      <x:c r="I137" s="6">
        <x:v>28.8504655313945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21.427</x:v>
      </x:c>
      <x:c r="R137" s="8">
        <x:v>142653.772203735</x:v>
      </x:c>
      <x:c r="S137" s="12">
        <x:v>276922.571841124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370444</x:v>
      </x:c>
      <x:c r="B138" s="1">
        <x:v>43205.5494854514</x:v>
      </x:c>
      <x:c r="C138" s="6">
        <x:v>2.26246425666667</x:v>
      </x:c>
      <x:c r="D138" s="14" t="s">
        <x:v>77</x:v>
      </x:c>
      <x:c r="E138" s="15">
        <x:v>43194.5305198264</x:v>
      </x:c>
      <x:c r="F138" t="s">
        <x:v>82</x:v>
      </x:c>
      <x:c r="G138" s="6">
        <x:v>178.72886807842</x:v>
      </x:c>
      <x:c r="H138" t="s">
        <x:v>83</x:v>
      </x:c>
      <x:c r="I138" s="6">
        <x:v>28.8594189390124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21.43</x:v>
      </x:c>
      <x:c r="R138" s="8">
        <x:v>142654.578604385</x:v>
      </x:c>
      <x:c r="S138" s="12">
        <x:v>276937.096682166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370448</x:v>
      </x:c>
      <x:c r="B139" s="1">
        <x:v>43205.549496875</x:v>
      </x:c>
      <x:c r="C139" s="6">
        <x:v>2.27893189666667</x:v>
      </x:c>
      <x:c r="D139" s="14" t="s">
        <x:v>77</x:v>
      </x:c>
      <x:c r="E139" s="15">
        <x:v>43194.5305198264</x:v>
      </x:c>
      <x:c r="F139" t="s">
        <x:v>82</x:v>
      </x:c>
      <x:c r="G139" s="6">
        <x:v>178.771350624044</x:v>
      </x:c>
      <x:c r="H139" t="s">
        <x:v>83</x:v>
      </x:c>
      <x:c r="I139" s="6">
        <x:v>28.8486327898286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21.431</x:v>
      </x:c>
      <x:c r="R139" s="8">
        <x:v>142656.883178109</x:v>
      </x:c>
      <x:c r="S139" s="12">
        <x:v>276938.260611002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370459</x:v>
      </x:c>
      <x:c r="B140" s="1">
        <x:v>43205.5495084491</x:v>
      </x:c>
      <x:c r="C140" s="6">
        <x:v>2.29561615833333</x:v>
      </x:c>
      <x:c r="D140" s="14" t="s">
        <x:v>77</x:v>
      </x:c>
      <x:c r="E140" s="15">
        <x:v>43194.5305198264</x:v>
      </x:c>
      <x:c r="F140" t="s">
        <x:v>82</x:v>
      </x:c>
      <x:c r="G140" s="6">
        <x:v>178.821108611315</x:v>
      </x:c>
      <x:c r="H140" t="s">
        <x:v>83</x:v>
      </x:c>
      <x:c r="I140" s="6">
        <x:v>28.8394090073089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21.431</x:v>
      </x:c>
      <x:c r="R140" s="8">
        <x:v>142657.69007099</x:v>
      </x:c>
      <x:c r="S140" s="12">
        <x:v>276930.667898783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370467</x:v>
      </x:c>
      <x:c r="B141" s="1">
        <x:v>43205.5495197569</x:v>
      </x:c>
      <x:c r="C141" s="6">
        <x:v>2.31186709666667</x:v>
      </x:c>
      <x:c r="D141" s="14" t="s">
        <x:v>77</x:v>
      </x:c>
      <x:c r="E141" s="15">
        <x:v>43194.5305198264</x:v>
      </x:c>
      <x:c r="F141" t="s">
        <x:v>82</x:v>
      </x:c>
      <x:c r="G141" s="6">
        <x:v>178.829645727049</x:v>
      </x:c>
      <x:c r="H141" t="s">
        <x:v>83</x:v>
      </x:c>
      <x:c r="I141" s="6">
        <x:v>28.8465596899196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21.428</x:v>
      </x:c>
      <x:c r="R141" s="8">
        <x:v>142648.948326367</x:v>
      </x:c>
      <x:c r="S141" s="12">
        <x:v>276926.564048941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370480</x:v>
      </x:c>
      <x:c r="B142" s="1">
        <x:v>43205.5495317477</x:v>
      </x:c>
      <x:c r="C142" s="6">
        <x:v>2.329151475</x:v>
      </x:c>
      <x:c r="D142" s="14" t="s">
        <x:v>77</x:v>
      </x:c>
      <x:c r="E142" s="15">
        <x:v>43194.5305198264</x:v>
      </x:c>
      <x:c r="F142" t="s">
        <x:v>82</x:v>
      </x:c>
      <x:c r="G142" s="6">
        <x:v>178.805024417012</x:v>
      </x:c>
      <x:c r="H142" t="s">
        <x:v>83</x:v>
      </x:c>
      <x:c r="I142" s="6">
        <x:v>28.8482121607576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21.429</x:v>
      </x:c>
      <x:c r="R142" s="8">
        <x:v>142665.387064444</x:v>
      </x:c>
      <x:c r="S142" s="12">
        <x:v>276940.583404593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370490</x:v>
      </x:c>
      <x:c r="B143" s="1">
        <x:v>43205.5495433681</x:v>
      </x:c>
      <x:c r="C143" s="6">
        <x:v>2.345869055</x:v>
      </x:c>
      <x:c r="D143" s="14" t="s">
        <x:v>77</x:v>
      </x:c>
      <x:c r="E143" s="15">
        <x:v>43194.5305198264</x:v>
      </x:c>
      <x:c r="F143" t="s">
        <x:v>82</x:v>
      </x:c>
      <x:c r="G143" s="6">
        <x:v>178.729516323815</x:v>
      </x:c>
      <x:c r="H143" t="s">
        <x:v>83</x:v>
      </x:c>
      <x:c r="I143" s="6">
        <x:v>28.8592987588859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21.43</x:v>
      </x:c>
      <x:c r="R143" s="8">
        <x:v>142659.820884442</x:v>
      </x:c>
      <x:c r="S143" s="12">
        <x:v>276940.849106873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370500</x:v>
      </x:c>
      <x:c r="B144" s="1">
        <x:v>43205.5495547106</x:v>
      </x:c>
      <x:c r="C144" s="6">
        <x:v>2.362236695</x:v>
      </x:c>
      <x:c r="D144" s="14" t="s">
        <x:v>77</x:v>
      </x:c>
      <x:c r="E144" s="15">
        <x:v>43194.5305198264</x:v>
      </x:c>
      <x:c r="F144" t="s">
        <x:v>82</x:v>
      </x:c>
      <x:c r="G144" s="6">
        <x:v>178.714907329821</x:v>
      </x:c>
      <x:c r="H144" t="s">
        <x:v>83</x:v>
      </x:c>
      <x:c r="I144" s="6">
        <x:v>28.8649171843917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21.429</x:v>
      </x:c>
      <x:c r="R144" s="8">
        <x:v>142662.273680581</x:v>
      </x:c>
      <x:c r="S144" s="12">
        <x:v>276937.895045809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370513</x:v>
      </x:c>
      <x:c r="B145" s="1">
        <x:v>43205.5495664699</x:v>
      </x:c>
      <x:c r="C145" s="6">
        <x:v>2.37915433</x:v>
      </x:c>
      <x:c r="D145" s="14" t="s">
        <x:v>77</x:v>
      </x:c>
      <x:c r="E145" s="15">
        <x:v>43194.5305198264</x:v>
      </x:c>
      <x:c r="F145" t="s">
        <x:v>82</x:v>
      </x:c>
      <x:c r="G145" s="6">
        <x:v>178.731710484522</x:v>
      </x:c>
      <x:c r="H145" t="s">
        <x:v>83</x:v>
      </x:c>
      <x:c r="I145" s="6">
        <x:v>28.8472507230799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21.434</x:v>
      </x:c>
      <x:c r="R145" s="8">
        <x:v>142662.415612607</x:v>
      </x:c>
      <x:c r="S145" s="12">
        <x:v>276943.518186057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370522</x:v>
      </x:c>
      <x:c r="B146" s="1">
        <x:v>43205.5495781597</x:v>
      </x:c>
      <x:c r="C146" s="6">
        <x:v>2.395955305</x:v>
      </x:c>
      <x:c r="D146" s="14" t="s">
        <x:v>77</x:v>
      </x:c>
      <x:c r="E146" s="15">
        <x:v>43194.5305198264</x:v>
      </x:c>
      <x:c r="F146" t="s">
        <x:v>82</x:v>
      </x:c>
      <x:c r="G146" s="6">
        <x:v>178.66715286895</x:v>
      </x:c>
      <x:c r="H146" t="s">
        <x:v>83</x:v>
      </x:c>
      <x:c r="I146" s="6">
        <x:v>28.8679517389787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21.431</x:v>
      </x:c>
      <x:c r="R146" s="8">
        <x:v>142654.643845549</x:v>
      </x:c>
      <x:c r="S146" s="12">
        <x:v>276941.726617881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370528</x:v>
      </x:c>
      <x:c r="B147" s="1">
        <x:v>43205.5495893519</x:v>
      </x:c>
      <x:c r="C147" s="6">
        <x:v>2.41210621</x:v>
      </x:c>
      <x:c r="D147" s="14" t="s">
        <x:v>77</x:v>
      </x:c>
      <x:c r="E147" s="15">
        <x:v>43194.5305198264</x:v>
      </x:c>
      <x:c r="F147" t="s">
        <x:v>82</x:v>
      </x:c>
      <x:c r="G147" s="6">
        <x:v>178.741000463051</x:v>
      </x:c>
      <x:c r="H147" t="s">
        <x:v>83</x:v>
      </x:c>
      <x:c r="I147" s="6">
        <x:v>28.8600799297838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21.429</x:v>
      </x:c>
      <x:c r="R147" s="8">
        <x:v>142659.626625364</x:v>
      </x:c>
      <x:c r="S147" s="12">
        <x:v>276942.044749597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370545</x:v>
      </x:c>
      <x:c r="B148" s="1">
        <x:v>43205.5496009606</x:v>
      </x:c>
      <x:c r="C148" s="6">
        <x:v>2.42879052833333</x:v>
      </x:c>
      <x:c r="D148" s="14" t="s">
        <x:v>77</x:v>
      </x:c>
      <x:c r="E148" s="15">
        <x:v>43194.5305198264</x:v>
      </x:c>
      <x:c r="F148" t="s">
        <x:v>82</x:v>
      </x:c>
      <x:c r="G148" s="6">
        <x:v>178.632235910119</x:v>
      </x:c>
      <x:c r="H148" t="s">
        <x:v>83</x:v>
      </x:c>
      <x:c r="I148" s="6">
        <x:v>28.8656983565975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21.434</x:v>
      </x:c>
      <x:c r="R148" s="8">
        <x:v>142659.469498867</x:v>
      </x:c>
      <x:c r="S148" s="12">
        <x:v>276932.108867613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370555</x:v>
      </x:c>
      <x:c r="B149" s="1">
        <x:v>43205.5496128472</x:v>
      </x:c>
      <x:c r="C149" s="6">
        <x:v>2.44594152333333</x:v>
      </x:c>
      <x:c r="D149" s="14" t="s">
        <x:v>77</x:v>
      </x:c>
      <x:c r="E149" s="15">
        <x:v>43194.5305198264</x:v>
      </x:c>
      <x:c r="F149" t="s">
        <x:v>82</x:v>
      </x:c>
      <x:c r="G149" s="6">
        <x:v>178.693054022404</x:v>
      </x:c>
      <x:c r="H149" t="s">
        <x:v>83</x:v>
      </x:c>
      <x:c r="I149" s="6">
        <x:v>28.8660588976768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21.43</x:v>
      </x:c>
      <x:c r="R149" s="8">
        <x:v>142661.479772327</x:v>
      </x:c>
      <x:c r="S149" s="12">
        <x:v>276936.223173166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370562</x:v>
      </x:c>
      <x:c r="B150" s="1">
        <x:v>43205.5496242245</x:v>
      </x:c>
      <x:c r="C150" s="6">
        <x:v>2.46230915333333</x:v>
      </x:c>
      <x:c r="D150" s="14" t="s">
        <x:v>77</x:v>
      </x:c>
      <x:c r="E150" s="15">
        <x:v>43194.5305198264</x:v>
      </x:c>
      <x:c r="F150" t="s">
        <x:v>82</x:v>
      </x:c>
      <x:c r="G150" s="6">
        <x:v>178.750120126577</x:v>
      </x:c>
      <x:c r="H150" t="s">
        <x:v>83</x:v>
      </x:c>
      <x:c r="I150" s="6">
        <x:v>28.8525686786884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21.431</x:v>
      </x:c>
      <x:c r="R150" s="8">
        <x:v>142658.310549981</x:v>
      </x:c>
      <x:c r="S150" s="12">
        <x:v>276936.215419539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370568</x:v>
      </x:c>
      <x:c r="B151" s="1">
        <x:v>43205.5496356134</x:v>
      </x:c>
      <x:c r="C151" s="6">
        <x:v>2.47867677166667</x:v>
      </x:c>
      <x:c r="D151" s="14" t="s">
        <x:v>77</x:v>
      </x:c>
      <x:c r="E151" s="15">
        <x:v>43194.5305198264</x:v>
      </x:c>
      <x:c r="F151" t="s">
        <x:v>82</x:v>
      </x:c>
      <x:c r="G151" s="6">
        <x:v>178.689075480525</x:v>
      </x:c>
      <x:c r="H151" t="s">
        <x:v>83</x:v>
      </x:c>
      <x:c r="I151" s="6">
        <x:v>28.858066912841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21.433</x:v>
      </x:c>
      <x:c r="R151" s="8">
        <x:v>142654.996988479</x:v>
      </x:c>
      <x:c r="S151" s="12">
        <x:v>276928.937288858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370584</x:v>
      </x:c>
      <x:c r="B152" s="1">
        <x:v>43205.5496477662</x:v>
      </x:c>
      <x:c r="C152" s="6">
        <x:v>2.49617781833333</x:v>
      </x:c>
      <x:c r="D152" s="14" t="s">
        <x:v>77</x:v>
      </x:c>
      <x:c r="E152" s="15">
        <x:v>43194.5305198264</x:v>
      </x:c>
      <x:c r="F152" t="s">
        <x:v>82</x:v>
      </x:c>
      <x:c r="G152" s="6">
        <x:v>178.711943363197</x:v>
      </x:c>
      <x:c r="H152" t="s">
        <x:v>83</x:v>
      </x:c>
      <x:c r="I152" s="6">
        <x:v>28.8509162057039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21.434</x:v>
      </x:c>
      <x:c r="R152" s="8">
        <x:v>142662.944696892</x:v>
      </x:c>
      <x:c r="S152" s="12">
        <x:v>276938.253789001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370589</x:v>
      </x:c>
      <x:c r="B153" s="1">
        <x:v>43205.549658912</x:v>
      </x:c>
      <x:c r="C153" s="6">
        <x:v>2.51227871166667</x:v>
      </x:c>
      <x:c r="D153" s="14" t="s">
        <x:v>77</x:v>
      </x:c>
      <x:c r="E153" s="15">
        <x:v>43194.5305198264</x:v>
      </x:c>
      <x:c r="F153" t="s">
        <x:v>82</x:v>
      </x:c>
      <x:c r="G153" s="6">
        <x:v>178.801944567571</x:v>
      </x:c>
      <x:c r="H153" t="s">
        <x:v>83</x:v>
      </x:c>
      <x:c r="I153" s="6">
        <x:v>28.8487830145095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21.429</x:v>
      </x:c>
      <x:c r="R153" s="8">
        <x:v>142652.304849884</x:v>
      </x:c>
      <x:c r="S153" s="12">
        <x:v>276937.182296168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370602</x:v>
      </x:c>
      <x:c r="B154" s="1">
        <x:v>43205.5496705671</x:v>
      </x:c>
      <x:c r="C154" s="6">
        <x:v>2.529013065</x:v>
      </x:c>
      <x:c r="D154" s="14" t="s">
        <x:v>77</x:v>
      </x:c>
      <x:c r="E154" s="15">
        <x:v>43194.5305198264</x:v>
      </x:c>
      <x:c r="F154" t="s">
        <x:v>82</x:v>
      </x:c>
      <x:c r="G154" s="6">
        <x:v>178.678105660191</x:v>
      </x:c>
      <x:c r="H154" t="s">
        <x:v>83</x:v>
      </x:c>
      <x:c r="I154" s="6">
        <x:v>28.8542812424575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21.435</x:v>
      </x:c>
      <x:c r="R154" s="8">
        <x:v>142659.369604869</x:v>
      </x:c>
      <x:c r="S154" s="12">
        <x:v>276938.664945507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370607</x:v>
      </x:c>
      <x:c r="B155" s="1">
        <x:v>43205.5496822569</x:v>
      </x:c>
      <x:c r="C155" s="6">
        <x:v>2.5458973</x:v>
      </x:c>
      <x:c r="D155" s="14" t="s">
        <x:v>77</x:v>
      </x:c>
      <x:c r="E155" s="15">
        <x:v>43194.5305198264</x:v>
      </x:c>
      <x:c r="F155" t="s">
        <x:v>82</x:v>
      </x:c>
      <x:c r="G155" s="6">
        <x:v>178.661743866893</x:v>
      </x:c>
      <x:c r="H155" t="s">
        <x:v>83</x:v>
      </x:c>
      <x:c r="I155" s="6">
        <x:v>28.8573157874253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21.435</x:v>
      </x:c>
      <x:c r="R155" s="8">
        <x:v>142661.31729851</x:v>
      </x:c>
      <x:c r="S155" s="12">
        <x:v>276927.773912448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370617</x:v>
      </x:c>
      <x:c r="B156" s="1">
        <x:v>43205.549694213</x:v>
      </x:c>
      <x:c r="C156" s="6">
        <x:v>2.56311498666667</x:v>
      </x:c>
      <x:c r="D156" s="14" t="s">
        <x:v>77</x:v>
      </x:c>
      <x:c r="E156" s="15">
        <x:v>43194.5305198264</x:v>
      </x:c>
      <x:c r="F156" t="s">
        <x:v>82</x:v>
      </x:c>
      <x:c r="G156" s="6">
        <x:v>178.702847535598</x:v>
      </x:c>
      <x:c r="H156" t="s">
        <x:v>83</x:v>
      </x:c>
      <x:c r="I156" s="6">
        <x:v>28.8555130871137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21.433</x:v>
      </x:c>
      <x:c r="R156" s="8">
        <x:v>142662.018884468</x:v>
      </x:c>
      <x:c r="S156" s="12">
        <x:v>276934.244057217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370632</x:v>
      </x:c>
      <x:c r="B157" s="1">
        <x:v>43205.5497096065</x:v>
      </x:c>
      <x:c r="C157" s="6">
        <x:v>2.585282935</x:v>
      </x:c>
      <x:c r="D157" s="14" t="s">
        <x:v>77</x:v>
      </x:c>
      <x:c r="E157" s="15">
        <x:v>43194.5305198264</x:v>
      </x:c>
      <x:c r="F157" t="s">
        <x:v>82</x:v>
      </x:c>
      <x:c r="G157" s="6">
        <x:v>178.724839362115</x:v>
      </x:c>
      <x:c r="H157" t="s">
        <x:v>83</x:v>
      </x:c>
      <x:c r="I157" s="6">
        <x:v>28.8572556973986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21.431</x:v>
      </x:c>
      <x:c r="R157" s="8">
        <x:v>142668.213682594</x:v>
      </x:c>
      <x:c r="S157" s="12">
        <x:v>276953.806406668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370642</x:v>
      </x:c>
      <x:c r="B158" s="1">
        <x:v>43205.5497167014</x:v>
      </x:c>
      <x:c r="C158" s="6">
        <x:v>2.59548352333333</x:v>
      </x:c>
      <x:c r="D158" s="14" t="s">
        <x:v>77</x:v>
      </x:c>
      <x:c r="E158" s="15">
        <x:v>43194.5305198264</x:v>
      </x:c>
      <x:c r="F158" t="s">
        <x:v>82</x:v>
      </x:c>
      <x:c r="G158" s="6">
        <x:v>178.772667133471</x:v>
      </x:c>
      <x:c r="H158" t="s">
        <x:v>83</x:v>
      </x:c>
      <x:c r="I158" s="6">
        <x:v>28.845478073084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21.432</x:v>
      </x:c>
      <x:c r="R158" s="8">
        <x:v>142635.226208826</x:v>
      </x:c>
      <x:c r="S158" s="12">
        <x:v>276906.396440982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370649</x:v>
      </x:c>
      <x:c r="B159" s="1">
        <x:v>43205.5497282407</x:v>
      </x:c>
      <x:c r="C159" s="6">
        <x:v>2.61210112666667</x:v>
      </x:c>
      <x:c r="D159" s="14" t="s">
        <x:v>77</x:v>
      </x:c>
      <x:c r="E159" s="15">
        <x:v>43194.5305198264</x:v>
      </x:c>
      <x:c r="F159" t="s">
        <x:v>82</x:v>
      </x:c>
      <x:c r="G159" s="6">
        <x:v>178.777853118998</x:v>
      </x:c>
      <x:c r="H159" t="s">
        <x:v>83</x:v>
      </x:c>
      <x:c r="I159" s="6">
        <x:v>28.8445166361894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21.432</x:v>
      </x:c>
      <x:c r="R159" s="8">
        <x:v>142640.025234421</x:v>
      </x:c>
      <x:c r="S159" s="12">
        <x:v>276916.436740087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370664</x:v>
      </x:c>
      <x:c r="B160" s="1">
        <x:v>43205.5497402431</x:v>
      </x:c>
      <x:c r="C160" s="6">
        <x:v>2.62938547166667</x:v>
      </x:c>
      <x:c r="D160" s="14" t="s">
        <x:v>77</x:v>
      </x:c>
      <x:c r="E160" s="15">
        <x:v>43194.5305198264</x:v>
      </x:c>
      <x:c r="F160" t="s">
        <x:v>82</x:v>
      </x:c>
      <x:c r="G160" s="6">
        <x:v>178.808303892664</x:v>
      </x:c>
      <x:c r="H160" t="s">
        <x:v>83</x:v>
      </x:c>
      <x:c r="I160" s="6">
        <x:v>28.8417825515276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21.431</x:v>
      </x:c>
      <x:c r="R160" s="8">
        <x:v>142649.392819755</x:v>
      </x:c>
      <x:c r="S160" s="12">
        <x:v>276917.526557587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370672</x:v>
      </x:c>
      <x:c r="B161" s="1">
        <x:v>43205.5497513889</x:v>
      </x:c>
      <x:c r="C161" s="6">
        <x:v>2.64543639</x:v>
      </x:c>
      <x:c r="D161" s="14" t="s">
        <x:v>77</x:v>
      </x:c>
      <x:c r="E161" s="15">
        <x:v>43194.5305198264</x:v>
      </x:c>
      <x:c r="F161" t="s">
        <x:v>82</x:v>
      </x:c>
      <x:c r="G161" s="6">
        <x:v>178.780303235511</x:v>
      </x:c>
      <x:c r="H161" t="s">
        <x:v>83</x:v>
      </x:c>
      <x:c r="I161" s="6">
        <x:v>28.8411516092292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21.433</x:v>
      </x:c>
      <x:c r="R161" s="8">
        <x:v>142671.86353535</x:v>
      </x:c>
      <x:c r="S161" s="12">
        <x:v>276921.886121571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370682</x:v>
      </x:c>
      <x:c r="B162" s="1">
        <x:v>43205.549763044</x:v>
      </x:c>
      <x:c r="C162" s="6">
        <x:v>2.66218739</x:v>
      </x:c>
      <x:c r="D162" s="14" t="s">
        <x:v>77</x:v>
      </x:c>
      <x:c r="E162" s="15">
        <x:v>43194.5305198264</x:v>
      </x:c>
      <x:c r="F162" t="s">
        <x:v>82</x:v>
      </x:c>
      <x:c r="G162" s="6">
        <x:v>178.683979435773</x:v>
      </x:c>
      <x:c r="H162" t="s">
        <x:v>83</x:v>
      </x:c>
      <x:c r="I162" s="6">
        <x:v>28.8677414232261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21.43</x:v>
      </x:c>
      <x:c r="R162" s="8">
        <x:v>142671.447830811</x:v>
      </x:c>
      <x:c r="S162" s="12">
        <x:v>276934.775549264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370692</x:v>
      </x:c>
      <x:c r="B163" s="1">
        <x:v>43205.5497749653</x:v>
      </x:c>
      <x:c r="C163" s="6">
        <x:v>2.67940501833333</x:v>
      </x:c>
      <x:c r="D163" s="14" t="s">
        <x:v>77</x:v>
      </x:c>
      <x:c r="E163" s="15">
        <x:v>43194.5305198264</x:v>
      </x:c>
      <x:c r="F163" t="s">
        <x:v>82</x:v>
      </x:c>
      <x:c r="G163" s="6">
        <x:v>178.638339287614</x:v>
      </x:c>
      <x:c r="H163" t="s">
        <x:v>83</x:v>
      </x:c>
      <x:c r="I163" s="6">
        <x:v>28.8703853936513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21.432</x:v>
      </x:c>
      <x:c r="R163" s="8">
        <x:v>142682.28555442</x:v>
      </x:c>
      <x:c r="S163" s="12">
        <x:v>276928.613146205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370700</x:v>
      </x:c>
      <x:c r="B164" s="1">
        <x:v>43205.5497862269</x:v>
      </x:c>
      <x:c r="C164" s="6">
        <x:v>2.695589275</x:v>
      </x:c>
      <x:c r="D164" s="14" t="s">
        <x:v>77</x:v>
      </x:c>
      <x:c r="E164" s="15">
        <x:v>43194.5305198264</x:v>
      </x:c>
      <x:c r="F164" t="s">
        <x:v>82</x:v>
      </x:c>
      <x:c r="G164" s="6">
        <x:v>178.690047611264</x:v>
      </x:c>
      <x:c r="H164" t="s">
        <x:v>83</x:v>
      </x:c>
      <x:c r="I164" s="6">
        <x:v>28.8578866427256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21.433</x:v>
      </x:c>
      <x:c r="R164" s="8">
        <x:v>142695.22540321</x:v>
      </x:c>
      <x:c r="S164" s="12">
        <x:v>276913.190197008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370707</x:v>
      </x:c>
      <x:c r="B165" s="1">
        <x:v>43205.5497977662</x:v>
      </x:c>
      <x:c r="C165" s="6">
        <x:v>2.712190255</x:v>
      </x:c>
      <x:c r="D165" s="14" t="s">
        <x:v>77</x:v>
      </x:c>
      <x:c r="E165" s="15">
        <x:v>43194.5305198264</x:v>
      </x:c>
      <x:c r="F165" t="s">
        <x:v>82</x:v>
      </x:c>
      <x:c r="G165" s="6">
        <x:v>178.70976883726</x:v>
      </x:c>
      <x:c r="H165" t="s">
        <x:v>83</x:v>
      </x:c>
      <x:c r="I165" s="6">
        <x:v>28.8600498847459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21.431</x:v>
      </x:c>
      <x:c r="R165" s="8">
        <x:v>142705.456783512</x:v>
      </x:c>
      <x:c r="S165" s="12">
        <x:v>276912.028306898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370724</x:v>
      </x:c>
      <x:c r="B166" s="1">
        <x:v>43205.5498091782</x:v>
      </x:c>
      <x:c r="C166" s="6">
        <x:v>2.72862457666667</x:v>
      </x:c>
      <x:c r="D166" s="14" t="s">
        <x:v>77</x:v>
      </x:c>
      <x:c r="E166" s="15">
        <x:v>43194.5305198264</x:v>
      </x:c>
      <x:c r="F166" t="s">
        <x:v>82</x:v>
      </x:c>
      <x:c r="G166" s="6">
        <x:v>178.804432269188</x:v>
      </x:c>
      <x:c r="H166" t="s">
        <x:v>83</x:v>
      </x:c>
      <x:c r="I166" s="6">
        <x:v>28.8395892764311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21.432</x:v>
      </x:c>
      <x:c r="R166" s="8">
        <x:v>142709.593313366</x:v>
      </x:c>
      <x:c r="S166" s="12">
        <x:v>276926.197550748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370731</x:v>
      </x:c>
      <x:c r="B167" s="1">
        <x:v>43205.5498211806</x:v>
      </x:c>
      <x:c r="C167" s="6">
        <x:v>2.74594225166667</x:v>
      </x:c>
      <x:c r="D167" s="14" t="s">
        <x:v>77</x:v>
      </x:c>
      <x:c r="E167" s="15">
        <x:v>43194.5305198264</x:v>
      </x:c>
      <x:c r="F167" t="s">
        <x:v>82</x:v>
      </x:c>
      <x:c r="G167" s="6">
        <x:v>178.739445885253</x:v>
      </x:c>
      <x:c r="H167" t="s">
        <x:v>83</x:v>
      </x:c>
      <x:c r="I167" s="6">
        <x:v>28.8516372847239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21.432</x:v>
      </x:c>
      <x:c r="R167" s="8">
        <x:v>142711.55938769</x:v>
      </x:c>
      <x:c r="S167" s="12">
        <x:v>276917.001639261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370745</x:v>
      </x:c>
      <x:c r="B168" s="1">
        <x:v>43205.5498327546</x:v>
      </x:c>
      <x:c r="C168" s="6">
        <x:v>2.76260985333333</x:v>
      </x:c>
      <x:c r="D168" s="14" t="s">
        <x:v>77</x:v>
      </x:c>
      <x:c r="E168" s="15">
        <x:v>43194.5305198264</x:v>
      </x:c>
      <x:c r="F168" t="s">
        <x:v>82</x:v>
      </x:c>
      <x:c r="G168" s="6">
        <x:v>178.644197812479</x:v>
      </x:c>
      <x:c r="H168" t="s">
        <x:v>83</x:v>
      </x:c>
      <x:c r="I168" s="6">
        <x:v>28.8663893937005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21.433</x:v>
      </x:c>
      <x:c r="R168" s="8">
        <x:v>142711.316161081</x:v>
      </x:c>
      <x:c r="S168" s="12">
        <x:v>276922.10893238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370754</x:v>
      </x:c>
      <x:c r="B169" s="1">
        <x:v>43205.5498439005</x:v>
      </x:c>
      <x:c r="C169" s="6">
        <x:v>2.77864409</x:v>
      </x:c>
      <x:c r="D169" s="14" t="s">
        <x:v>77</x:v>
      </x:c>
      <x:c r="E169" s="15">
        <x:v>43194.5305198264</x:v>
      </x:c>
      <x:c r="F169" t="s">
        <x:v>82</x:v>
      </x:c>
      <x:c r="G169" s="6">
        <x:v>178.631561615319</x:v>
      </x:c>
      <x:c r="H169" t="s">
        <x:v>83</x:v>
      </x:c>
      <x:c r="I169" s="6">
        <x:v>28.8687329118907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21.433</x:v>
      </x:c>
      <x:c r="R169" s="8">
        <x:v>142706.995904541</x:v>
      </x:c>
      <x:c r="S169" s="12">
        <x:v>276914.723218318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370760</x:v>
      </x:c>
      <x:c r="B170" s="1">
        <x:v>43205.5498556713</x:v>
      </x:c>
      <x:c r="C170" s="6">
        <x:v>2.79557846166667</x:v>
      </x:c>
      <x:c r="D170" s="14" t="s">
        <x:v>77</x:v>
      </x:c>
      <x:c r="E170" s="15">
        <x:v>43194.5305198264</x:v>
      </x:c>
      <x:c r="F170" t="s">
        <x:v>82</x:v>
      </x:c>
      <x:c r="G170" s="6">
        <x:v>178.734789051738</x:v>
      </x:c>
      <x:c r="H170" t="s">
        <x:v>83</x:v>
      </x:c>
      <x:c r="I170" s="6">
        <x:v>28.8466798695895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21.434</x:v>
      </x:c>
      <x:c r="R170" s="8">
        <x:v>142705.332540907</x:v>
      </x:c>
      <x:c r="S170" s="12">
        <x:v>276912.768246311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370772</x:v>
      </x:c>
      <x:c r="B171" s="1">
        <x:v>43205.5498671644</x:v>
      </x:c>
      <x:c r="C171" s="6">
        <x:v>2.812146055</x:v>
      </x:c>
      <x:c r="D171" s="14" t="s">
        <x:v>77</x:v>
      </x:c>
      <x:c r="E171" s="15">
        <x:v>43194.5305198264</x:v>
      </x:c>
      <x:c r="F171" t="s">
        <x:v>82</x:v>
      </x:c>
      <x:c r="G171" s="6">
        <x:v>178.684214859478</x:v>
      </x:c>
      <x:c r="H171" t="s">
        <x:v>83</x:v>
      </x:c>
      <x:c r="I171" s="6">
        <x:v>28.8589682635611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21.433</x:v>
      </x:c>
      <x:c r="R171" s="8">
        <x:v>142701.584612898</x:v>
      </x:c>
      <x:c r="S171" s="12">
        <x:v>276908.065104861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370778</x:v>
      </x:c>
      <x:c r="B172" s="1">
        <x:v>43205.5498785532</x:v>
      </x:c>
      <x:c r="C172" s="6">
        <x:v>2.82856368333333</x:v>
      </x:c>
      <x:c r="D172" s="14" t="s">
        <x:v>77</x:v>
      </x:c>
      <x:c r="E172" s="15">
        <x:v>43194.5305198264</x:v>
      </x:c>
      <x:c r="F172" t="s">
        <x:v>82</x:v>
      </x:c>
      <x:c r="G172" s="6">
        <x:v>178.689792440745</x:v>
      </x:c>
      <x:c r="H172" t="s">
        <x:v>83</x:v>
      </x:c>
      <x:c r="I172" s="6">
        <x:v>28.8492036436514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21.436</x:v>
      </x:c>
      <x:c r="R172" s="8">
        <x:v>142702.663187997</x:v>
      </x:c>
      <x:c r="S172" s="12">
        <x:v>276911.419935329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370794</x:v>
      </x:c>
      <x:c r="B173" s="1">
        <x:v>43205.5498906597</x:v>
      </x:c>
      <x:c r="C173" s="6">
        <x:v>2.84599803833333</x:v>
      </x:c>
      <x:c r="D173" s="14" t="s">
        <x:v>77</x:v>
      </x:c>
      <x:c r="E173" s="15">
        <x:v>43194.5305198264</x:v>
      </x:c>
      <x:c r="F173" t="s">
        <x:v>82</x:v>
      </x:c>
      <x:c r="G173" s="6">
        <x:v>178.734422405769</x:v>
      </x:c>
      <x:c r="H173" t="s">
        <x:v>83</x:v>
      </x:c>
      <x:c r="I173" s="6">
        <x:v>28.8525686786884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21.432</x:v>
      </x:c>
      <x:c r="R173" s="8">
        <x:v>142701.751052683</x:v>
      </x:c>
      <x:c r="S173" s="12">
        <x:v>276922.491083412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370805</x:v>
      </x:c>
      <x:c r="B174" s="1">
        <x:v>43205.5499020486</x:v>
      </x:c>
      <x:c r="C174" s="6">
        <x:v>2.86234898666667</x:v>
      </x:c>
      <x:c r="D174" s="14" t="s">
        <x:v>77</x:v>
      </x:c>
      <x:c r="E174" s="15">
        <x:v>43194.5305198264</x:v>
      </x:c>
      <x:c r="F174" t="s">
        <x:v>82</x:v>
      </x:c>
      <x:c r="G174" s="6">
        <x:v>178.742059779896</x:v>
      </x:c>
      <x:c r="H174" t="s">
        <x:v>83</x:v>
      </x:c>
      <x:c r="I174" s="6">
        <x:v>28.8482422056895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21.433</x:v>
      </x:c>
      <x:c r="R174" s="8">
        <x:v>142703.591281574</x:v>
      </x:c>
      <x:c r="S174" s="12">
        <x:v>276918.274522531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370810</x:v>
      </x:c>
      <x:c r="B175" s="1">
        <x:v>43205.5499137384</x:v>
      </x:c>
      <x:c r="C175" s="6">
        <x:v>2.87923329</x:v>
      </x:c>
      <x:c r="D175" s="14" t="s">
        <x:v>77</x:v>
      </x:c>
      <x:c r="E175" s="15">
        <x:v>43194.5305198264</x:v>
      </x:c>
      <x:c r="F175" t="s">
        <x:v>82</x:v>
      </x:c>
      <x:c r="G175" s="6">
        <x:v>178.719720483738</x:v>
      </x:c>
      <x:c r="H175" t="s">
        <x:v>83</x:v>
      </x:c>
      <x:c r="I175" s="6">
        <x:v>28.8494740481278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21.434</x:v>
      </x:c>
      <x:c r="R175" s="8">
        <x:v>142701.450880708</x:v>
      </x:c>
      <x:c r="S175" s="12">
        <x:v>276911.331195484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370822</x:v>
      </x:c>
      <x:c r="B176" s="1">
        <x:v>43205.5499251968</x:v>
      </x:c>
      <x:c r="C176" s="6">
        <x:v>2.89568424833333</x:v>
      </x:c>
      <x:c r="D176" s="14" t="s">
        <x:v>77</x:v>
      </x:c>
      <x:c r="E176" s="15">
        <x:v>43194.5305198264</x:v>
      </x:c>
      <x:c r="F176" t="s">
        <x:v>82</x:v>
      </x:c>
      <x:c r="G176" s="6">
        <x:v>178.639065172928</x:v>
      </x:c>
      <x:c r="H176" t="s">
        <x:v>83</x:v>
      </x:c>
      <x:c r="I176" s="6">
        <x:v>28.8615220919187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21.435</x:v>
      </x:c>
      <x:c r="R176" s="8">
        <x:v>142701.067691627</x:v>
      </x:c>
      <x:c r="S176" s="12">
        <x:v>276919.434947634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370832</x:v>
      </x:c>
      <x:c r="B177" s="1">
        <x:v>43205.5499364236</x:v>
      </x:c>
      <x:c r="C177" s="6">
        <x:v>2.91188519833333</x:v>
      </x:c>
      <x:c r="D177" s="14" t="s">
        <x:v>77</x:v>
      </x:c>
      <x:c r="E177" s="15">
        <x:v>43194.5305198264</x:v>
      </x:c>
      <x:c r="F177" t="s">
        <x:v>82</x:v>
      </x:c>
      <x:c r="G177" s="6">
        <x:v>178.707568794176</x:v>
      </x:c>
      <x:c r="H177" t="s">
        <x:v>83</x:v>
      </x:c>
      <x:c r="I177" s="6">
        <x:v>28.8517274196124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21.434</x:v>
      </x:c>
      <x:c r="R177" s="8">
        <x:v>142701.675117096</x:v>
      </x:c>
      <x:c r="S177" s="12">
        <x:v>276906.53855521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370844</x:v>
      </x:c>
      <x:c r="B178" s="1">
        <x:v>43205.5499482986</x:v>
      </x:c>
      <x:c r="C178" s="6">
        <x:v>2.92900280666667</x:v>
      </x:c>
      <x:c r="D178" s="14" t="s">
        <x:v>77</x:v>
      </x:c>
      <x:c r="E178" s="15">
        <x:v>43194.5305198264</x:v>
      </x:c>
      <x:c r="F178" t="s">
        <x:v>82</x:v>
      </x:c>
      <x:c r="G178" s="6">
        <x:v>178.714004990801</x:v>
      </x:c>
      <x:c r="H178" t="s">
        <x:v>83</x:v>
      </x:c>
      <x:c r="I178" s="6">
        <x:v>28.8563543471382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21.432</x:v>
      </x:c>
      <x:c r="R178" s="8">
        <x:v>142701.371769157</x:v>
      </x:c>
      <x:c r="S178" s="12">
        <x:v>276922.1159552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370849</x:v>
      </x:c>
      <x:c r="B179" s="1">
        <x:v>43205.549959919</x:v>
      </x:c>
      <x:c r="C179" s="6">
        <x:v>2.94572047666667</x:v>
      </x:c>
      <x:c r="D179" s="14" t="s">
        <x:v>77</x:v>
      </x:c>
      <x:c r="E179" s="15">
        <x:v>43194.5305198264</x:v>
      </x:c>
      <x:c r="F179" t="s">
        <x:v>82</x:v>
      </x:c>
      <x:c r="G179" s="6">
        <x:v>178.772686684893</x:v>
      </x:c>
      <x:c r="H179" t="s">
        <x:v>83</x:v>
      </x:c>
      <x:c r="I179" s="6">
        <x:v>28.8425637183464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21.433</x:v>
      </x:c>
      <x:c r="R179" s="8">
        <x:v>142707.075667472</x:v>
      </x:c>
      <x:c r="S179" s="12">
        <x:v>276914.362080458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370861</x:v>
      </x:c>
      <x:c r="B180" s="1">
        <x:v>43205.5499716088</x:v>
      </x:c>
      <x:c r="C180" s="6">
        <x:v>2.96252144166667</x:v>
      </x:c>
      <x:c r="D180" s="14" t="s">
        <x:v>77</x:v>
      </x:c>
      <x:c r="E180" s="15">
        <x:v>43194.5305198264</x:v>
      </x:c>
      <x:c r="F180" t="s">
        <x:v>82</x:v>
      </x:c>
      <x:c r="G180" s="6">
        <x:v>178.759195631951</x:v>
      </x:c>
      <x:c r="H180" t="s">
        <x:v>83</x:v>
      </x:c>
      <x:c r="I180" s="6">
        <x:v>28.8508861607479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21.431</x:v>
      </x:c>
      <x:c r="R180" s="8">
        <x:v>142702.49277831</x:v>
      </x:c>
      <x:c r="S180" s="12">
        <x:v>276919.619772379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370872</x:v>
      </x:c>
      <x:c r="B181" s="1">
        <x:v>43205.5499835648</x:v>
      </x:c>
      <x:c r="C181" s="6">
        <x:v>2.97977242333333</x:v>
      </x:c>
      <x:c r="D181" s="14" t="s">
        <x:v>77</x:v>
      </x:c>
      <x:c r="E181" s="15">
        <x:v>43194.5305198264</x:v>
      </x:c>
      <x:c r="F181" t="s">
        <x:v>82</x:v>
      </x:c>
      <x:c r="G181" s="6">
        <x:v>178.667575722486</x:v>
      </x:c>
      <x:c r="H181" t="s">
        <x:v>83</x:v>
      </x:c>
      <x:c r="I181" s="6">
        <x:v>28.8562341671218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21.435</x:v>
      </x:c>
      <x:c r="R181" s="8">
        <x:v>142706.818812669</x:v>
      </x:c>
      <x:c r="S181" s="12">
        <x:v>276923.295675793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370878</x:v>
      </x:c>
      <x:c r="B182" s="1">
        <x:v>43205.5499949421</x:v>
      </x:c>
      <x:c r="C182" s="6">
        <x:v>2.99612338333333</x:v>
      </x:c>
      <x:c r="D182" s="14" t="s">
        <x:v>77</x:v>
      </x:c>
      <x:c r="E182" s="15">
        <x:v>43194.5305198264</x:v>
      </x:c>
      <x:c r="F182" t="s">
        <x:v>82</x:v>
      </x:c>
      <x:c r="G182" s="6">
        <x:v>178.622030523791</x:v>
      </x:c>
      <x:c r="H182" t="s">
        <x:v>83</x:v>
      </x:c>
      <x:c r="I182" s="6">
        <x:v>28.8675911976957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21.434</x:v>
      </x:c>
      <x:c r="R182" s="8">
        <x:v>142701.719854795</x:v>
      </x:c>
      <x:c r="S182" s="12">
        <x:v>276912.041987631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370889</x:v>
      </x:c>
      <x:c r="B183" s="1">
        <x:v>43205.55000625</x:v>
      </x:c>
      <x:c r="C183" s="6">
        <x:v>3.01244096666667</x:v>
      </x:c>
      <x:c r="D183" s="14" t="s">
        <x:v>77</x:v>
      </x:c>
      <x:c r="E183" s="15">
        <x:v>43194.5305198264</x:v>
      </x:c>
      <x:c r="F183" t="s">
        <x:v>82</x:v>
      </x:c>
      <x:c r="G183" s="6">
        <x:v>178.659264527354</x:v>
      </x:c>
      <x:c r="H183" t="s">
        <x:v>83</x:v>
      </x:c>
      <x:c r="I183" s="6">
        <x:v>28.8635952010732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21.433</x:v>
      </x:c>
      <x:c r="R183" s="8">
        <x:v>142703.920651413</x:v>
      </x:c>
      <x:c r="S183" s="12">
        <x:v>276920.282465265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370900</x:v>
      </x:c>
      <x:c r="B184" s="1">
        <x:v>43205.5500178588</x:v>
      </x:c>
      <x:c r="C184" s="6">
        <x:v>3.02915860333333</x:v>
      </x:c>
      <x:c r="D184" s="14" t="s">
        <x:v>77</x:v>
      </x:c>
      <x:c r="E184" s="15">
        <x:v>43194.5305198264</x:v>
      </x:c>
      <x:c r="F184" t="s">
        <x:v>82</x:v>
      </x:c>
      <x:c r="G184" s="6">
        <x:v>178.62448663759</x:v>
      </x:c>
      <x:c r="H184" t="s">
        <x:v>83</x:v>
      </x:c>
      <x:c r="I184" s="6">
        <x:v>28.864226147592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21.435</x:v>
      </x:c>
      <x:c r="R184" s="8">
        <x:v>142699.680790792</x:v>
      </x:c>
      <x:c r="S184" s="12">
        <x:v>276909.412895863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370911</x:v>
      </x:c>
      <x:c r="B185" s="1">
        <x:v>43205.5500290856</x:v>
      </x:c>
      <x:c r="C185" s="6">
        <x:v>3.04530956666667</x:v>
      </x:c>
      <x:c r="D185" s="14" t="s">
        <x:v>77</x:v>
      </x:c>
      <x:c r="E185" s="15">
        <x:v>43194.5305198264</x:v>
      </x:c>
      <x:c r="F185" t="s">
        <x:v>82</x:v>
      </x:c>
      <x:c r="G185" s="6">
        <x:v>178.624886948795</x:v>
      </x:c>
      <x:c r="H185" t="s">
        <x:v>83</x:v>
      </x:c>
      <x:c r="I185" s="6">
        <x:v>28.8554229521233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21.438</x:v>
      </x:c>
      <x:c r="R185" s="8">
        <x:v>142697.451474462</x:v>
      </x:c>
      <x:c r="S185" s="12">
        <x:v>276910.868687078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370918</x:v>
      </x:c>
      <x:c r="B186" s="1">
        <x:v>43205.5500410532</x:v>
      </x:c>
      <x:c r="C186" s="6">
        <x:v>3.062510595</x:v>
      </x:c>
      <x:c r="D186" s="14" t="s">
        <x:v>77</x:v>
      </x:c>
      <x:c r="E186" s="15">
        <x:v>43194.5305198264</x:v>
      </x:c>
      <x:c r="F186" t="s">
        <x:v>82</x:v>
      </x:c>
      <x:c r="G186" s="6">
        <x:v>178.643463737487</x:v>
      </x:c>
      <x:c r="H186" t="s">
        <x:v>83</x:v>
      </x:c>
      <x:c r="I186" s="6">
        <x:v>28.857796507672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21.436</x:v>
      </x:c>
      <x:c r="R186" s="8">
        <x:v>142700.923806861</x:v>
      </x:c>
      <x:c r="S186" s="12">
        <x:v>276928.062446081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370929</x:v>
      </x:c>
      <x:c r="B187" s="1">
        <x:v>43205.550052662</x:v>
      </x:c>
      <x:c r="C187" s="6">
        <x:v>3.07926147833333</x:v>
      </x:c>
      <x:c r="D187" s="14" t="s">
        <x:v>77</x:v>
      </x:c>
      <x:c r="E187" s="15">
        <x:v>43194.5305198264</x:v>
      </x:c>
      <x:c r="F187" t="s">
        <x:v>82</x:v>
      </x:c>
      <x:c r="G187" s="6">
        <x:v>178.657370026607</x:v>
      </x:c>
      <x:c r="H187" t="s">
        <x:v>83</x:v>
      </x:c>
      <x:c r="I187" s="6">
        <x:v>28.8581270028808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21.435</x:v>
      </x:c>
      <x:c r="R187" s="8">
        <x:v>142702.948648315</x:v>
      </x:c>
      <x:c r="S187" s="12">
        <x:v>276923.089336709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370941</x:v>
      </x:c>
      <x:c r="B188" s="1">
        <x:v>43205.5500642014</x:v>
      </x:c>
      <x:c r="C188" s="6">
        <x:v>3.09584585666667</x:v>
      </x:c>
      <x:c r="D188" s="14" t="s">
        <x:v>77</x:v>
      </x:c>
      <x:c r="E188" s="15">
        <x:v>43194.5305198264</x:v>
      </x:c>
      <x:c r="F188" t="s">
        <x:v>82</x:v>
      </x:c>
      <x:c r="G188" s="6">
        <x:v>178.643762805166</x:v>
      </x:c>
      <x:c r="H188" t="s">
        <x:v>83</x:v>
      </x:c>
      <x:c r="I188" s="6">
        <x:v>28.8606507855548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21.435</x:v>
      </x:c>
      <x:c r="R188" s="8">
        <x:v>142690.614249684</x:v>
      </x:c>
      <x:c r="S188" s="12">
        <x:v>276909.71652026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370951</x:v>
      </x:c>
      <x:c r="B189" s="1">
        <x:v>43205.5500760069</x:v>
      </x:c>
      <x:c r="C189" s="6">
        <x:v>3.11286347666667</x:v>
      </x:c>
      <x:c r="D189" s="14" t="s">
        <x:v>77</x:v>
      </x:c>
      <x:c r="E189" s="15">
        <x:v>43194.5305198264</x:v>
      </x:c>
      <x:c r="F189" t="s">
        <x:v>82</x:v>
      </x:c>
      <x:c r="G189" s="6">
        <x:v>178.698148785367</x:v>
      </x:c>
      <x:c r="H189" t="s">
        <x:v>83</x:v>
      </x:c>
      <x:c r="I189" s="6">
        <x:v>28.8563843921429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21.433</x:v>
      </x:c>
      <x:c r="R189" s="8">
        <x:v>142688.365620211</x:v>
      </x:c>
      <x:c r="S189" s="12">
        <x:v>276917.646761215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370957</x:v>
      </x:c>
      <x:c r="B190" s="1">
        <x:v>43205.5500872338</x:v>
      </x:c>
      <x:c r="C190" s="6">
        <x:v>3.12901439333333</x:v>
      </x:c>
      <x:c r="D190" s="14" t="s">
        <x:v>77</x:v>
      </x:c>
      <x:c r="E190" s="15">
        <x:v>43194.5305198264</x:v>
      </x:c>
      <x:c r="F190" t="s">
        <x:v>82</x:v>
      </x:c>
      <x:c r="G190" s="6">
        <x:v>178.660609904071</x:v>
      </x:c>
      <x:c r="H190" t="s">
        <x:v>83</x:v>
      </x:c>
      <x:c r="I190" s="6">
        <x:v>28.8575261025244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21.435</x:v>
      </x:c>
      <x:c r="R190" s="8">
        <x:v>142689.602229284</x:v>
      </x:c>
      <x:c r="S190" s="12">
        <x:v>276910.568806314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370972</x:v>
      </x:c>
      <x:c r="B191" s="1">
        <x:v>43205.5500987269</x:v>
      </x:c>
      <x:c r="C191" s="6">
        <x:v>3.145582055</x:v>
      </x:c>
      <x:c r="D191" s="14" t="s">
        <x:v>77</x:v>
      </x:c>
      <x:c r="E191" s="15">
        <x:v>43194.5305198264</x:v>
      </x:c>
      <x:c r="F191" t="s">
        <x:v>82</x:v>
      </x:c>
      <x:c r="G191" s="6">
        <x:v>178.702199429097</x:v>
      </x:c>
      <x:c r="H191" t="s">
        <x:v>83</x:v>
      </x:c>
      <x:c r="I191" s="6">
        <x:v>28.8556332671037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21.433</x:v>
      </x:c>
      <x:c r="R191" s="8">
        <x:v>142699.69901676</x:v>
      </x:c>
      <x:c r="S191" s="12">
        <x:v>276909.706393322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370978</x:v>
      </x:c>
      <x:c r="B192" s="1">
        <x:v>43205.5501103356</x:v>
      </x:c>
      <x:c r="C192" s="6">
        <x:v>3.16231632666667</x:v>
      </x:c>
      <x:c r="D192" s="14" t="s">
        <x:v>77</x:v>
      </x:c>
      <x:c r="E192" s="15">
        <x:v>43194.5305198264</x:v>
      </x:c>
      <x:c r="F192" t="s">
        <x:v>82</x:v>
      </x:c>
      <x:c r="G192" s="6">
        <x:v>178.638467148889</x:v>
      </x:c>
      <x:c r="H192" t="s">
        <x:v>83</x:v>
      </x:c>
      <x:c r="I192" s="6">
        <x:v>28.8558135370981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21.437</x:v>
      </x:c>
      <x:c r="R192" s="8">
        <x:v>142706.108649565</x:v>
      </x:c>
      <x:c r="S192" s="12">
        <x:v>276909.835849122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370995</x:v>
      </x:c>
      <x:c r="B193" s="1">
        <x:v>43205.5501222222</x:v>
      </x:c>
      <x:c r="C193" s="6">
        <x:v>3.17945064</x:v>
      </x:c>
      <x:c r="D193" s="14" t="s">
        <x:v>77</x:v>
      </x:c>
      <x:c r="E193" s="15">
        <x:v>43194.5305198264</x:v>
      </x:c>
      <x:c r="F193" t="s">
        <x:v>82</x:v>
      </x:c>
      <x:c r="G193" s="6">
        <x:v>178.654802473435</x:v>
      </x:c>
      <x:c r="H193" t="s">
        <x:v>83</x:v>
      </x:c>
      <x:c r="I193" s="6">
        <x:v>28.8556933571012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21.436</x:v>
      </x:c>
      <x:c r="R193" s="8">
        <x:v>142699.201735078</x:v>
      </x:c>
      <x:c r="S193" s="12">
        <x:v>276917.997826919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371001</x:v>
      </x:c>
      <x:c r="B194" s="1">
        <x:v>43205.5501335301</x:v>
      </x:c>
      <x:c r="C194" s="6">
        <x:v>3.19568490666667</x:v>
      </x:c>
      <x:c r="D194" s="14" t="s">
        <x:v>77</x:v>
      </x:c>
      <x:c r="E194" s="15">
        <x:v>43194.5305198264</x:v>
      </x:c>
      <x:c r="F194" t="s">
        <x:v>82</x:v>
      </x:c>
      <x:c r="G194" s="6">
        <x:v>178.617087673608</x:v>
      </x:c>
      <x:c r="H194" t="s">
        <x:v>83</x:v>
      </x:c>
      <x:c r="I194" s="6">
        <x:v>28.8597794794173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21.437</x:v>
      </x:c>
      <x:c r="R194" s="8">
        <x:v>142694.889828844</x:v>
      </x:c>
      <x:c r="S194" s="12">
        <x:v>276904.57094705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371007</x:v>
      </x:c>
      <x:c r="B195" s="1">
        <x:v>43205.5501452546</x:v>
      </x:c>
      <x:c r="C195" s="6">
        <x:v>3.21258591666667</x:v>
      </x:c>
      <x:c r="D195" s="14" t="s">
        <x:v>77</x:v>
      </x:c>
      <x:c r="E195" s="15">
        <x:v>43194.5305198264</x:v>
      </x:c>
      <x:c r="F195" t="s">
        <x:v>82</x:v>
      </x:c>
      <x:c r="G195" s="6">
        <x:v>178.593468545788</x:v>
      </x:c>
      <x:c r="H195" t="s">
        <x:v>83</x:v>
      </x:c>
      <x:c r="I195" s="6">
        <x:v>28.861251686471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21.438</x:v>
      </x:c>
      <x:c r="R195" s="8">
        <x:v>142683.975193634</x:v>
      </x:c>
      <x:c r="S195" s="12">
        <x:v>276894.386985526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371020</x:v>
      </x:c>
      <x:c r="B196" s="1">
        <x:v>43205.5501565625</x:v>
      </x:c>
      <x:c r="C196" s="6">
        <x:v>3.22887013666667</x:v>
      </x:c>
      <x:c r="D196" s="14" t="s">
        <x:v>77</x:v>
      </x:c>
      <x:c r="E196" s="15">
        <x:v>43194.5305198264</x:v>
      </x:c>
      <x:c r="F196" t="s">
        <x:v>82</x:v>
      </x:c>
      <x:c r="G196" s="6">
        <x:v>178.630343569713</x:v>
      </x:c>
      <x:c r="H196" t="s">
        <x:v>83</x:v>
      </x:c>
      <x:c r="I196" s="6">
        <x:v>28.8602301549777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21.436</x:v>
      </x:c>
      <x:c r="R196" s="8">
        <x:v>142690.957167116</x:v>
      </x:c>
      <x:c r="S196" s="12">
        <x:v>276898.065184254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371032</x:v>
      </x:c>
      <x:c r="B197" s="1">
        <x:v>43205.5501685185</x:v>
      </x:c>
      <x:c r="C197" s="6">
        <x:v>3.246121165</x:v>
      </x:c>
      <x:c r="D197" s="14" t="s">
        <x:v>77</x:v>
      </x:c>
      <x:c r="E197" s="15">
        <x:v>43194.5305198264</x:v>
      </x:c>
      <x:c r="F197" t="s">
        <x:v>82</x:v>
      </x:c>
      <x:c r="G197" s="6">
        <x:v>178.607693994586</x:v>
      </x:c>
      <x:c r="H197" t="s">
        <x:v>83</x:v>
      </x:c>
      <x:c r="I197" s="6">
        <x:v>28.8615220919187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21.437</x:v>
      </x:c>
      <x:c r="R197" s="8">
        <x:v>142695.624961938</x:v>
      </x:c>
      <x:c r="S197" s="12">
        <x:v>276907.034353585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371041</x:v>
      </x:c>
      <x:c r="B198" s="1">
        <x:v>43205.5501798264</x:v>
      </x:c>
      <x:c r="C198" s="6">
        <x:v>3.26235544333333</x:v>
      </x:c>
      <x:c r="D198" s="14" t="s">
        <x:v>77</x:v>
      </x:c>
      <x:c r="E198" s="15">
        <x:v>43194.5305198264</x:v>
      </x:c>
      <x:c r="F198" t="s">
        <x:v>82</x:v>
      </x:c>
      <x:c r="G198" s="6">
        <x:v>178.700709949436</x:v>
      </x:c>
      <x:c r="H198" t="s">
        <x:v>83</x:v>
      </x:c>
      <x:c r="I198" s="6">
        <x:v>28.8384475721541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21.439</x:v>
      </x:c>
      <x:c r="R198" s="8">
        <x:v>142687.60760024</x:v>
      </x:c>
      <x:c r="S198" s="12">
        <x:v>276896.383575325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371047</x:v>
      </x:c>
      <x:c r="B199" s="1">
        <x:v>43205.5501914352</x:v>
      </x:c>
      <x:c r="C199" s="6">
        <x:v>3.27907306833333</x:v>
      </x:c>
      <x:c r="D199" s="14" t="s">
        <x:v>77</x:v>
      </x:c>
      <x:c r="E199" s="15">
        <x:v>43194.5305198264</x:v>
      </x:c>
      <x:c r="F199" t="s">
        <x:v>82</x:v>
      </x:c>
      <x:c r="G199" s="6">
        <x:v>178.684284573512</x:v>
      </x:c>
      <x:c r="H199" t="s">
        <x:v>83</x:v>
      </x:c>
      <x:c r="I199" s="6">
        <x:v>28.8502251717882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21.436</x:v>
      </x:c>
      <x:c r="R199" s="8">
        <x:v>142683.987620639</x:v>
      </x:c>
      <x:c r="S199" s="12">
        <x:v>276892.229811049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371063</x:v>
      </x:c>
      <x:c r="B200" s="1">
        <x:v>43205.5502029282</x:v>
      </x:c>
      <x:c r="C200" s="6">
        <x:v>3.29565734333333</x:v>
      </x:c>
      <x:c r="D200" s="14" t="s">
        <x:v>77</x:v>
      </x:c>
      <x:c r="E200" s="15">
        <x:v>43194.5305198264</x:v>
      </x:c>
      <x:c r="F200" t="s">
        <x:v>82</x:v>
      </x:c>
      <x:c r="G200" s="6">
        <x:v>178.554516468315</x:v>
      </x:c>
      <x:c r="H200" t="s">
        <x:v>83</x:v>
      </x:c>
      <x:c r="I200" s="6">
        <x:v>28.877205645163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21.435</x:v>
      </x:c>
      <x:c r="R200" s="8">
        <x:v>142684.019792917</x:v>
      </x:c>
      <x:c r="S200" s="12">
        <x:v>276896.740966132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371076</x:v>
      </x:c>
      <x:c r="B201" s="1">
        <x:v>43205.5502144329</x:v>
      </x:c>
      <x:c r="C201" s="6">
        <x:v>3.31220835666667</x:v>
      </x:c>
      <x:c r="D201" s="14" t="s">
        <x:v>77</x:v>
      </x:c>
      <x:c r="E201" s="15">
        <x:v>43194.5305198264</x:v>
      </x:c>
      <x:c r="F201" t="s">
        <x:v>82</x:v>
      </x:c>
      <x:c r="G201" s="6">
        <x:v>178.647812528901</x:v>
      </x:c>
      <x:c r="H201" t="s">
        <x:v>83</x:v>
      </x:c>
      <x:c r="I201" s="6">
        <x:v>28.8598996595601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21.435</x:v>
      </x:c>
      <x:c r="R201" s="8">
        <x:v>142686.255892252</x:v>
      </x:c>
      <x:c r="S201" s="12">
        <x:v>276892.43097468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371079</x:v>
      </x:c>
      <x:c r="B202" s="1">
        <x:v>43205.5502258449</x:v>
      </x:c>
      <x:c r="C202" s="6">
        <x:v>3.32865929333333</x:v>
      </x:c>
      <x:c r="D202" s="14" t="s">
        <x:v>77</x:v>
      </x:c>
      <x:c r="E202" s="15">
        <x:v>43194.5305198264</x:v>
      </x:c>
      <x:c r="F202" t="s">
        <x:v>82</x:v>
      </x:c>
      <x:c r="G202" s="6">
        <x:v>178.560622929199</x:v>
      </x:c>
      <x:c r="H202" t="s">
        <x:v>83</x:v>
      </x:c>
      <x:c r="I202" s="6">
        <x:v>28.864436463125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21.439</x:v>
      </x:c>
      <x:c r="R202" s="8">
        <x:v>142682.822081313</x:v>
      </x:c>
      <x:c r="S202" s="12">
        <x:v>276896.258153725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371095</x:v>
      </x:c>
      <x:c r="B203" s="1">
        <x:v>43205.5502376505</x:v>
      </x:c>
      <x:c r="C203" s="6">
        <x:v>3.34562691333333</x:v>
      </x:c>
      <x:c r="D203" s="14" t="s">
        <x:v>77</x:v>
      </x:c>
      <x:c r="E203" s="15">
        <x:v>43194.5305198264</x:v>
      </x:c>
      <x:c r="F203" t="s">
        <x:v>82</x:v>
      </x:c>
      <x:c r="G203" s="6">
        <x:v>178.64295286495</x:v>
      </x:c>
      <x:c r="H203" t="s">
        <x:v>83</x:v>
      </x:c>
      <x:c r="I203" s="6">
        <x:v>28.8608010107737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21.435</x:v>
      </x:c>
      <x:c r="R203" s="8">
        <x:v>142682.038550611</x:v>
      </x:c>
      <x:c r="S203" s="12">
        <x:v>276890.6018889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371099</x:v>
      </x:c>
      <x:c r="B204" s="1">
        <x:v>43205.5502498495</x:v>
      </x:c>
      <x:c r="C204" s="6">
        <x:v>3.363227935</x:v>
      </x:c>
      <x:c r="D204" s="14" t="s">
        <x:v>77</x:v>
      </x:c>
      <x:c r="E204" s="15">
        <x:v>43194.5305198264</x:v>
      </x:c>
      <x:c r="F204" t="s">
        <x:v>82</x:v>
      </x:c>
      <x:c r="G204" s="6">
        <x:v>178.69703760522</x:v>
      </x:c>
      <x:c r="H204" t="s">
        <x:v>83</x:v>
      </x:c>
      <x:c r="I204" s="6">
        <x:v>28.8536803427901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21.434</x:v>
      </x:c>
      <x:c r="R204" s="8">
        <x:v>142696.851760993</x:v>
      </x:c>
      <x:c r="S204" s="12">
        <x:v>276900.049865489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371114</x:v>
      </x:c>
      <x:c r="B205" s="1">
        <x:v>43205.5502608796</x:v>
      </x:c>
      <x:c r="C205" s="6">
        <x:v>3.37911220833333</x:v>
      </x:c>
      <x:c r="D205" s="14" t="s">
        <x:v>77</x:v>
      </x:c>
      <x:c r="E205" s="15">
        <x:v>43194.5305198264</x:v>
      </x:c>
      <x:c r="F205" t="s">
        <x:v>82</x:v>
      </x:c>
      <x:c r="G205" s="6">
        <x:v>178.616627251407</x:v>
      </x:c>
      <x:c r="H205" t="s">
        <x:v>83</x:v>
      </x:c>
      <x:c r="I205" s="6">
        <x:v>28.8569552472854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21.438</x:v>
      </x:c>
      <x:c r="R205" s="8">
        <x:v>142684.520593614</x:v>
      </x:c>
      <x:c r="S205" s="12">
        <x:v>276895.948391063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371118</x:v>
      </x:c>
      <x:c r="B206" s="1">
        <x:v>43205.550272338</x:v>
      </x:c>
      <x:c r="C206" s="6">
        <x:v>3.39561317833333</x:v>
      </x:c>
      <x:c r="D206" s="14" t="s">
        <x:v>77</x:v>
      </x:c>
      <x:c r="E206" s="15">
        <x:v>43194.5305198264</x:v>
      </x:c>
      <x:c r="F206" t="s">
        <x:v>82</x:v>
      </x:c>
      <x:c r="G206" s="6">
        <x:v>178.651164078132</x:v>
      </x:c>
      <x:c r="H206" t="s">
        <x:v>83</x:v>
      </x:c>
      <x:c r="I206" s="6">
        <x:v>28.8650974548846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21.433</x:v>
      </x:c>
      <x:c r="R206" s="8">
        <x:v>142687.440480482</x:v>
      </x:c>
      <x:c r="S206" s="12">
        <x:v>276891.06559135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371134</x:v>
      </x:c>
      <x:c r="B207" s="1">
        <x:v>43205.5502840278</x:v>
      </x:c>
      <x:c r="C207" s="6">
        <x:v>3.41243079</x:v>
      </x:c>
      <x:c r="D207" s="14" t="s">
        <x:v>77</x:v>
      </x:c>
      <x:c r="E207" s="15">
        <x:v>43194.5305198264</x:v>
      </x:c>
      <x:c r="F207" t="s">
        <x:v>82</x:v>
      </x:c>
      <x:c r="G207" s="6">
        <x:v>178.682730931825</x:v>
      </x:c>
      <x:c r="H207" t="s">
        <x:v>83</x:v>
      </x:c>
      <x:c r="I207" s="6">
        <x:v>28.8417825515276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21.439</x:v>
      </x:c>
      <x:c r="R207" s="8">
        <x:v>142680.498384593</x:v>
      </x:c>
      <x:c r="S207" s="12">
        <x:v>276891.270186345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371139</x:v>
      </x:c>
      <x:c r="B208" s="1">
        <x:v>43205.5502956019</x:v>
      </x:c>
      <x:c r="C208" s="6">
        <x:v>3.42908176833333</x:v>
      </x:c>
      <x:c r="D208" s="14" t="s">
        <x:v>77</x:v>
      </x:c>
      <x:c r="E208" s="15">
        <x:v>43194.5305198264</x:v>
      </x:c>
      <x:c r="F208" t="s">
        <x:v>82</x:v>
      </x:c>
      <x:c r="G208" s="6">
        <x:v>178.631113084193</x:v>
      </x:c>
      <x:c r="H208" t="s">
        <x:v>83</x:v>
      </x:c>
      <x:c r="I208" s="6">
        <x:v>28.8455381628992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21.441</x:v>
      </x:c>
      <x:c r="R208" s="8">
        <x:v>142686.395951761</x:v>
      </x:c>
      <x:c r="S208" s="12">
        <x:v>276891.916151839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371148</x:v>
      </x:c>
      <x:c r="B209" s="1">
        <x:v>43205.550306794</x:v>
      </x:c>
      <x:c r="C209" s="6">
        <x:v>3.44523269666667</x:v>
      </x:c>
      <x:c r="D209" s="14" t="s">
        <x:v>77</x:v>
      </x:c>
      <x:c r="E209" s="15">
        <x:v>43194.5305198264</x:v>
      </x:c>
      <x:c r="F209" t="s">
        <x:v>82</x:v>
      </x:c>
      <x:c r="G209" s="6">
        <x:v>178.653253437596</x:v>
      </x:c>
      <x:c r="H209" t="s">
        <x:v>83</x:v>
      </x:c>
      <x:c r="I209" s="6">
        <x:v>28.8472507230799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21.439</x:v>
      </x:c>
      <x:c r="R209" s="8">
        <x:v>142683.86921393</x:v>
      </x:c>
      <x:c r="S209" s="12">
        <x:v>276887.993002318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371158</x:v>
      </x:c>
      <x:c r="B210" s="1">
        <x:v>43205.550318831</x:v>
      </x:c>
      <x:c r="C210" s="6">
        <x:v>3.46253368833333</x:v>
      </x:c>
      <x:c r="D210" s="14" t="s">
        <x:v>77</x:v>
      </x:c>
      <x:c r="E210" s="15">
        <x:v>43194.5305198264</x:v>
      </x:c>
      <x:c r="F210" t="s">
        <x:v>82</x:v>
      </x:c>
      <x:c r="G210" s="6">
        <x:v>178.596357066248</x:v>
      </x:c>
      <x:c r="H210" t="s">
        <x:v>83</x:v>
      </x:c>
      <x:c r="I210" s="6">
        <x:v>28.8636252461429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21.437</x:v>
      </x:c>
      <x:c r="R210" s="8">
        <x:v>142684.690229341</x:v>
      </x:c>
      <x:c r="S210" s="12">
        <x:v>276888.465169356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371174</x:v>
      </x:c>
      <x:c r="B211" s="1">
        <x:v>43205.5503299769</x:v>
      </x:c>
      <x:c r="C211" s="6">
        <x:v>3.47858461666667</x:v>
      </x:c>
      <x:c r="D211" s="14" t="s">
        <x:v>77</x:v>
      </x:c>
      <x:c r="E211" s="15">
        <x:v>43194.5305198264</x:v>
      </x:c>
      <x:c r="F211" t="s">
        <x:v>82</x:v>
      </x:c>
      <x:c r="G211" s="6">
        <x:v>178.611581009544</x:v>
      </x:c>
      <x:c r="H211" t="s">
        <x:v>83</x:v>
      </x:c>
      <x:c r="I211" s="6">
        <x:v>28.8608010107737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21.437</x:v>
      </x:c>
      <x:c r="R211" s="8">
        <x:v>142688.550946786</x:v>
      </x:c>
      <x:c r="S211" s="12">
        <x:v>276891.782649109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371178</x:v>
      </x:c>
      <x:c r="B212" s="1">
        <x:v>43205.5503419329</x:v>
      </x:c>
      <x:c r="C212" s="6">
        <x:v>3.495802315</x:v>
      </x:c>
      <x:c r="D212" s="14" t="s">
        <x:v>77</x:v>
      </x:c>
      <x:c r="E212" s="15">
        <x:v>43194.5305198264</x:v>
      </x:c>
      <x:c r="F212" t="s">
        <x:v>82</x:v>
      </x:c>
      <x:c r="G212" s="6">
        <x:v>178.64443561754</x:v>
      </x:c>
      <x:c r="H212" t="s">
        <x:v>83</x:v>
      </x:c>
      <x:c r="I212" s="6">
        <x:v>28.8576162375707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21.436</x:v>
      </x:c>
      <x:c r="R212" s="8">
        <x:v>142692.613546711</x:v>
      </x:c>
      <x:c r="S212" s="12">
        <x:v>276888.311196071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371190</x:v>
      </x:c>
      <x:c r="B213" s="1">
        <x:v>43205.550353588</x:v>
      </x:c>
      <x:c r="C213" s="6">
        <x:v>3.51258662166667</x:v>
      </x:c>
      <x:c r="D213" s="14" t="s">
        <x:v>77</x:v>
      </x:c>
      <x:c r="E213" s="15">
        <x:v>43194.5305198264</x:v>
      </x:c>
      <x:c r="F213" t="s">
        <x:v>82</x:v>
      </x:c>
      <x:c r="G213" s="6">
        <x:v>178.589393099756</x:v>
      </x:c>
      <x:c r="H213" t="s">
        <x:v>83</x:v>
      </x:c>
      <x:c r="I213" s="6">
        <x:v>28.8649171843917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21.437</x:v>
      </x:c>
      <x:c r="R213" s="8">
        <x:v>142689.037495756</x:v>
      </x:c>
      <x:c r="S213" s="12">
        <x:v>276903.870123562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371204</x:v>
      </x:c>
      <x:c r="B214" s="1">
        <x:v>43205.5503647801</x:v>
      </x:c>
      <x:c r="C214" s="6">
        <x:v>3.52872089</x:v>
      </x:c>
      <x:c r="D214" s="14" t="s">
        <x:v>77</x:v>
      </x:c>
      <x:c r="E214" s="15">
        <x:v>43194.5305198264</x:v>
      </x:c>
      <x:c r="F214" t="s">
        <x:v>82</x:v>
      </x:c>
      <x:c r="G214" s="6">
        <x:v>178.580161967292</x:v>
      </x:c>
      <x:c r="H214" t="s">
        <x:v>83</x:v>
      </x:c>
      <x:c r="I214" s="6">
        <x:v>28.8666297544646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21.437</x:v>
      </x:c>
      <x:c r="R214" s="8">
        <x:v>142696.292004905</x:v>
      </x:c>
      <x:c r="S214" s="12">
        <x:v>276899.419664835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371209</x:v>
      </x:c>
      <x:c r="B215" s="1">
        <x:v>43205.5503765394</x:v>
      </x:c>
      <x:c r="C215" s="6">
        <x:v>3.5456219</x:v>
      </x:c>
      <x:c r="D215" s="14" t="s">
        <x:v>77</x:v>
      </x:c>
      <x:c r="E215" s="15">
        <x:v>43194.5305198264</x:v>
      </x:c>
      <x:c r="F215" t="s">
        <x:v>82</x:v>
      </x:c>
      <x:c r="G215" s="6">
        <x:v>178.621809788257</x:v>
      </x:c>
      <x:c r="H215" t="s">
        <x:v>83</x:v>
      </x:c>
      <x:c r="I215" s="6">
        <x:v>28.8559938071021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21.438</x:v>
      </x:c>
      <x:c r="R215" s="8">
        <x:v>142688.185764948</x:v>
      </x:c>
      <x:c r="S215" s="12">
        <x:v>276885.959229009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371222</x:v>
      </x:c>
      <x:c r="B216" s="1">
        <x:v>43205.5503878819</x:v>
      </x:c>
      <x:c r="C216" s="6">
        <x:v>3.56197277833333</x:v>
      </x:c>
      <x:c r="D216" s="14" t="s">
        <x:v>77</x:v>
      </x:c>
      <x:c r="E216" s="15">
        <x:v>43194.5305198264</x:v>
      </x:c>
      <x:c r="F216" t="s">
        <x:v>82</x:v>
      </x:c>
      <x:c r="G216" s="6">
        <x:v>178.526840134347</x:v>
      </x:c>
      <x:c r="H216" t="s">
        <x:v>83</x:v>
      </x:c>
      <x:c r="I216" s="6">
        <x:v>28.8648871393102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21.441</x:v>
      </x:c>
      <x:c r="R216" s="8">
        <x:v>142685.92019275</x:v>
      </x:c>
      <x:c r="S216" s="12">
        <x:v>276890.975823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371231</x:v>
      </x:c>
      <x:c r="B217" s="1">
        <x:v>43205.550399456</x:v>
      </x:c>
      <x:c r="C217" s="6">
        <x:v>3.57862376833333</x:v>
      </x:c>
      <x:c r="D217" s="14" t="s">
        <x:v>77</x:v>
      </x:c>
      <x:c r="E217" s="15">
        <x:v>43194.5305198264</x:v>
      </x:c>
      <x:c r="F217" t="s">
        <x:v>82</x:v>
      </x:c>
      <x:c r="G217" s="6">
        <x:v>178.525544975704</x:v>
      </x:c>
      <x:c r="H217" t="s">
        <x:v>83</x:v>
      </x:c>
      <x:c r="I217" s="6">
        <x:v>28.8651274999675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21.441</x:v>
      </x:c>
      <x:c r="R217" s="8">
        <x:v>142690.313349653</x:v>
      </x:c>
      <x:c r="S217" s="12">
        <x:v>276890.354983895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371237</x:v>
      </x:c>
      <x:c r="B218" s="1">
        <x:v>43205.5504113426</x:v>
      </x:c>
      <x:c r="C218" s="6">
        <x:v>3.59575808166667</x:v>
      </x:c>
      <x:c r="D218" s="14" t="s">
        <x:v>77</x:v>
      </x:c>
      <x:c r="E218" s="15">
        <x:v>43194.5305198264</x:v>
      </x:c>
      <x:c r="F218" t="s">
        <x:v>82</x:v>
      </x:c>
      <x:c r="G218" s="6">
        <x:v>178.650405784017</x:v>
      </x:c>
      <x:c r="H218" t="s">
        <x:v>83</x:v>
      </x:c>
      <x:c r="I218" s="6">
        <x:v>28.8390484690931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21.442</x:v>
      </x:c>
      <x:c r="R218" s="8">
        <x:v>142683.05702302</x:v>
      </x:c>
      <x:c r="S218" s="12">
        <x:v>276894.992918986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371250</x:v>
      </x:c>
      <x:c r="B219" s="1">
        <x:v>43205.5504229167</x:v>
      </x:c>
      <x:c r="C219" s="6">
        <x:v>3.61240901333333</x:v>
      </x:c>
      <x:c r="D219" s="14" t="s">
        <x:v>77</x:v>
      </x:c>
      <x:c r="E219" s="15">
        <x:v>43194.5305198264</x:v>
      </x:c>
      <x:c r="F219" t="s">
        <x:v>82</x:v>
      </x:c>
      <x:c r="G219" s="6">
        <x:v>178.73855631885</x:v>
      </x:c>
      <x:c r="H219" t="s">
        <x:v>83</x:v>
      </x:c>
      <x:c r="I219" s="6">
        <x:v>28.8401601287151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21.436</x:v>
      </x:c>
      <x:c r="R219" s="8">
        <x:v>142690.700668906</x:v>
      </x:c>
      <x:c r="S219" s="12">
        <x:v>276894.734572125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371259</x:v>
      </x:c>
      <x:c r="B220" s="1">
        <x:v>43205.5504341782</x:v>
      </x:c>
      <x:c r="C220" s="6">
        <x:v>3.62862663333333</x:v>
      </x:c>
      <x:c r="D220" s="14" t="s">
        <x:v>77</x:v>
      </x:c>
      <x:c r="E220" s="15">
        <x:v>43194.5305198264</x:v>
      </x:c>
      <x:c r="F220" t="s">
        <x:v>82</x:v>
      </x:c>
      <x:c r="G220" s="6">
        <x:v>178.570176560462</x:v>
      </x:c>
      <x:c r="H220" t="s">
        <x:v>83</x:v>
      </x:c>
      <x:c r="I220" s="6">
        <x:v>28.8626638040482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21.439</x:v>
      </x:c>
      <x:c r="R220" s="8">
        <x:v>142682.861388233</x:v>
      </x:c>
      <x:c r="S220" s="12">
        <x:v>276884.682269679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371276</x:v>
      </x:c>
      <x:c r="B221" s="1">
        <x:v>43205.5504457176</x:v>
      </x:c>
      <x:c r="C221" s="6">
        <x:v>3.645260965</x:v>
      </x:c>
      <x:c r="D221" s="14" t="s">
        <x:v>77</x:v>
      </x:c>
      <x:c r="E221" s="15">
        <x:v>43194.5305198264</x:v>
      </x:c>
      <x:c r="F221" t="s">
        <x:v>82</x:v>
      </x:c>
      <x:c r="G221" s="6">
        <x:v>178.518392427317</x:v>
      </x:c>
      <x:c r="H221" t="s">
        <x:v>83</x:v>
      </x:c>
      <x:c r="I221" s="6">
        <x:v>28.8693638593759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21.44</x:v>
      </x:c>
      <x:c r="R221" s="8">
        <x:v>142691.22508738</x:v>
      </x:c>
      <x:c r="S221" s="12">
        <x:v>276889.994977423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371279</x:v>
      </x:c>
      <x:c r="B222" s="1">
        <x:v>43205.5504575231</x:v>
      </x:c>
      <x:c r="C222" s="6">
        <x:v>3.66227860833333</x:v>
      </x:c>
      <x:c r="D222" s="14" t="s">
        <x:v>77</x:v>
      </x:c>
      <x:c r="E222" s="15">
        <x:v>43194.5305198264</x:v>
      </x:c>
      <x:c r="F222" t="s">
        <x:v>82</x:v>
      </x:c>
      <x:c r="G222" s="6">
        <x:v>178.563861424741</x:v>
      </x:c>
      <x:c r="H222" t="s">
        <x:v>83</x:v>
      </x:c>
      <x:c r="I222" s="6">
        <x:v>28.8638355616376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21.439</x:v>
      </x:c>
      <x:c r="R222" s="8">
        <x:v>142691.871916113</x:v>
      </x:c>
      <x:c r="S222" s="12">
        <x:v>276894.017291714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371287</x:v>
      </x:c>
      <x:c r="B223" s="1">
        <x:v>43205.5504689468</x:v>
      </x:c>
      <x:c r="C223" s="6">
        <x:v>3.67869618</x:v>
      </x:c>
      <x:c r="D223" s="14" t="s">
        <x:v>77</x:v>
      </x:c>
      <x:c r="E223" s="15">
        <x:v>43194.5305198264</x:v>
      </x:c>
      <x:c r="F223" t="s">
        <x:v>82</x:v>
      </x:c>
      <x:c r="G223" s="6">
        <x:v>178.583830938851</x:v>
      </x:c>
      <x:c r="H223" t="s">
        <x:v>83</x:v>
      </x:c>
      <x:c r="I223" s="6">
        <x:v>28.854311287444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21.441</x:v>
      </x:c>
      <x:c r="R223" s="8">
        <x:v>142696.491858509</x:v>
      </x:c>
      <x:c r="S223" s="12">
        <x:v>276894.651057634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371303</x:v>
      </x:c>
      <x:c r="B224" s="1">
        <x:v>43205.5504805903</x:v>
      </x:c>
      <x:c r="C224" s="6">
        <x:v>3.69549715666667</x:v>
      </x:c>
      <x:c r="D224" s="14" t="s">
        <x:v>77</x:v>
      </x:c>
      <x:c r="E224" s="15">
        <x:v>43194.5305198264</x:v>
      </x:c>
      <x:c r="F224" t="s">
        <x:v>82</x:v>
      </x:c>
      <x:c r="G224" s="6">
        <x:v>178.608853562151</x:v>
      </x:c>
      <x:c r="H224" t="s">
        <x:v>83</x:v>
      </x:c>
      <x:c r="I224" s="6">
        <x:v>28.8583974080766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21.438</x:v>
      </x:c>
      <x:c r="R224" s="8">
        <x:v>142691.31825557</x:v>
      </x:c>
      <x:c r="S224" s="12">
        <x:v>276891.246511259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371307</x:v>
      </x:c>
      <x:c r="B225" s="1">
        <x:v>43205.5504920139</x:v>
      </x:c>
      <x:c r="C225" s="6">
        <x:v>3.711914785</x:v>
      </x:c>
      <x:c r="D225" s="14" t="s">
        <x:v>77</x:v>
      </x:c>
      <x:c r="E225" s="15">
        <x:v>43194.5305198264</x:v>
      </x:c>
      <x:c r="F225" t="s">
        <x:v>82</x:v>
      </x:c>
      <x:c r="G225" s="6">
        <x:v>178.60034671852</x:v>
      </x:c>
      <x:c r="H225" t="s">
        <x:v>83</x:v>
      </x:c>
      <x:c r="I225" s="6">
        <x:v>28.8512467002356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21.441</x:v>
      </x:c>
      <x:c r="R225" s="8">
        <x:v>142684.767957858</x:v>
      </x:c>
      <x:c r="S225" s="12">
        <x:v>276890.246384898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371320</x:v>
      </x:c>
      <x:c r="B226" s="1">
        <x:v>43205.5505037384</x:v>
      </x:c>
      <x:c r="C226" s="6">
        <x:v>3.72879912333333</x:v>
      </x:c>
      <x:c r="D226" s="14" t="s">
        <x:v>77</x:v>
      </x:c>
      <x:c r="E226" s="15">
        <x:v>43194.5305198264</x:v>
      </x:c>
      <x:c r="F226" t="s">
        <x:v>82</x:v>
      </x:c>
      <x:c r="G226" s="6">
        <x:v>178.607097653171</x:v>
      </x:c>
      <x:c r="H226" t="s">
        <x:v>83</x:v>
      </x:c>
      <x:c r="I226" s="6">
        <x:v>28.8558135370981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21.439</x:v>
      </x:c>
      <x:c r="R226" s="8">
        <x:v>142690.834118755</x:v>
      </x:c>
      <x:c r="S226" s="12">
        <x:v>276885.577143631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371333</x:v>
      </x:c>
      <x:c r="B227" s="1">
        <x:v>43205.5505151968</x:v>
      </x:c>
      <x:c r="C227" s="6">
        <x:v>3.74533338666667</x:v>
      </x:c>
      <x:c r="D227" s="14" t="s">
        <x:v>77</x:v>
      </x:c>
      <x:c r="E227" s="15">
        <x:v>43194.5305198264</x:v>
      </x:c>
      <x:c r="F227" t="s">
        <x:v>82</x:v>
      </x:c>
      <x:c r="G227" s="6">
        <x:v>178.636895913293</x:v>
      </x:c>
      <x:c r="H227" t="s">
        <x:v>83</x:v>
      </x:c>
      <x:c r="I227" s="6">
        <x:v>28.850285261688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21.439</x:v>
      </x:c>
      <x:c r="R227" s="8">
        <x:v>142680.929977894</x:v>
      </x:c>
      <x:c r="S227" s="12">
        <x:v>276890.483083418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371343</x:v>
      </x:c>
      <x:c r="B228" s="1">
        <x:v>43205.5505268519</x:v>
      </x:c>
      <x:c r="C228" s="6">
        <x:v>3.762117705</x:v>
      </x:c>
      <x:c r="D228" s="14" t="s">
        <x:v>77</x:v>
      </x:c>
      <x:c r="E228" s="15">
        <x:v>43194.5305198264</x:v>
      </x:c>
      <x:c r="F228" t="s">
        <x:v>82</x:v>
      </x:c>
      <x:c r="G228" s="6">
        <x:v>178.58709462037</x:v>
      </x:c>
      <x:c r="H228" t="s">
        <x:v>83</x:v>
      </x:c>
      <x:c r="I228" s="6">
        <x:v>28.8507960258821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21.442</x:v>
      </x:c>
      <x:c r="R228" s="8">
        <x:v>142686.571351329</x:v>
      </x:c>
      <x:c r="S228" s="12">
        <x:v>276880.777335379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371354</x:v>
      </x:c>
      <x:c r="B229" s="1">
        <x:v>43205.5505385417</x:v>
      </x:c>
      <x:c r="C229" s="6">
        <x:v>3.77895198666667</x:v>
      </x:c>
      <x:c r="D229" s="14" t="s">
        <x:v>77</x:v>
      </x:c>
      <x:c r="E229" s="15">
        <x:v>43194.5305198264</x:v>
      </x:c>
      <x:c r="F229" t="s">
        <x:v>82</x:v>
      </x:c>
      <x:c r="G229" s="6">
        <x:v>178.518802688138</x:v>
      </x:c>
      <x:c r="H229" t="s">
        <x:v>83</x:v>
      </x:c>
      <x:c r="I229" s="6">
        <x:v>28.8605606504266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21.443</x:v>
      </x:c>
      <x:c r="R229" s="8">
        <x:v>142682.853467592</x:v>
      </x:c>
      <x:c r="S229" s="12">
        <x:v>276886.636117575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371357</x:v>
      </x:c>
      <x:c r="B230" s="1">
        <x:v>43205.550549919</x:v>
      </x:c>
      <x:c r="C230" s="6">
        <x:v>3.79530297</x:v>
      </x:c>
      <x:c r="D230" s="14" t="s">
        <x:v>77</x:v>
      </x:c>
      <x:c r="E230" s="15">
        <x:v>43194.5305198264</x:v>
      </x:c>
      <x:c r="F230" t="s">
        <x:v>82</x:v>
      </x:c>
      <x:c r="G230" s="6">
        <x:v>178.538982434374</x:v>
      </x:c>
      <x:c r="H230" t="s">
        <x:v>83</x:v>
      </x:c>
      <x:c r="I230" s="6">
        <x:v>28.8626337589872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21.441</x:v>
      </x:c>
      <x:c r="R230" s="8">
        <x:v>142680.089778246</x:v>
      </x:c>
      <x:c r="S230" s="12">
        <x:v>276876.540745661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371374</x:v>
      </x:c>
      <x:c r="B231" s="1">
        <x:v>43205.5505618056</x:v>
      </x:c>
      <x:c r="C231" s="6">
        <x:v>3.81242061166667</x:v>
      </x:c>
      <x:c r="D231" s="14" t="s">
        <x:v>77</x:v>
      </x:c>
      <x:c r="E231" s="15">
        <x:v>43194.5305198264</x:v>
      </x:c>
      <x:c r="F231" t="s">
        <x:v>82</x:v>
      </x:c>
      <x:c r="G231" s="6">
        <x:v>178.515772246397</x:v>
      </x:c>
      <x:c r="H231" t="s">
        <x:v>83</x:v>
      </x:c>
      <x:c r="I231" s="6">
        <x:v>28.8727589597852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21.439</x:v>
      </x:c>
      <x:c r="R231" s="8">
        <x:v>142680.223544921</x:v>
      </x:c>
      <x:c r="S231" s="12">
        <x:v>276884.834877196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371378</x:v>
      </x:c>
      <x:c r="B232" s="1">
        <x:v>43205.5505731481</x:v>
      </x:c>
      <x:c r="C232" s="6">
        <x:v>3.82878828833333</x:v>
      </x:c>
      <x:c r="D232" s="14" t="s">
        <x:v>77</x:v>
      </x:c>
      <x:c r="E232" s="15">
        <x:v>43194.5305198264</x:v>
      </x:c>
      <x:c r="F232" t="s">
        <x:v>82</x:v>
      </x:c>
      <x:c r="G232" s="6">
        <x:v>178.564266009962</x:v>
      </x:c>
      <x:c r="H232" t="s">
        <x:v>83</x:v>
      </x:c>
      <x:c r="I232" s="6">
        <x:v>28.8550323671939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21.442</x:v>
      </x:c>
      <x:c r="R232" s="8">
        <x:v>142685.940183037</x:v>
      </x:c>
      <x:c r="S232" s="12">
        <x:v>276885.787968889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371390</x:v>
      </x:c>
      <x:c r="B233" s="1">
        <x:v>43205.5505846875</x:v>
      </x:c>
      <x:c r="C233" s="6">
        <x:v>3.84537252666667</x:v>
      </x:c>
      <x:c r="D233" s="14" t="s">
        <x:v>77</x:v>
      </x:c>
      <x:c r="E233" s="15">
        <x:v>43194.5305198264</x:v>
      </x:c>
      <x:c r="F233" t="s">
        <x:v>82</x:v>
      </x:c>
      <x:c r="G233" s="6">
        <x:v>178.62539742903</x:v>
      </x:c>
      <x:c r="H233" t="s">
        <x:v>83</x:v>
      </x:c>
      <x:c r="I233" s="6">
        <x:v>28.8524184538378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21.439</x:v>
      </x:c>
      <x:c r="R233" s="8">
        <x:v>142691.267565238</x:v>
      </x:c>
      <x:c r="S233" s="12">
        <x:v>276874.872224553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371397</x:v>
      </x:c>
      <x:c r="B234" s="1">
        <x:v>43205.5505965278</x:v>
      </x:c>
      <x:c r="C234" s="6">
        <x:v>3.86242352333333</x:v>
      </x:c>
      <x:c r="D234" s="14" t="s">
        <x:v>77</x:v>
      </x:c>
      <x:c r="E234" s="15">
        <x:v>43194.5305198264</x:v>
      </x:c>
      <x:c r="F234" t="s">
        <x:v>82</x:v>
      </x:c>
      <x:c r="G234" s="6">
        <x:v>178.608069303284</x:v>
      </x:c>
      <x:c r="H234" t="s">
        <x:v>83</x:v>
      </x:c>
      <x:c r="I234" s="6">
        <x:v>28.8556332671037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21.439</x:v>
      </x:c>
      <x:c r="R234" s="8">
        <x:v>142683.79020683</x:v>
      </x:c>
      <x:c r="S234" s="12">
        <x:v>276871.155431748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371415</x:v>
      </x:c>
      <x:c r="B235" s="1">
        <x:v>43205.5506077199</x:v>
      </x:c>
      <x:c r="C235" s="6">
        <x:v>3.87850779333333</x:v>
      </x:c>
      <x:c r="D235" s="14" t="s">
        <x:v>77</x:v>
      </x:c>
      <x:c r="E235" s="15">
        <x:v>43194.5305198264</x:v>
      </x:c>
      <x:c r="F235" t="s">
        <x:v>82</x:v>
      </x:c>
      <x:c r="G235" s="6">
        <x:v>178.569608768502</x:v>
      </x:c>
      <x:c r="H235" t="s">
        <x:v>83</x:v>
      </x:c>
      <x:c r="I235" s="6">
        <x:v>28.8540408825779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21.442</x:v>
      </x:c>
      <x:c r="R235" s="8">
        <x:v>142690.186718557</x:v>
      </x:c>
      <x:c r="S235" s="12">
        <x:v>276878.872897301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371420</x:v>
      </x:c>
      <x:c r="B236" s="1">
        <x:v>43205.5506195255</x:v>
      </x:c>
      <x:c r="C236" s="6">
        <x:v>3.89552544833333</x:v>
      </x:c>
      <x:c r="D236" s="14" t="s">
        <x:v>77</x:v>
      </x:c>
      <x:c r="E236" s="15">
        <x:v>43194.5305198264</x:v>
      </x:c>
      <x:c r="F236" t="s">
        <x:v>82</x:v>
      </x:c>
      <x:c r="G236" s="6">
        <x:v>178.596111465798</x:v>
      </x:c>
      <x:c r="H236" t="s">
        <x:v>83</x:v>
      </x:c>
      <x:c r="I236" s="6">
        <x:v>28.8549422322171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21.44</x:v>
      </x:c>
      <x:c r="R236" s="8">
        <x:v>142680.679466832</x:v>
      </x:c>
      <x:c r="S236" s="12">
        <x:v>276865.653876349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371432</x:v>
      </x:c>
      <x:c r="B237" s="1">
        <x:v>43205.5506312847</x:v>
      </x:c>
      <x:c r="C237" s="6">
        <x:v>3.91245974</x:v>
      </x:c>
      <x:c r="D237" s="14" t="s">
        <x:v>77</x:v>
      </x:c>
      <x:c r="E237" s="15">
        <x:v>43194.5305198264</x:v>
      </x:c>
      <x:c r="F237" t="s">
        <x:v>82</x:v>
      </x:c>
      <x:c r="G237" s="6">
        <x:v>178.568746301369</x:v>
      </x:c>
      <x:c r="H237" t="s">
        <x:v>83</x:v>
      </x:c>
      <x:c r="I237" s="6">
        <x:v>28.8600198397085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21.44</x:v>
      </x:c>
      <x:c r="R237" s="8">
        <x:v>142685.394637082</x:v>
      </x:c>
      <x:c r="S237" s="12">
        <x:v>276878.248304475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371442</x:v>
      </x:c>
      <x:c r="B238" s="1">
        <x:v>43205.5506428588</x:v>
      </x:c>
      <x:c r="C238" s="6">
        <x:v>3.92916070666667</x:v>
      </x:c>
      <x:c r="D238" s="14" t="s">
        <x:v>77</x:v>
      </x:c>
      <x:c r="E238" s="15">
        <x:v>43194.5305198264</x:v>
      </x:c>
      <x:c r="F238" t="s">
        <x:v>82</x:v>
      </x:c>
      <x:c r="G238" s="6">
        <x:v>178.523087558044</x:v>
      </x:c>
      <x:c r="H238" t="s">
        <x:v>83</x:v>
      </x:c>
      <x:c r="I238" s="6">
        <x:v>28.8684925509751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21.44</x:v>
      </x:c>
      <x:c r="R238" s="8">
        <x:v>142686.686414461</x:v>
      </x:c>
      <x:c r="S238" s="12">
        <x:v>276876.84941294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371450</x:v>
      </x:c>
      <x:c r="B239" s="1">
        <x:v>43205.5506542824</x:v>
      </x:c>
      <x:c r="C239" s="6">
        <x:v>3.94559497166667</x:v>
      </x:c>
      <x:c r="D239" s="14" t="s">
        <x:v>77</x:v>
      </x:c>
      <x:c r="E239" s="15">
        <x:v>43194.5305198264</x:v>
      </x:c>
      <x:c r="F239" t="s">
        <x:v>82</x:v>
      </x:c>
      <x:c r="G239" s="6">
        <x:v>178.489989792797</x:v>
      </x:c>
      <x:c r="H239" t="s">
        <x:v>83</x:v>
      </x:c>
      <x:c r="I239" s="6">
        <x:v>28.8659086722223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21.443</x:v>
      </x:c>
      <x:c r="R239" s="8">
        <x:v>142679.011450878</x:v>
      </x:c>
      <x:c r="S239" s="12">
        <x:v>276867.853750805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371460</x:v>
      </x:c>
      <x:c r="B240" s="1">
        <x:v>43205.550665625</x:v>
      </x:c>
      <x:c r="C240" s="6">
        <x:v>3.96191260166667</x:v>
      </x:c>
      <x:c r="D240" s="14" t="s">
        <x:v>77</x:v>
      </x:c>
      <x:c r="E240" s="15">
        <x:v>43194.5305198264</x:v>
      </x:c>
      <x:c r="F240" t="s">
        <x:v>82</x:v>
      </x:c>
      <x:c r="G240" s="6">
        <x:v>178.509061356098</x:v>
      </x:c>
      <x:c r="H240" t="s">
        <x:v>83</x:v>
      </x:c>
      <x:c r="I240" s="6">
        <x:v>28.8652777253869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21.442</x:v>
      </x:c>
      <x:c r="R240" s="8">
        <x:v>142682.940491665</x:v>
      </x:c>
      <x:c r="S240" s="12">
        <x:v>276873.680976655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371472</x:v>
      </x:c>
      <x:c r="B241" s="1">
        <x:v>43205.5506773958</x:v>
      </x:c>
      <x:c r="C241" s="6">
        <x:v>3.97889694</x:v>
      </x:c>
      <x:c r="D241" s="14" t="s">
        <x:v>77</x:v>
      </x:c>
      <x:c r="E241" s="15">
        <x:v>43194.5305198264</x:v>
      </x:c>
      <x:c r="F241" t="s">
        <x:v>82</x:v>
      </x:c>
      <x:c r="G241" s="6">
        <x:v>178.467136408168</x:v>
      </x:c>
      <x:c r="H241" t="s">
        <x:v>83</x:v>
      </x:c>
      <x:c r="I241" s="6">
        <x:v>28.873059411314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21.442</x:v>
      </x:c>
      <x:c r="R241" s="8">
        <x:v>142676.457708037</x:v>
      </x:c>
      <x:c r="S241" s="12">
        <x:v>276866.822449096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371478</x:v>
      </x:c>
      <x:c r="B242" s="1">
        <x:v>43205.5506891204</x:v>
      </x:c>
      <x:c r="C242" s="6">
        <x:v>3.99576455</x:v>
      </x:c>
      <x:c r="D242" s="14" t="s">
        <x:v>77</x:v>
      </x:c>
      <x:c r="E242" s="15">
        <x:v>43194.5305198264</x:v>
      </x:c>
      <x:c r="F242" t="s">
        <x:v>82</x:v>
      </x:c>
      <x:c r="G242" s="6">
        <x:v>178.432531574441</x:v>
      </x:c>
      <x:c r="H242" t="s">
        <x:v>83</x:v>
      </x:c>
      <x:c r="I242" s="6">
        <x:v>28.8765746962031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21.443</x:v>
      </x:c>
      <x:c r="R242" s="8">
        <x:v>142677.840144794</x:v>
      </x:c>
      <x:c r="S242" s="12">
        <x:v>276865.523080955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371488</x:v>
      </x:c>
      <x:c r="B243" s="1">
        <x:v>43205.5507004977</x:v>
      </x:c>
      <x:c r="C243" s="6">
        <x:v>4.01214887333333</x:v>
      </x:c>
      <x:c r="D243" s="14" t="s">
        <x:v>77</x:v>
      </x:c>
      <x:c r="E243" s="15">
        <x:v>43194.5305198264</x:v>
      </x:c>
      <x:c r="F243" t="s">
        <x:v>82</x:v>
      </x:c>
      <x:c r="G243" s="6">
        <x:v>178.487296914043</x:v>
      </x:c>
      <x:c r="H243" t="s">
        <x:v>83</x:v>
      </x:c>
      <x:c r="I243" s="6">
        <x:v>28.8605906954685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21.445</x:v>
      </x:c>
      <x:c r="R243" s="8">
        <x:v>142683.411933152</x:v>
      </x:c>
      <x:c r="S243" s="12">
        <x:v>276862.866820605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371501</x:v>
      </x:c>
      <x:c r="B244" s="1">
        <x:v>43205.5507119213</x:v>
      </x:c>
      <x:c r="C244" s="6">
        <x:v>4.02859977333333</x:v>
      </x:c>
      <x:c r="D244" s="14" t="s">
        <x:v>77</x:v>
      </x:c>
      <x:c r="E244" s="15">
        <x:v>43194.5305198264</x:v>
      </x:c>
      <x:c r="F244" t="s">
        <x:v>82</x:v>
      </x:c>
      <x:c r="G244" s="6">
        <x:v>178.461309322145</x:v>
      </x:c>
      <x:c r="H244" t="s">
        <x:v>83</x:v>
      </x:c>
      <x:c r="I244" s="6">
        <x:v>28.8741410370412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21.442</x:v>
      </x:c>
      <x:c r="R244" s="8">
        <x:v>142672.820083798</x:v>
      </x:c>
      <x:c r="S244" s="12">
        <x:v>276867.568277419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371512</x:v>
      </x:c>
      <x:c r="B245" s="1">
        <x:v>43205.5507237616</x:v>
      </x:c>
      <x:c r="C245" s="6">
        <x:v>4.04566744</x:v>
      </x:c>
      <x:c r="D245" s="14" t="s">
        <x:v>77</x:v>
      </x:c>
      <x:c r="E245" s="15">
        <x:v>43194.5305198264</x:v>
      </x:c>
      <x:c r="F245" t="s">
        <x:v>82</x:v>
      </x:c>
      <x:c r="G245" s="6">
        <x:v>178.533611311069</x:v>
      </x:c>
      <x:c r="H245" t="s">
        <x:v>83</x:v>
      </x:c>
      <x:c r="I245" s="6">
        <x:v>28.8665396191759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21.44</x:v>
      </x:c>
      <x:c r="R245" s="8">
        <x:v>142682.147599209</x:v>
      </x:c>
      <x:c r="S245" s="12">
        <x:v>276867.997745797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371517</x:v>
      </x:c>
      <x:c r="B246" s="1">
        <x:v>43205.5507354514</x:v>
      </x:c>
      <x:c r="C246" s="6">
        <x:v>4.06248508666667</x:v>
      </x:c>
      <x:c r="D246" s="14" t="s">
        <x:v>77</x:v>
      </x:c>
      <x:c r="E246" s="15">
        <x:v>43194.5305198264</x:v>
      </x:c>
      <x:c r="F246" t="s">
        <x:v>82</x:v>
      </x:c>
      <x:c r="G246" s="6">
        <x:v>178.603261333183</x:v>
      </x:c>
      <x:c r="H246" t="s">
        <x:v>83</x:v>
      </x:c>
      <x:c r="I246" s="6">
        <x:v>28.8507058910186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21.441</x:v>
      </x:c>
      <x:c r="R246" s="8">
        <x:v>142681.776334057</x:v>
      </x:c>
      <x:c r="S246" s="12">
        <x:v>276867.073278445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371530</x:v>
      </x:c>
      <x:c r="B247" s="1">
        <x:v>43205.5507474537</x:v>
      </x:c>
      <x:c r="C247" s="6">
        <x:v>4.07976943166667</x:v>
      </x:c>
      <x:c r="D247" s="14" t="s">
        <x:v>77</x:v>
      </x:c>
      <x:c r="E247" s="15">
        <x:v>43194.5305198264</x:v>
      </x:c>
      <x:c r="F247" t="s">
        <x:v>82</x:v>
      </x:c>
      <x:c r="G247" s="6">
        <x:v>178.560866106972</x:v>
      </x:c>
      <x:c r="H247" t="s">
        <x:v>83</x:v>
      </x:c>
      <x:c r="I247" s="6">
        <x:v>28.8556633121025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21.442</x:v>
      </x:c>
      <x:c r="R247" s="8">
        <x:v>142673.097017665</x:v>
      </x:c>
      <x:c r="S247" s="12">
        <x:v>276865.58125906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371540</x:v>
      </x:c>
      <x:c r="B248" s="1">
        <x:v>43205.5507582986</x:v>
      </x:c>
      <x:c r="C248" s="6">
        <x:v>4.09535366166667</x:v>
      </x:c>
      <x:c r="D248" s="14" t="s">
        <x:v>77</x:v>
      </x:c>
      <x:c r="E248" s="15">
        <x:v>43194.5305198264</x:v>
      </x:c>
      <x:c r="F248" t="s">
        <x:v>82</x:v>
      </x:c>
      <x:c r="G248" s="6">
        <x:v>178.514212502219</x:v>
      </x:c>
      <x:c r="H248" t="s">
        <x:v>83</x:v>
      </x:c>
      <x:c r="I248" s="6">
        <x:v>28.8672306564517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21.441</x:v>
      </x:c>
      <x:c r="R248" s="8">
        <x:v>142681.542889208</x:v>
      </x:c>
      <x:c r="S248" s="12">
        <x:v>276870.088733057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371554</x:v>
      </x:c>
      <x:c r="B249" s="1">
        <x:v>43205.5507701389</x:v>
      </x:c>
      <x:c r="C249" s="6">
        <x:v>4.11243798666667</x:v>
      </x:c>
      <x:c r="D249" s="14" t="s">
        <x:v>77</x:v>
      </x:c>
      <x:c r="E249" s="15">
        <x:v>43194.5305198264</x:v>
      </x:c>
      <x:c r="F249" t="s">
        <x:v>82</x:v>
      </x:c>
      <x:c r="G249" s="6">
        <x:v>178.450011017942</x:v>
      </x:c>
      <x:c r="H249" t="s">
        <x:v>83</x:v>
      </x:c>
      <x:c r="I249" s="6">
        <x:v>28.8733298177131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21.443</x:v>
      </x:c>
      <x:c r="R249" s="8">
        <x:v>142689.247277586</x:v>
      </x:c>
      <x:c r="S249" s="12">
        <x:v>276870.910923931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371557</x:v>
      </x:c>
      <x:c r="B250" s="1">
        <x:v>43205.5507815972</x:v>
      </x:c>
      <x:c r="C250" s="6">
        <x:v>4.12892226166667</x:v>
      </x:c>
      <x:c r="D250" s="14" t="s">
        <x:v>77</x:v>
      </x:c>
      <x:c r="E250" s="15">
        <x:v>43194.5305198264</x:v>
      </x:c>
      <x:c r="F250" t="s">
        <x:v>82</x:v>
      </x:c>
      <x:c r="G250" s="6">
        <x:v>178.568422463598</x:v>
      </x:c>
      <x:c r="H250" t="s">
        <x:v>83</x:v>
      </x:c>
      <x:c r="I250" s="6">
        <x:v>28.8600799297838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21.44</x:v>
      </x:c>
      <x:c r="R250" s="8">
        <x:v>142676.377889401</x:v>
      </x:c>
      <x:c r="S250" s="12">
        <x:v>276867.97391803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371570</x:v>
      </x:c>
      <x:c r="B251" s="1">
        <x:v>43205.5507932523</x:v>
      </x:c>
      <x:c r="C251" s="6">
        <x:v>4.14570656833333</x:v>
      </x:c>
      <x:c r="D251" s="14" t="s">
        <x:v>77</x:v>
      </x:c>
      <x:c r="E251" s="15">
        <x:v>43194.5305198264</x:v>
      </x:c>
      <x:c r="F251" t="s">
        <x:v>82</x:v>
      </x:c>
      <x:c r="G251" s="6">
        <x:v>178.564427910768</x:v>
      </x:c>
      <x:c r="H251" t="s">
        <x:v>83</x:v>
      </x:c>
      <x:c r="I251" s="6">
        <x:v>28.8550023222015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21.442</x:v>
      </x:c>
      <x:c r="R251" s="8">
        <x:v>142675.850139205</x:v>
      </x:c>
      <x:c r="S251" s="12">
        <x:v>276852.665502864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371578</x:v>
      </x:c>
      <x:c r="B252" s="1">
        <x:v>43205.5508045486</x:v>
      </x:c>
      <x:c r="C252" s="6">
        <x:v>4.16197417666667</x:v>
      </x:c>
      <x:c r="D252" s="14" t="s">
        <x:v>77</x:v>
      </x:c>
      <x:c r="E252" s="15">
        <x:v>43194.5305198264</x:v>
      </x:c>
      <x:c r="F252" t="s">
        <x:v>82</x:v>
      </x:c>
      <x:c r="G252" s="6">
        <x:v>178.500054488366</x:v>
      </x:c>
      <x:c r="H252" t="s">
        <x:v>83</x:v>
      </x:c>
      <x:c r="I252" s="6">
        <x:v>28.861131506279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21.444</x:v>
      </x:c>
      <x:c r="R252" s="8">
        <x:v>142674.808596706</x:v>
      </x:c>
      <x:c r="S252" s="12">
        <x:v>276864.143673067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371589</x:v>
      </x:c>
      <x:c r="B253" s="1">
        <x:v>43205.5508162847</x:v>
      </x:c>
      <x:c r="C253" s="6">
        <x:v>4.17884182166667</x:v>
      </x:c>
      <x:c r="D253" s="14" t="s">
        <x:v>77</x:v>
      </x:c>
      <x:c r="E253" s="15">
        <x:v>43194.5305198264</x:v>
      </x:c>
      <x:c r="F253" t="s">
        <x:v>82</x:v>
      </x:c>
      <x:c r="G253" s="6">
        <x:v>178.522202088386</x:v>
      </x:c>
      <x:c r="H253" t="s">
        <x:v>83</x:v>
      </x:c>
      <x:c r="I253" s="6">
        <x:v>28.8599297045971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21.443</x:v>
      </x:c>
      <x:c r="R253" s="8">
        <x:v>142684.34017549</x:v>
      </x:c>
      <x:c r="S253" s="12">
        <x:v>276864.854644257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371602</x:v>
      </x:c>
      <x:c r="B254" s="1">
        <x:v>43205.5508281597</x:v>
      </x:c>
      <x:c r="C254" s="6">
        <x:v>4.19597614666667</x:v>
      </x:c>
      <x:c r="D254" s="14" t="s">
        <x:v>77</x:v>
      </x:c>
      <x:c r="E254" s="15">
        <x:v>43194.5305198264</x:v>
      </x:c>
      <x:c r="F254" t="s">
        <x:v>82</x:v>
      </x:c>
      <x:c r="G254" s="6">
        <x:v>178.43262754503</x:v>
      </x:c>
      <x:c r="H254" t="s">
        <x:v>83</x:v>
      </x:c>
      <x:c r="I254" s="6">
        <x:v>28.8678315585466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21.446</x:v>
      </x:c>
      <x:c r="R254" s="8">
        <x:v>142679.034706113</x:v>
      </x:c>
      <x:c r="S254" s="12">
        <x:v>276859.459045425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371616</x:v>
      </x:c>
      <x:c r="B255" s="1">
        <x:v>43205.5508396643</x:v>
      </x:c>
      <x:c r="C255" s="6">
        <x:v>4.21254379666667</x:v>
      </x:c>
      <x:c r="D255" s="14" t="s">
        <x:v>77</x:v>
      </x:c>
      <x:c r="E255" s="15">
        <x:v>43194.5305198264</x:v>
      </x:c>
      <x:c r="F255" t="s">
        <x:v>82</x:v>
      </x:c>
      <x:c r="G255" s="6">
        <x:v>178.549722023101</x:v>
      </x:c>
      <x:c r="H255" t="s">
        <x:v>83</x:v>
      </x:c>
      <x:c r="I255" s="6">
        <x:v>28.8548220522512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21.443</x:v>
      </x:c>
      <x:c r="R255" s="8">
        <x:v>142681.725155454</x:v>
      </x:c>
      <x:c r="S255" s="12">
        <x:v>276863.43110772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371623</x:v>
      </x:c>
      <x:c r="B256" s="1">
        <x:v>43205.5508512731</x:v>
      </x:c>
      <x:c r="C256" s="6">
        <x:v>4.229278045</x:v>
      </x:c>
      <x:c r="D256" s="14" t="s">
        <x:v>77</x:v>
      </x:c>
      <x:c r="E256" s="15">
        <x:v>43194.5305198264</x:v>
      </x:c>
      <x:c r="F256" t="s">
        <x:v>82</x:v>
      </x:c>
      <x:c r="G256" s="6">
        <x:v>178.492741503631</x:v>
      </x:c>
      <x:c r="H256" t="s">
        <x:v>83</x:v>
      </x:c>
      <x:c r="I256" s="6">
        <x:v>28.8653979057272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21.443</x:v>
      </x:c>
      <x:c r="R256" s="8">
        <x:v>142683.600252768</x:v>
      </x:c>
      <x:c r="S256" s="12">
        <x:v>276856.886599029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371632</x:v>
      </x:c>
      <x:c r="B257" s="1">
        <x:v>43205.550863044</x:v>
      </x:c>
      <x:c r="C257" s="6">
        <x:v>4.24622908833333</x:v>
      </x:c>
      <x:c r="D257" s="14" t="s">
        <x:v>77</x:v>
      </x:c>
      <x:c r="E257" s="15">
        <x:v>43194.5305198264</x:v>
      </x:c>
      <x:c r="F257" t="s">
        <x:v>82</x:v>
      </x:c>
      <x:c r="G257" s="6">
        <x:v>178.430589457376</x:v>
      </x:c>
      <x:c r="H257" t="s">
        <x:v>83</x:v>
      </x:c>
      <x:c r="I257" s="6">
        <x:v>28.8769352384516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21.443</x:v>
      </x:c>
      <x:c r="R257" s="8">
        <x:v>142681.079951058</x:v>
      </x:c>
      <x:c r="S257" s="12">
        <x:v>276867.261121335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371643</x:v>
      </x:c>
      <x:c r="B258" s="1">
        <x:v>43205.5508743403</x:v>
      </x:c>
      <x:c r="C258" s="6">
        <x:v>4.26249667333333</x:v>
      </x:c>
      <x:c r="D258" s="14" t="s">
        <x:v>77</x:v>
      </x:c>
      <x:c r="E258" s="15">
        <x:v>43194.5305198264</x:v>
      </x:c>
      <x:c r="F258" t="s">
        <x:v>82</x:v>
      </x:c>
      <x:c r="G258" s="6">
        <x:v>178.38583049021</x:v>
      </x:c>
      <x:c r="H258" t="s">
        <x:v>83</x:v>
      </x:c>
      <x:c r="I258" s="6">
        <x:v>28.879428990062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21.445</x:v>
      </x:c>
      <x:c r="R258" s="8">
        <x:v>142676.694858163</x:v>
      </x:c>
      <x:c r="S258" s="12">
        <x:v>276856.643476481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371647</x:v>
      </x:c>
      <x:c r="B259" s="1">
        <x:v>43205.5508859606</x:v>
      </x:c>
      <x:c r="C259" s="6">
        <x:v>4.27921433333333</x:v>
      </x:c>
      <x:c r="D259" s="14" t="s">
        <x:v>77</x:v>
      </x:c>
      <x:c r="E259" s="15">
        <x:v>43194.5305198264</x:v>
      </x:c>
      <x:c r="F259" t="s">
        <x:v>82</x:v>
      </x:c>
      <x:c r="G259" s="6">
        <x:v>178.408840847005</x:v>
      </x:c>
      <x:c r="H259" t="s">
        <x:v>83</x:v>
      </x:c>
      <x:c r="I259" s="6">
        <x:v>28.8722481922473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21.446</x:v>
      </x:c>
      <x:c r="R259" s="8">
        <x:v>142677.437262162</x:v>
      </x:c>
      <x:c r="S259" s="12">
        <x:v>276858.932462237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371665</x:v>
      </x:c>
      <x:c r="B260" s="1">
        <x:v>43205.5508976042</x:v>
      </x:c>
      <x:c r="C260" s="6">
        <x:v>4.295965275</x:v>
      </x:c>
      <x:c r="D260" s="14" t="s">
        <x:v>77</x:v>
      </x:c>
      <x:c r="E260" s="15">
        <x:v>43194.5305198264</x:v>
      </x:c>
      <x:c r="F260" t="s">
        <x:v>82</x:v>
      </x:c>
      <x:c r="G260" s="6">
        <x:v>178.478305207845</x:v>
      </x:c>
      <x:c r="H260" t="s">
        <x:v>83</x:v>
      </x:c>
      <x:c r="I260" s="6">
        <x:v>28.870986296311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21.442</x:v>
      </x:c>
      <x:c r="R260" s="8">
        <x:v>142681.114985016</x:v>
      </x:c>
      <x:c r="S260" s="12">
        <x:v>276851.464610088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371669</x:v>
      </x:c>
      <x:c r="B261" s="1">
        <x:v>43205.5509087616</x:v>
      </x:c>
      <x:c r="C261" s="6">
        <x:v>4.31201624</x:v>
      </x:c>
      <x:c r="D261" s="14" t="s">
        <x:v>77</x:v>
      </x:c>
      <x:c r="E261" s="15">
        <x:v>43194.5305198264</x:v>
      </x:c>
      <x:c r="F261" t="s">
        <x:v>82</x:v>
      </x:c>
      <x:c r="G261" s="6">
        <x:v>178.4795575031</x:v>
      </x:c>
      <x:c r="H261" t="s">
        <x:v>83</x:v>
      </x:c>
      <x:c r="I261" s="6">
        <x:v>28.8591184887055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21.446</x:v>
      </x:c>
      <x:c r="R261" s="8">
        <x:v>142678.614131759</x:v>
      </x:c>
      <x:c r="S261" s="12">
        <x:v>276854.456961809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371684</x:v>
      </x:c>
      <x:c r="B262" s="1">
        <x:v>43205.5509206366</x:v>
      </x:c>
      <x:c r="C262" s="6">
        <x:v>4.329167175</x:v>
      </x:c>
      <x:c r="D262" s="14" t="s">
        <x:v>77</x:v>
      </x:c>
      <x:c r="E262" s="15">
        <x:v>43194.5305198264</x:v>
      </x:c>
      <x:c r="F262" t="s">
        <x:v>82</x:v>
      </x:c>
      <x:c r="G262" s="6">
        <x:v>178.530781645492</x:v>
      </x:c>
      <x:c r="H262" t="s">
        <x:v>83</x:v>
      </x:c>
      <x:c r="I262" s="6">
        <x:v>28.8583373180313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21.443</x:v>
      </x:c>
      <x:c r="R262" s="8">
        <x:v>142680.085081281</x:v>
      </x:c>
      <x:c r="S262" s="12">
        <x:v>276852.143557987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371693</x:v>
      </x:c>
      <x:c r="B263" s="1">
        <x:v>43205.5509320602</x:v>
      </x:c>
      <x:c r="C263" s="6">
        <x:v>4.34558479333333</x:v>
      </x:c>
      <x:c r="D263" s="14" t="s">
        <x:v>77</x:v>
      </x:c>
      <x:c r="E263" s="15">
        <x:v>43194.5305198264</x:v>
      </x:c>
      <x:c r="F263" t="s">
        <x:v>82</x:v>
      </x:c>
      <x:c r="G263" s="6">
        <x:v>178.412432881092</x:v>
      </x:c>
      <x:c r="H263" t="s">
        <x:v>83</x:v>
      </x:c>
      <x:c r="I263" s="6">
        <x:v>28.8686728216608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21.447</x:v>
      </x:c>
      <x:c r="R263" s="8">
        <x:v>142685.14474288</x:v>
      </x:c>
      <x:c r="S263" s="12">
        <x:v>276856.675482113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371701</x:v>
      </x:c>
      <x:c r="B264" s="1">
        <x:v>43205.5509439815</x:v>
      </x:c>
      <x:c r="C264" s="6">
        <x:v>4.362752435</x:v>
      </x:c>
      <x:c r="D264" s="14" t="s">
        <x:v>77</x:v>
      </x:c>
      <x:c r="E264" s="15">
        <x:v>43194.5305198264</x:v>
      </x:c>
      <x:c r="F264" t="s">
        <x:v>82</x:v>
      </x:c>
      <x:c r="G264" s="6">
        <x:v>178.481349999181</x:v>
      </x:c>
      <x:c r="H264" t="s">
        <x:v>83</x:v>
      </x:c>
      <x:c r="I264" s="6">
        <x:v>28.8733298177131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21.441</x:v>
      </x:c>
      <x:c r="R264" s="8">
        <x:v>142679.546228296</x:v>
      </x:c>
      <x:c r="S264" s="12">
        <x:v>276851.316857719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371713</x:v>
      </x:c>
      <x:c r="B265" s="1">
        <x:v>43205.5509555208</x:v>
      </x:c>
      <x:c r="C265" s="6">
        <x:v>4.379353425</x:v>
      </x:c>
      <x:c r="D265" s="14" t="s">
        <x:v>77</x:v>
      </x:c>
      <x:c r="E265" s="15">
        <x:v>43194.5305198264</x:v>
      </x:c>
      <x:c r="F265" t="s">
        <x:v>82</x:v>
      </x:c>
      <x:c r="G265" s="6">
        <x:v>178.463829686547</x:v>
      </x:c>
      <x:c r="H265" t="s">
        <x:v>83</x:v>
      </x:c>
      <x:c r="I265" s="6">
        <x:v>28.8649472294728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21.445</x:v>
      </x:c>
      <x:c r="R265" s="8">
        <x:v>142678.403985252</x:v>
      </x:c>
      <x:c r="S265" s="12">
        <x:v>276856.099855559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371722</x:v>
      </x:c>
      <x:c r="B266" s="1">
        <x:v>43205.5509666667</x:v>
      </x:c>
      <x:c r="C266" s="6">
        <x:v>4.395454365</x:v>
      </x:c>
      <x:c r="D266" s="14" t="s">
        <x:v>77</x:v>
      </x:c>
      <x:c r="E266" s="15">
        <x:v>43194.5305198264</x:v>
      </x:c>
      <x:c r="F266" t="s">
        <x:v>82</x:v>
      </x:c>
      <x:c r="G266" s="6">
        <x:v>178.420230889463</x:v>
      </x:c>
      <x:c r="H266" t="s">
        <x:v>83</x:v>
      </x:c>
      <x:c r="I266" s="6">
        <x:v>28.8643162828189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21.448</x:v>
      </x:c>
      <x:c r="R266" s="8">
        <x:v>142675.219532585</x:v>
      </x:c>
      <x:c r="S266" s="12">
        <x:v>276860.708132767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371728</x:v>
      </x:c>
      <x:c r="B267" s="1">
        <x:v>43205.5509784375</x:v>
      </x:c>
      <x:c r="C267" s="6">
        <x:v>4.41238865666667</x:v>
      </x:c>
      <x:c r="D267" s="14" t="s">
        <x:v>77</x:v>
      </x:c>
      <x:c r="E267" s="15">
        <x:v>43194.5305198264</x:v>
      </x:c>
      <x:c r="F267" t="s">
        <x:v>82</x:v>
      </x:c>
      <x:c r="G267" s="6">
        <x:v>178.445218648954</x:v>
      </x:c>
      <x:c r="H267" t="s">
        <x:v>83</x:v>
      </x:c>
      <x:c r="I267" s="6">
        <x:v>28.8684024156369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21.445</x:v>
      </x:c>
      <x:c r="R267" s="8">
        <x:v>142675.285604033</x:v>
      </x:c>
      <x:c r="S267" s="12">
        <x:v>276854.613973666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371741</x:v>
      </x:c>
      <x:c r="B268" s="1">
        <x:v>43205.5509901968</x:v>
      </x:c>
      <x:c r="C268" s="6">
        <x:v>4.42930631333333</x:v>
      </x:c>
      <x:c r="D268" s="14" t="s">
        <x:v>77</x:v>
      </x:c>
      <x:c r="E268" s="15">
        <x:v>43194.5305198264</x:v>
      </x:c>
      <x:c r="F268" t="s">
        <x:v>82</x:v>
      </x:c>
      <x:c r="G268" s="6">
        <x:v>178.421915516708</x:v>
      </x:c>
      <x:c r="H268" t="s">
        <x:v>83</x:v>
      </x:c>
      <x:c r="I268" s="6">
        <x:v>28.8727289146336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21.445</x:v>
      </x:c>
      <x:c r="R268" s="8">
        <x:v>142676.179309591</x:v>
      </x:c>
      <x:c r="S268" s="12">
        <x:v>276857.210207656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371749</x:v>
      </x:c>
      <x:c r="B269" s="1">
        <x:v>43205.5510018171</x:v>
      </x:c>
      <x:c r="C269" s="6">
        <x:v>4.44600726833333</x:v>
      </x:c>
      <x:c r="D269" s="14" t="s">
        <x:v>77</x:v>
      </x:c>
      <x:c r="E269" s="15">
        <x:v>43194.5305198264</x:v>
      </x:c>
      <x:c r="F269" t="s">
        <x:v>82</x:v>
      </x:c>
      <x:c r="G269" s="6">
        <x:v>178.446805704218</x:v>
      </x:c>
      <x:c r="H269" t="s">
        <x:v>83</x:v>
      </x:c>
      <x:c r="I269" s="6">
        <x:v>28.8710163414466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21.444</x:v>
      </x:c>
      <x:c r="R269" s="8">
        <x:v>142674.027821888</x:v>
      </x:c>
      <x:c r="S269" s="12">
        <x:v>276856.333125437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371757</x:v>
      </x:c>
      <x:c r="B270" s="1">
        <x:v>43205.5510133912</x:v>
      </x:c>
      <x:c r="C270" s="6">
        <x:v>4.46269158666667</x:v>
      </x:c>
      <x:c r="D270" s="14" t="s">
        <x:v>77</x:v>
      </x:c>
      <x:c r="E270" s="15">
        <x:v>43194.5305198264</x:v>
      </x:c>
      <x:c r="F270" t="s">
        <x:v>82</x:v>
      </x:c>
      <x:c r="G270" s="6">
        <x:v>178.488533011763</x:v>
      </x:c>
      <x:c r="H270" t="s">
        <x:v>83</x:v>
      </x:c>
      <x:c r="I270" s="6">
        <x:v>28.8661790780452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21.443</x:v>
      </x:c>
      <x:c r="R270" s="8">
        <x:v>142672.990512732</x:v>
      </x:c>
      <x:c r="S270" s="12">
        <x:v>276851.128463344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371770</x:v>
      </x:c>
      <x:c r="B271" s="1">
        <x:v>43205.551024456</x:v>
      </x:c>
      <x:c r="C271" s="6">
        <x:v>4.47865917666667</x:v>
      </x:c>
      <x:c r="D271" s="14" t="s">
        <x:v>77</x:v>
      </x:c>
      <x:c r="E271" s="15">
        <x:v>43194.5305198264</x:v>
      </x:c>
      <x:c r="F271" t="s">
        <x:v>82</x:v>
      </x:c>
      <x:c r="G271" s="6">
        <x:v>178.551934595198</x:v>
      </x:c>
      <x:c r="H271" t="s">
        <x:v>83</x:v>
      </x:c>
      <x:c r="I271" s="6">
        <x:v>28.8602301549777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21.441</x:v>
      </x:c>
      <x:c r="R271" s="8">
        <x:v>142679.739230665</x:v>
      </x:c>
      <x:c r="S271" s="12">
        <x:v>276858.151765968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371785</x:v>
      </x:c>
      <x:c r="B272" s="1">
        <x:v>43205.5510361458</x:v>
      </x:c>
      <x:c r="C272" s="6">
        <x:v>4.49547681166667</x:v>
      </x:c>
      <x:c r="D272" s="14" t="s">
        <x:v>77</x:v>
      </x:c>
      <x:c r="E272" s="15">
        <x:v>43194.5305198264</x:v>
      </x:c>
      <x:c r="F272" t="s">
        <x:v>82</x:v>
      </x:c>
      <x:c r="G272" s="6">
        <x:v>178.506824061308</x:v>
      </x:c>
      <x:c r="H272" t="s">
        <x:v>83</x:v>
      </x:c>
      <x:c r="I272" s="6">
        <x:v>28.8627839842948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21.443</x:v>
      </x:c>
      <x:c r="R272" s="8">
        <x:v>142680.130039972</x:v>
      </x:c>
      <x:c r="S272" s="12">
        <x:v>276862.57885348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371788</x:v>
      </x:c>
      <x:c r="B273" s="1">
        <x:v>43205.5510476852</x:v>
      </x:c>
      <x:c r="C273" s="6">
        <x:v>4.51211114333333</x:v>
      </x:c>
      <x:c r="D273" s="14" t="s">
        <x:v>77</x:v>
      </x:c>
      <x:c r="E273" s="15">
        <x:v>43194.5305198264</x:v>
      </x:c>
      <x:c r="F273" t="s">
        <x:v>82</x:v>
      </x:c>
      <x:c r="G273" s="6">
        <x:v>178.482735778637</x:v>
      </x:c>
      <x:c r="H273" t="s">
        <x:v>83</x:v>
      </x:c>
      <x:c r="I273" s="6">
        <x:v>28.864346327895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21.444</x:v>
      </x:c>
      <x:c r="R273" s="8">
        <x:v>142672.78387616</x:v>
      </x:c>
      <x:c r="S273" s="12">
        <x:v>276852.224803725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371797</x:v>
      </x:c>
      <x:c r="B274" s="1">
        <x:v>43205.551059294</x:v>
      </x:c>
      <x:c r="C274" s="6">
        <x:v>4.528828745</x:v>
      </x:c>
      <x:c r="D274" s="14" t="s">
        <x:v>77</x:v>
      </x:c>
      <x:c r="E274" s="15">
        <x:v>43194.5305198264</x:v>
      </x:c>
      <x:c r="F274" t="s">
        <x:v>82</x:v>
      </x:c>
      <x:c r="G274" s="6">
        <x:v>178.567094984851</x:v>
      </x:c>
      <x:c r="H274" t="s">
        <x:v>83</x:v>
      </x:c>
      <x:c r="I274" s="6">
        <x:v>28.8457785221699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21.445</x:v>
      </x:c>
      <x:c r="R274" s="8">
        <x:v>142670.596375132</x:v>
      </x:c>
      <x:c r="S274" s="12">
        <x:v>276846.359223562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371809</x:v>
      </x:c>
      <x:c r="B275" s="1">
        <x:v>43205.5510711458</x:v>
      </x:c>
      <x:c r="C275" s="6">
        <x:v>4.54586304666667</x:v>
      </x:c>
      <x:c r="D275" s="14" t="s">
        <x:v>77</x:v>
      </x:c>
      <x:c r="E275" s="15">
        <x:v>43194.5305198264</x:v>
      </x:c>
      <x:c r="F275" t="s">
        <x:v>82</x:v>
      </x:c>
      <x:c r="G275" s="6">
        <x:v>178.561130616264</x:v>
      </x:c>
      <x:c r="H275" t="s">
        <x:v>83</x:v>
      </x:c>
      <x:c r="I275" s="6">
        <x:v>28.8439758280574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21.446</x:v>
      </x:c>
      <x:c r="R275" s="8">
        <x:v>142672.346803849</x:v>
      </x:c>
      <x:c r="S275" s="12">
        <x:v>276842.840024475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371818</x:v>
      </x:c>
      <x:c r="B276" s="1">
        <x:v>43205.5510824421</x:v>
      </x:c>
      <x:c r="C276" s="6">
        <x:v>4.56216401833333</x:v>
      </x:c>
      <x:c r="D276" s="14" t="s">
        <x:v>77</x:v>
      </x:c>
      <x:c r="E276" s="15">
        <x:v>43194.5305198264</x:v>
      </x:c>
      <x:c r="F276" t="s">
        <x:v>82</x:v>
      </x:c>
      <x:c r="G276" s="6">
        <x:v>178.491122848087</x:v>
      </x:c>
      <x:c r="H276" t="s">
        <x:v>83</x:v>
      </x:c>
      <x:c r="I276" s="6">
        <x:v>28.8656983565975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21.443</x:v>
      </x:c>
      <x:c r="R276" s="8">
        <x:v>142672.518448472</x:v>
      </x:c>
      <x:c r="S276" s="12">
        <x:v>276852.485444104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371831</x:v>
      </x:c>
      <x:c r="B277" s="1">
        <x:v>43205.551094294</x:v>
      </x:c>
      <x:c r="C277" s="6">
        <x:v>4.579231685</x:v>
      </x:c>
      <x:c r="D277" s="14" t="s">
        <x:v>77</x:v>
      </x:c>
      <x:c r="E277" s="15">
        <x:v>43194.5305198264</x:v>
      </x:c>
      <x:c r="F277" t="s">
        <x:v>82</x:v>
      </x:c>
      <x:c r="G277" s="6">
        <x:v>178.380005385143</x:v>
      </x:c>
      <x:c r="H277" t="s">
        <x:v>83</x:v>
      </x:c>
      <x:c r="I277" s="6">
        <x:v>28.8805106178434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21.445</x:v>
      </x:c>
      <x:c r="R277" s="8">
        <x:v>142511.994986666</x:v>
      </x:c>
      <x:c r="S277" s="12">
        <x:v>276845.086291255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371845</x:v>
      </x:c>
      <x:c r="B278" s="1">
        <x:v>43205.551105706</x:v>
      </x:c>
      <x:c r="C278" s="6">
        <x:v>4.59564925666667</x:v>
      </x:c>
      <x:c r="D278" s="14" t="s">
        <x:v>77</x:v>
      </x:c>
      <x:c r="E278" s="15">
        <x:v>43194.5305198264</x:v>
      </x:c>
      <x:c r="F278" t="s">
        <x:v>82</x:v>
      </x:c>
      <x:c r="G278" s="6">
        <x:v>178.406185636402</x:v>
      </x:c>
      <x:c r="H278" t="s">
        <x:v>83</x:v>
      </x:c>
      <x:c r="I278" s="6">
        <x:v>28.8785576790474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21.444</x:v>
      </x:c>
      <x:c r="R278" s="8">
        <x:v>142628.512862943</x:v>
      </x:c>
      <x:c r="S278" s="12">
        <x:v>276862.287521593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371848</x:v>
      </x:c>
      <x:c r="B279" s="1">
        <x:v>43205.5511172454</x:v>
      </x:c>
      <x:c r="C279" s="6">
        <x:v>4.61228362166667</x:v>
      </x:c>
      <x:c r="D279" s="14" t="s">
        <x:v>77</x:v>
      </x:c>
      <x:c r="E279" s="15">
        <x:v>43194.5305198264</x:v>
      </x:c>
      <x:c r="F279" t="s">
        <x:v>82</x:v>
      </x:c>
      <x:c r="G279" s="6">
        <x:v>178.399260890478</x:v>
      </x:c>
      <x:c r="H279" t="s">
        <x:v>83</x:v>
      </x:c>
      <x:c r="I279" s="6">
        <x:v>28.8769352384516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21.445</x:v>
      </x:c>
      <x:c r="R279" s="8">
        <x:v>142648.508790867</x:v>
      </x:c>
      <x:c r="S279" s="12">
        <x:v>276857.472957703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371865</x:v>
      </x:c>
      <x:c r="B280" s="1">
        <x:v>43205.5511287847</x:v>
      </x:c>
      <x:c r="C280" s="6">
        <x:v>4.62886783833333</x:v>
      </x:c>
      <x:c r="D280" s="14" t="s">
        <x:v>77</x:v>
      </x:c>
      <x:c r="E280" s="15">
        <x:v>43194.5305198264</x:v>
      </x:c>
      <x:c r="F280" t="s">
        <x:v>82</x:v>
      </x:c>
      <x:c r="G280" s="6">
        <x:v>178.300678917737</x:v>
      </x:c>
      <x:c r="H280" t="s">
        <x:v>83</x:v>
      </x:c>
      <x:c r="I280" s="6">
        <x:v>28.8865196674215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21.448</x:v>
      </x:c>
      <x:c r="R280" s="8">
        <x:v>142641.432442846</x:v>
      </x:c>
      <x:c r="S280" s="12">
        <x:v>276846.186912036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371871</x:v>
      </x:c>
      <x:c r="B281" s="1">
        <x:v>43205.551140625</x:v>
      </x:c>
      <x:c r="C281" s="6">
        <x:v>4.64591886833333</x:v>
      </x:c>
      <x:c r="D281" s="14" t="s">
        <x:v>77</x:v>
      </x:c>
      <x:c r="E281" s="15">
        <x:v>43194.5305198264</x:v>
      </x:c>
      <x:c r="F281" t="s">
        <x:v>82</x:v>
      </x:c>
      <x:c r="G281" s="6">
        <x:v>178.34198230688</x:v>
      </x:c>
      <x:c r="H281" t="s">
        <x:v>83</x:v>
      </x:c>
      <x:c r="I281" s="6">
        <x:v>28.887571252204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21.445</x:v>
      </x:c>
      <x:c r="R281" s="8">
        <x:v>142642.718636906</x:v>
      </x:c>
      <x:c r="S281" s="12">
        <x:v>276850.9024824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371883</x:v>
      </x:c>
      <x:c r="B282" s="1">
        <x:v>43205.5511517708</x:v>
      </x:c>
      <x:c r="C282" s="6">
        <x:v>4.66196982166667</x:v>
      </x:c>
      <x:c r="D282" s="14" t="s">
        <x:v>77</x:v>
      </x:c>
      <x:c r="E282" s="15">
        <x:v>43194.5305198264</x:v>
      </x:c>
      <x:c r="F282" t="s">
        <x:v>82</x:v>
      </x:c>
      <x:c r="G282" s="6">
        <x:v>178.449133365897</x:v>
      </x:c>
      <x:c r="H282" t="s">
        <x:v>83</x:v>
      </x:c>
      <x:c r="I282" s="6">
        <x:v>28.8647669589886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21.446</x:v>
      </x:c>
      <x:c r="R282" s="8">
        <x:v>142643.983001948</x:v>
      </x:c>
      <x:c r="S282" s="12">
        <x:v>276851.187656691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371892</x:v>
      </x:c>
      <x:c r="B283" s="1">
        <x:v>43205.5511638079</x:v>
      </x:c>
      <x:c r="C283" s="6">
        <x:v>4.67932085833333</x:v>
      </x:c>
      <x:c r="D283" s="14" t="s">
        <x:v>77</x:v>
      </x:c>
      <x:c r="E283" s="15">
        <x:v>43194.5305198264</x:v>
      </x:c>
      <x:c r="F283" t="s">
        <x:v>82</x:v>
      </x:c>
      <x:c r="G283" s="6">
        <x:v>178.419811823165</x:v>
      </x:c>
      <x:c r="H283" t="s">
        <x:v>83</x:v>
      </x:c>
      <x:c r="I283" s="6">
        <x:v>28.873119501623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21.445</x:v>
      </x:c>
      <x:c r="R283" s="8">
        <x:v>142641.743544762</x:v>
      </x:c>
      <x:c r="S283" s="12">
        <x:v>276854.863774167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371904</x:v>
      </x:c>
      <x:c r="B284" s="1">
        <x:v>43205.5511749653</x:v>
      </x:c>
      <x:c r="C284" s="6">
        <x:v>4.69535507166667</x:v>
      </x:c>
      <x:c r="D284" s="14" t="s">
        <x:v>77</x:v>
      </x:c>
      <x:c r="E284" s="15">
        <x:v>43194.5305198264</x:v>
      </x:c>
      <x:c r="F284" t="s">
        <x:v>82</x:v>
      </x:c>
      <x:c r="G284" s="6">
        <x:v>178.466183833877</x:v>
      </x:c>
      <x:c r="H284" t="s">
        <x:v>83</x:v>
      </x:c>
      <x:c r="I284" s="6">
        <x:v>28.8557834920985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21.448</x:v>
      </x:c>
      <x:c r="R284" s="8">
        <x:v>142633.608130098</x:v>
      </x:c>
      <x:c r="S284" s="12">
        <x:v>276854.181700114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371912</x:v>
      </x:c>
      <x:c r="B285" s="1">
        <x:v>43205.5511864583</x:v>
      </x:c>
      <x:c r="C285" s="6">
        <x:v>4.71193932333333</x:v>
      </x:c>
      <x:c r="D285" s="14" t="s">
        <x:v>77</x:v>
      </x:c>
      <x:c r="E285" s="15">
        <x:v>43194.5305198264</x:v>
      </x:c>
      <x:c r="F285" t="s">
        <x:v>82</x:v>
      </x:c>
      <x:c r="G285" s="6">
        <x:v>178.409583914721</x:v>
      </x:c>
      <x:c r="H285" t="s">
        <x:v>83</x:v>
      </x:c>
      <x:c r="I285" s="6">
        <x:v>28.8633848855934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21.449</x:v>
      </x:c>
      <x:c r="R285" s="8">
        <x:v>142638.154117369</x:v>
      </x:c>
      <x:c r="S285" s="12">
        <x:v>276845.563962132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371918</x:v>
      </x:c>
      <x:c r="B286" s="1">
        <x:v>43205.5511982292</x:v>
      </x:c>
      <x:c r="C286" s="6">
        <x:v>4.728890355</x:v>
      </x:c>
      <x:c r="D286" s="14" t="s">
        <x:v>77</x:v>
      </x:c>
      <x:c r="E286" s="15">
        <x:v>43194.5305198264</x:v>
      </x:c>
      <x:c r="F286" t="s">
        <x:v>82</x:v>
      </x:c>
      <x:c r="G286" s="6">
        <x:v>178.445411410353</x:v>
      </x:c>
      <x:c r="H286" t="s">
        <x:v>83</x:v>
      </x:c>
      <x:c r="I286" s="6">
        <x:v>28.8654579958993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21.446</x:v>
      </x:c>
      <x:c r="R286" s="8">
        <x:v>142631.442126936</x:v>
      </x:c>
      <x:c r="S286" s="12">
        <x:v>276868.031081805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371935</x:v>
      </x:c>
      <x:c r="B287" s="1">
        <x:v>43205.5512096875</x:v>
      </x:c>
      <x:c r="C287" s="6">
        <x:v>4.74535794833333</x:v>
      </x:c>
      <x:c r="D287" s="14" t="s">
        <x:v>77</x:v>
      </x:c>
      <x:c r="E287" s="15">
        <x:v>43194.5305198264</x:v>
      </x:c>
      <x:c r="F287" t="s">
        <x:v>82</x:v>
      </x:c>
      <x:c r="G287" s="6">
        <x:v>178.502348976021</x:v>
      </x:c>
      <x:c r="H287" t="s">
        <x:v>83</x:v>
      </x:c>
      <x:c r="I287" s="6">
        <x:v>28.857796507672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21.445</x:v>
      </x:c>
      <x:c r="R287" s="8">
        <x:v>142641.127416125</x:v>
      </x:c>
      <x:c r="S287" s="12">
        <x:v>276849.056280872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371945</x:v>
      </x:c>
      <x:c r="B288" s="1">
        <x:v>43205.5512212616</x:v>
      </x:c>
      <x:c r="C288" s="6">
        <x:v>4.76205890333333</x:v>
      </x:c>
      <x:c r="D288" s="14" t="s">
        <x:v>77</x:v>
      </x:c>
      <x:c r="E288" s="15">
        <x:v>43194.5305198264</x:v>
      </x:c>
      <x:c r="F288" t="s">
        <x:v>82</x:v>
      </x:c>
      <x:c r="G288" s="6">
        <x:v>178.359884584041</x:v>
      </x:c>
      <x:c r="H288" t="s">
        <x:v>83</x:v>
      </x:c>
      <x:c r="I288" s="6">
        <x:v>28.875523114868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21.448</x:v>
      </x:c>
      <x:c r="R288" s="8">
        <x:v>142639.49728515</x:v>
      </x:c>
      <x:c r="S288" s="12">
        <x:v>276837.224804721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371948</x:v>
      </x:c>
      <x:c r="B289" s="1">
        <x:v>43205.5512329861</x:v>
      </x:c>
      <x:c r="C289" s="6">
        <x:v>4.77890989</x:v>
      </x:c>
      <x:c r="D289" s="14" t="s">
        <x:v>77</x:v>
      </x:c>
      <x:c r="E289" s="15">
        <x:v>43194.5305198264</x:v>
      </x:c>
      <x:c r="F289" t="s">
        <x:v>82</x:v>
      </x:c>
      <x:c r="G289" s="6">
        <x:v>178.487620608807</x:v>
      </x:c>
      <x:c r="H289" t="s">
        <x:v>83</x:v>
      </x:c>
      <x:c r="I289" s="6">
        <x:v>28.8605306053842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21.445</x:v>
      </x:c>
      <x:c r="R289" s="8">
        <x:v>142635.170687611</x:v>
      </x:c>
      <x:c r="S289" s="12">
        <x:v>276833.362261957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371958</x:v>
      </x:c>
      <x:c r="B290" s="1">
        <x:v>43205.5512447106</x:v>
      </x:c>
      <x:c r="C290" s="6">
        <x:v>4.79581091</x:v>
      </x:c>
      <x:c r="D290" s="14" t="s">
        <x:v>77</x:v>
      </x:c>
      <x:c r="E290" s="15">
        <x:v>43194.5305198264</x:v>
      </x:c>
      <x:c r="F290" t="s">
        <x:v>82</x:v>
      </x:c>
      <x:c r="G290" s="6">
        <x:v>178.411332113923</x:v>
      </x:c>
      <x:c r="H290" t="s">
        <x:v>83</x:v>
      </x:c>
      <x:c r="I290" s="6">
        <x:v>28.8659687624031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21.448</x:v>
      </x:c>
      <x:c r="R290" s="8">
        <x:v>142638.247514162</x:v>
      </x:c>
      <x:c r="S290" s="12">
        <x:v>276846.8844671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371972</x:v>
      </x:c>
      <x:c r="B291" s="1">
        <x:v>43205.5512560532</x:v>
      </x:c>
      <x:c r="C291" s="6">
        <x:v>4.81212850666667</x:v>
      </x:c>
      <x:c r="D291" s="14" t="s">
        <x:v>77</x:v>
      </x:c>
      <x:c r="E291" s="15">
        <x:v>43194.5305198264</x:v>
      </x:c>
      <x:c r="F291" t="s">
        <x:v>82</x:v>
      </x:c>
      <x:c r="G291" s="6">
        <x:v>178.40544285351</x:v>
      </x:c>
      <x:c r="H291" t="s">
        <x:v>83</x:v>
      </x:c>
      <x:c r="I291" s="6">
        <x:v>28.8728791403933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21.446</x:v>
      </x:c>
      <x:c r="R291" s="8">
        <x:v>142638.302943274</x:v>
      </x:c>
      <x:c r="S291" s="12">
        <x:v>276842.224264041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371977</x:v>
      </x:c>
      <x:c r="B292" s="1">
        <x:v>43205.5512675926</x:v>
      </x:c>
      <x:c r="C292" s="6">
        <x:v>4.82877945</x:v>
      </x:c>
      <x:c r="D292" s="14" t="s">
        <x:v>77</x:v>
      </x:c>
      <x:c r="E292" s="15">
        <x:v>43194.5305198264</x:v>
      </x:c>
      <x:c r="F292" t="s">
        <x:v>82</x:v>
      </x:c>
      <x:c r="G292" s="6">
        <x:v>178.395961930992</x:v>
      </x:c>
      <x:c r="H292" t="s">
        <x:v>83</x:v>
      </x:c>
      <x:c r="I292" s="6">
        <x:v>28.8688230472385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21.448</x:v>
      </x:c>
      <x:c r="R292" s="8">
        <x:v>142637.179208411</x:v>
      </x:c>
      <x:c r="S292" s="12">
        <x:v>276831.064559411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371995</x:v>
      </x:c>
      <x:c r="B293" s="1">
        <x:v>43205.5512794792</x:v>
      </x:c>
      <x:c r="C293" s="6">
        <x:v>4.84588043333333</x:v>
      </x:c>
      <x:c r="D293" s="14" t="s">
        <x:v>77</x:v>
      </x:c>
      <x:c r="E293" s="15">
        <x:v>43194.5305198264</x:v>
      </x:c>
      <x:c r="F293" t="s">
        <x:v>82</x:v>
      </x:c>
      <x:c r="G293" s="6">
        <x:v>178.391237214663</x:v>
      </x:c>
      <x:c r="H293" t="s">
        <x:v>83</x:v>
      </x:c>
      <x:c r="I293" s="6">
        <x:v>28.8726087340306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21.447</x:v>
      </x:c>
      <x:c r="R293" s="8">
        <x:v>142648.501172894</x:v>
      </x:c>
      <x:c r="S293" s="12">
        <x:v>276849.092078789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372005</x:v>
      </x:c>
      <x:c r="B294" s="1">
        <x:v>43205.5512908912</x:v>
      </x:c>
      <x:c r="C294" s="6">
        <x:v>4.86233139166667</x:v>
      </x:c>
      <x:c r="D294" s="14" t="s">
        <x:v>77</x:v>
      </x:c>
      <x:c r="E294" s="15">
        <x:v>43194.5305198264</x:v>
      </x:c>
      <x:c r="F294" t="s">
        <x:v>82</x:v>
      </x:c>
      <x:c r="G294" s="6">
        <x:v>178.456209356169</x:v>
      </x:c>
      <x:c r="H294" t="s">
        <x:v>83</x:v>
      </x:c>
      <x:c r="I294" s="6">
        <x:v>28.8518175545037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21.45</x:v>
      </x:c>
      <x:c r="R294" s="8">
        <x:v>142639.9679716</x:v>
      </x:c>
      <x:c r="S294" s="12">
        <x:v>276843.101650209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372007</x:v>
      </x:c>
      <x:c r="B295" s="1">
        <x:v>43205.5513023958</x:v>
      </x:c>
      <x:c r="C295" s="6">
        <x:v>4.87884903166667</x:v>
      </x:c>
      <x:c r="D295" s="14" t="s">
        <x:v>77</x:v>
      </x:c>
      <x:c r="E295" s="15">
        <x:v>43194.5305198264</x:v>
      </x:c>
      <x:c r="F295" t="s">
        <x:v>82</x:v>
      </x:c>
      <x:c r="G295" s="6">
        <x:v>178.395120312883</x:v>
      </x:c>
      <x:c r="H295" t="s">
        <x:v>83</x:v>
      </x:c>
      <x:c r="I295" s="6">
        <x:v>28.8718876505027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21.447</x:v>
      </x:c>
      <x:c r="R295" s="8">
        <x:v>142630.051223772</x:v>
      </x:c>
      <x:c r="S295" s="12">
        <x:v>276834.875742982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372018</x:v>
      </x:c>
      <x:c r="B296" s="1">
        <x:v>43205.5513138542</x:v>
      </x:c>
      <x:c r="C296" s="6">
        <x:v>4.895349965</x:v>
      </x:c>
      <x:c r="D296" s="14" t="s">
        <x:v>77</x:v>
      </x:c>
      <x:c r="E296" s="15">
        <x:v>43194.5305198264</x:v>
      </x:c>
      <x:c r="F296" t="s">
        <x:v>82</x:v>
      </x:c>
      <x:c r="G296" s="6">
        <x:v>178.274751454089</x:v>
      </x:c>
      <x:c r="H296" t="s">
        <x:v>83</x:v>
      </x:c>
      <x:c r="I296" s="6">
        <x:v>28.882613783971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21.451</x:v>
      </x:c>
      <x:c r="R296" s="8">
        <x:v>142652.282917137</x:v>
      </x:c>
      <x:c r="S296" s="12">
        <x:v>276853.226989382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372027</x:v>
      </x:c>
      <x:c r="B297" s="1">
        <x:v>43205.5513256597</x:v>
      </x:c>
      <x:c r="C297" s="6">
        <x:v>4.91238426666667</x:v>
      </x:c>
      <x:c r="D297" s="14" t="s">
        <x:v>77</x:v>
      </x:c>
      <x:c r="E297" s="15">
        <x:v>43194.5305198264</x:v>
      </x:c>
      <x:c r="F297" t="s">
        <x:v>82</x:v>
      </x:c>
      <x:c r="G297" s="6">
        <x:v>178.328465267544</x:v>
      </x:c>
      <x:c r="H297" t="s">
        <x:v>83</x:v>
      </x:c>
      <x:c r="I297" s="6">
        <x:v>28.8842662725683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21.447</x:v>
      </x:c>
      <x:c r="R297" s="8">
        <x:v>142642.164851819</x:v>
      </x:c>
      <x:c r="S297" s="12">
        <x:v>276841.303305876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372038</x:v>
      </x:c>
      <x:c r="B298" s="1">
        <x:v>43205.551337037</x:v>
      </x:c>
      <x:c r="C298" s="6">
        <x:v>4.92875188666667</x:v>
      </x:c>
      <x:c r="D298" s="14" t="s">
        <x:v>77</x:v>
      </x:c>
      <x:c r="E298" s="15">
        <x:v>43194.5305198264</x:v>
      </x:c>
      <x:c r="F298" t="s">
        <x:v>82</x:v>
      </x:c>
      <x:c r="G298" s="6">
        <x:v>178.381628500241</x:v>
      </x:c>
      <x:c r="H298" t="s">
        <x:v>83</x:v>
      </x:c>
      <x:c r="I298" s="6">
        <x:v>28.8656683115087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21.45</x:v>
      </x:c>
      <x:c r="R298" s="8">
        <x:v>142634.820606344</x:v>
      </x:c>
      <x:c r="S298" s="12">
        <x:v>276830.343355508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372049</x:v>
      </x:c>
      <x:c r="B299" s="1">
        <x:v>43205.5513486111</x:v>
      </x:c>
      <x:c r="C299" s="6">
        <x:v>4.94541951166667</x:v>
      </x:c>
      <x:c r="D299" s="14" t="s">
        <x:v>77</x:v>
      </x:c>
      <x:c r="E299" s="15">
        <x:v>43194.5305198264</x:v>
      </x:c>
      <x:c r="F299" t="s">
        <x:v>82</x:v>
      </x:c>
      <x:c r="G299" s="6">
        <x:v>178.343580501902</x:v>
      </x:c>
      <x:c r="H299" t="s">
        <x:v>83</x:v>
      </x:c>
      <x:c r="I299" s="6">
        <x:v>28.8756432955752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21.449</x:v>
      </x:c>
      <x:c r="R299" s="8">
        <x:v>142635.185373977</x:v>
      </x:c>
      <x:c r="S299" s="12">
        <x:v>276830.692712748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372063</x:v>
      </x:c>
      <x:c r="B300" s="1">
        <x:v>43205.5513602199</x:v>
      </x:c>
      <x:c r="C300" s="6">
        <x:v>4.96213717166667</x:v>
      </x:c>
      <x:c r="D300" s="14" t="s">
        <x:v>77</x:v>
      </x:c>
      <x:c r="E300" s="15">
        <x:v>43194.5305198264</x:v>
      </x:c>
      <x:c r="F300" t="s">
        <x:v>82</x:v>
      </x:c>
      <x:c r="G300" s="6">
        <x:v>178.412464675228</x:v>
      </x:c>
      <x:c r="H300" t="s">
        <x:v>83</x:v>
      </x:c>
      <x:c r="I300" s="6">
        <x:v>28.8657584467746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21.448</x:v>
      </x:c>
      <x:c r="R300" s="8">
        <x:v>142643.461932944</x:v>
      </x:c>
      <x:c r="S300" s="12">
        <x:v>276832.751425977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372072</x:v>
      </x:c>
      <x:c r="B301" s="1">
        <x:v>43205.5513720255</x:v>
      </x:c>
      <x:c r="C301" s="6">
        <x:v>4.97917147333333</x:v>
      </x:c>
      <x:c r="D301" s="14" t="s">
        <x:v>77</x:v>
      </x:c>
      <x:c r="E301" s="15">
        <x:v>43194.5305198264</x:v>
      </x:c>
      <x:c r="F301" t="s">
        <x:v>82</x:v>
      </x:c>
      <x:c r="G301" s="6">
        <x:v>178.443145887809</x:v>
      </x:c>
      <x:c r="H301" t="s">
        <x:v>83</x:v>
      </x:c>
      <x:c r="I301" s="6">
        <x:v>28.8658786271321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21.446</x:v>
      </x:c>
      <x:c r="R301" s="8">
        <x:v>142642.684193405</x:v>
      </x:c>
      <x:c r="S301" s="12">
        <x:v>276833.527042372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372079</x:v>
      </x:c>
      <x:c r="B302" s="1">
        <x:v>43205.5513837153</x:v>
      </x:c>
      <x:c r="C302" s="6">
        <x:v>4.99595577833333</x:v>
      </x:c>
      <x:c r="D302" s="14" t="s">
        <x:v>77</x:v>
      </x:c>
      <x:c r="E302" s="15">
        <x:v>43194.5305198264</x:v>
      </x:c>
      <x:c r="F302" t="s">
        <x:v>82</x:v>
      </x:c>
      <x:c r="G302" s="6">
        <x:v>178.450973517624</x:v>
      </x:c>
      <x:c r="H302" t="s">
        <x:v>83</x:v>
      </x:c>
      <x:c r="I302" s="6">
        <x:v>28.8586077232439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21.448</x:v>
      </x:c>
      <x:c r="R302" s="8">
        <x:v>142640.062003983</x:v>
      </x:c>
      <x:c r="S302" s="12">
        <x:v>276840.131344569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372089</x:v>
      </x:c>
      <x:c r="B303" s="1">
        <x:v>43205.5513950579</x:v>
      </x:c>
      <x:c r="C303" s="6">
        <x:v>5.012323375</x:v>
      </x:c>
      <x:c r="D303" s="14" t="s">
        <x:v>77</x:v>
      </x:c>
      <x:c r="E303" s="15">
        <x:v>43194.5305198264</x:v>
      </x:c>
      <x:c r="F303" t="s">
        <x:v>82</x:v>
      </x:c>
      <x:c r="G303" s="6">
        <x:v>178.428675007099</x:v>
      </x:c>
      <x:c r="H303" t="s">
        <x:v>83</x:v>
      </x:c>
      <x:c r="I303" s="6">
        <x:v>28.859839569488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21.449</x:v>
      </x:c>
      <x:c r="R303" s="8">
        <x:v>142645.529518258</x:v>
      </x:c>
      <x:c r="S303" s="12">
        <x:v>276839.24974746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372098</x:v>
      </x:c>
      <x:c r="B304" s="1">
        <x:v>43205.5514065972</x:v>
      </x:c>
      <x:c r="C304" s="6">
        <x:v>5.02894102333333</x:v>
      </x:c>
      <x:c r="D304" s="14" t="s">
        <x:v>77</x:v>
      </x:c>
      <x:c r="E304" s="15">
        <x:v>43194.5305198264</x:v>
      </x:c>
      <x:c r="F304" t="s">
        <x:v>82</x:v>
      </x:c>
      <x:c r="G304" s="6">
        <x:v>178.361467946432</x:v>
      </x:c>
      <x:c r="H304" t="s">
        <x:v>83</x:v>
      </x:c>
      <x:c r="I304" s="6">
        <x:v>28.8781370462248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21.447</x:v>
      </x:c>
      <x:c r="R304" s="8">
        <x:v>142636.423196009</x:v>
      </x:c>
      <x:c r="S304" s="12">
        <x:v>276842.435096219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372116</x:v>
      </x:c>
      <x:c r="B305" s="1">
        <x:v>43205.5514187153</x:v>
      </x:c>
      <x:c r="C305" s="6">
        <x:v>5.04637537833333</x:v>
      </x:c>
      <x:c r="D305" s="14" t="s">
        <x:v>77</x:v>
      </x:c>
      <x:c r="E305" s="15">
        <x:v>43194.5305198264</x:v>
      </x:c>
      <x:c r="F305" t="s">
        <x:v>82</x:v>
      </x:c>
      <x:c r="G305" s="6">
        <x:v>178.374734433958</x:v>
      </x:c>
      <x:c r="H305" t="s">
        <x:v>83</x:v>
      </x:c>
      <x:c r="I305" s="6">
        <x:v>28.8756733407527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21.447</x:v>
      </x:c>
      <x:c r="R305" s="8">
        <x:v>142648.579614728</x:v>
      </x:c>
      <x:c r="S305" s="12">
        <x:v>276841.563259424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372124</x:v>
      </x:c>
      <x:c r="B306" s="1">
        <x:v>43205.5514294792</x:v>
      </x:c>
      <x:c r="C306" s="6">
        <x:v>5.06189295</x:v>
      </x:c>
      <x:c r="D306" s="14" t="s">
        <x:v>77</x:v>
      </x:c>
      <x:c r="E306" s="15">
        <x:v>43194.5305198264</x:v>
      </x:c>
      <x:c r="F306" t="s">
        <x:v>82</x:v>
      </x:c>
      <x:c r="G306" s="6">
        <x:v>178.327404723454</x:v>
      </x:c>
      <x:c r="H306" t="s">
        <x:v>83</x:v>
      </x:c>
      <x:c r="I306" s="6">
        <x:v>28.8786478146599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21.449</x:v>
      </x:c>
      <x:c r="R306" s="8">
        <x:v>142646.244086569</x:v>
      </x:c>
      <x:c r="S306" s="12">
        <x:v>276841.99282402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372135</x:v>
      </x:c>
      <x:c r="B307" s="1">
        <x:v>43205.5514415856</x:v>
      </x:c>
      <x:c r="C307" s="6">
        <x:v>5.07932727</x:v>
      </x:c>
      <x:c r="D307" s="14" t="s">
        <x:v>77</x:v>
      </x:c>
      <x:c r="E307" s="15">
        <x:v>43194.5305198264</x:v>
      </x:c>
      <x:c r="F307" t="s">
        <x:v>82</x:v>
      </x:c>
      <x:c r="G307" s="6">
        <x:v>178.341442611701</x:v>
      </x:c>
      <x:c r="H307" t="s">
        <x:v>83</x:v>
      </x:c>
      <x:c r="I307" s="6">
        <x:v>28.8789482667157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21.448</x:v>
      </x:c>
      <x:c r="R307" s="8">
        <x:v>142640.665846194</x:v>
      </x:c>
      <x:c r="S307" s="12">
        <x:v>276833.109830923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372142</x:v>
      </x:c>
      <x:c r="B308" s="1">
        <x:v>43205.5514530093</x:v>
      </x:c>
      <x:c r="C308" s="6">
        <x:v>5.09574488833333</x:v>
      </x:c>
      <x:c r="D308" s="14" t="s">
        <x:v>77</x:v>
      </x:c>
      <x:c r="E308" s="15">
        <x:v>43194.5305198264</x:v>
      </x:c>
      <x:c r="F308" t="s">
        <x:v>82</x:v>
      </x:c>
      <x:c r="G308" s="6">
        <x:v>178.333101201622</x:v>
      </x:c>
      <x:c r="H308" t="s">
        <x:v>83</x:v>
      </x:c>
      <x:c r="I308" s="6">
        <x:v>28.8746818500363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21.45</x:v>
      </x:c>
      <x:c r="R308" s="8">
        <x:v>142642.043551557</x:v>
      </x:c>
      <x:c r="S308" s="12">
        <x:v>276829.919406009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372150</x:v>
      </x:c>
      <x:c r="B309" s="1">
        <x:v>43205.5514646181</x:v>
      </x:c>
      <x:c r="C309" s="6">
        <x:v>5.11246251333333</x:v>
      </x:c>
      <x:c r="D309" s="14" t="s">
        <x:v>77</x:v>
      </x:c>
      <x:c r="E309" s="15">
        <x:v>43194.5305198264</x:v>
      </x:c>
      <x:c r="F309" t="s">
        <x:v>82</x:v>
      </x:c>
      <x:c r="G309" s="6">
        <x:v>178.365323345704</x:v>
      </x:c>
      <x:c r="H309" t="s">
        <x:v>83</x:v>
      </x:c>
      <x:c r="I309" s="6">
        <x:v>28.8657884918634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21.451</x:v>
      </x:c>
      <x:c r="R309" s="8">
        <x:v>142643.658152013</x:v>
      </x:c>
      <x:c r="S309" s="12">
        <x:v>276840.42497422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372161</x:v>
      </x:c>
      <x:c r="B310" s="1">
        <x:v>43205.5514759259</x:v>
      </x:c>
      <x:c r="C310" s="6">
        <x:v>5.128763485</x:v>
      </x:c>
      <x:c r="D310" s="14" t="s">
        <x:v>77</x:v>
      </x:c>
      <x:c r="E310" s="15">
        <x:v>43194.5305198264</x:v>
      </x:c>
      <x:c r="F310" t="s">
        <x:v>82</x:v>
      </x:c>
      <x:c r="G310" s="6">
        <x:v>178.328537008375</x:v>
      </x:c>
      <x:c r="H310" t="s">
        <x:v>83</x:v>
      </x:c>
      <x:c r="I310" s="6">
        <x:v>28.8784374982365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21.449</x:v>
      </x:c>
      <x:c r="R310" s="8">
        <x:v>142640.326522871</x:v>
      </x:c>
      <x:c r="S310" s="12">
        <x:v>276826.924045472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372169</x:v>
      </x:c>
      <x:c r="B311" s="1">
        <x:v>43205.5514878819</x:v>
      </x:c>
      <x:c r="C311" s="6">
        <x:v>5.14596447833333</x:v>
      </x:c>
      <x:c r="D311" s="14" t="s">
        <x:v>77</x:v>
      </x:c>
      <x:c r="E311" s="15">
        <x:v>43194.5305198264</x:v>
      </x:c>
      <x:c r="F311" t="s">
        <x:v>82</x:v>
      </x:c>
      <x:c r="G311" s="6">
        <x:v>178.396250142134</x:v>
      </x:c>
      <x:c r="H311" t="s">
        <x:v>83</x:v>
      </x:c>
      <x:c r="I311" s="6">
        <x:v>28.8571355173503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21.452</x:v>
      </x:c>
      <x:c r="R311" s="8">
        <x:v>142641.067164768</x:v>
      </x:c>
      <x:c r="S311" s="12">
        <x:v>276836.534465643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372185</x:v>
      </x:c>
      <x:c r="B312" s="1">
        <x:v>43205.5514989236</x:v>
      </x:c>
      <x:c r="C312" s="6">
        <x:v>5.16186541</x:v>
      </x:c>
      <x:c r="D312" s="14" t="s">
        <x:v>77</x:v>
      </x:c>
      <x:c r="E312" s="15">
        <x:v>43194.5305198264</x:v>
      </x:c>
      <x:c r="F312" t="s">
        <x:v>82</x:v>
      </x:c>
      <x:c r="G312" s="6">
        <x:v>178.429746138979</x:v>
      </x:c>
      <x:c r="H312" t="s">
        <x:v>83</x:v>
      </x:c>
      <x:c r="I312" s="6">
        <x:v>28.8654579958993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21.447</x:v>
      </x:c>
      <x:c r="R312" s="8">
        <x:v>142648.24265127</x:v>
      </x:c>
      <x:c r="S312" s="12">
        <x:v>276846.2943644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372193</x:v>
      </x:c>
      <x:c r="B313" s="1">
        <x:v>43205.5515106481</x:v>
      </x:c>
      <x:c r="C313" s="6">
        <x:v>5.17876636166667</x:v>
      </x:c>
      <x:c r="D313" s="14" t="s">
        <x:v>77</x:v>
      </x:c>
      <x:c r="E313" s="15">
        <x:v>43194.5305198264</x:v>
      </x:c>
      <x:c r="F313" t="s">
        <x:v>82</x:v>
      </x:c>
      <x:c r="G313" s="6">
        <x:v>178.442162526644</x:v>
      </x:c>
      <x:c r="H313" t="s">
        <x:v>83</x:v>
      </x:c>
      <x:c r="I313" s="6">
        <x:v>28.8515171048766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21.451</x:v>
      </x:c>
      <x:c r="R313" s="8">
        <x:v>142644.414485096</x:v>
      </x:c>
      <x:c r="S313" s="12">
        <x:v>276842.422878959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372199</x:v>
      </x:c>
      <x:c r="B314" s="1">
        <x:v>43205.5515224537</x:v>
      </x:c>
      <x:c r="C314" s="6">
        <x:v>5.19578402833333</x:v>
      </x:c>
      <x:c r="D314" s="14" t="s">
        <x:v>77</x:v>
      </x:c>
      <x:c r="E314" s="15">
        <x:v>43194.5305198264</x:v>
      </x:c>
      <x:c r="F314" t="s">
        <x:v>82</x:v>
      </x:c>
      <x:c r="G314" s="6">
        <x:v>178.438470425945</x:v>
      </x:c>
      <x:c r="H314" t="s">
        <x:v>83</x:v>
      </x:c>
      <x:c r="I314" s="6">
        <x:v>28.8492937784749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21.452</x:v>
      </x:c>
      <x:c r="R314" s="8">
        <x:v>142647.701977116</x:v>
      </x:c>
      <x:c r="S314" s="12">
        <x:v>276838.998357712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372210</x:v>
      </x:c>
      <x:c r="B315" s="1">
        <x:v>43205.551533912</x:v>
      </x:c>
      <x:c r="C315" s="6">
        <x:v>5.21225163333333</x:v>
      </x:c>
      <x:c r="D315" s="14" t="s">
        <x:v>77</x:v>
      </x:c>
      <x:c r="E315" s="15">
        <x:v>43194.5305198264</x:v>
      </x:c>
      <x:c r="F315" t="s">
        <x:v>82</x:v>
      </x:c>
      <x:c r="G315" s="6">
        <x:v>178.308587430051</x:v>
      </x:c>
      <x:c r="H315" t="s">
        <x:v>83</x:v>
      </x:c>
      <x:c r="I315" s="6">
        <x:v>28.8734199531846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21.452</x:v>
      </x:c>
      <x:c r="R315" s="8">
        <x:v>142648.50310567</x:v>
      </x:c>
      <x:c r="S315" s="12">
        <x:v>276846.628047213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372217</x:v>
      </x:c>
      <x:c r="B316" s="1">
        <x:v>43205.5515453356</x:v>
      </x:c>
      <x:c r="C316" s="6">
        <x:v>5.22870260333333</x:v>
      </x:c>
      <x:c r="D316" s="14" t="s">
        <x:v>77</x:v>
      </x:c>
      <x:c r="E316" s="15">
        <x:v>43194.5305198264</x:v>
      </x:c>
      <x:c r="F316" t="s">
        <x:v>82</x:v>
      </x:c>
      <x:c r="G316" s="6">
        <x:v>178.311463144079</x:v>
      </x:c>
      <x:c r="H316" t="s">
        <x:v>83</x:v>
      </x:c>
      <x:c r="I316" s="6">
        <x:v>28.8757935214653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21.451</x:v>
      </x:c>
      <x:c r="R316" s="8">
        <x:v>142642.04743457</x:v>
      </x:c>
      <x:c r="S316" s="12">
        <x:v>276843.091185858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372231</x:v>
      </x:c>
      <x:c r="B317" s="1">
        <x:v>43205.551556794</x:v>
      </x:c>
      <x:c r="C317" s="6">
        <x:v>5.24518687833333</x:v>
      </x:c>
      <x:c r="D317" s="14" t="s">
        <x:v>77</x:v>
      </x:c>
      <x:c r="E317" s="15">
        <x:v>43194.5305198264</x:v>
      </x:c>
      <x:c r="F317" t="s">
        <x:v>82</x:v>
      </x:c>
      <x:c r="G317" s="6">
        <x:v>178.242809552206</x:v>
      </x:c>
      <x:c r="H317" t="s">
        <x:v>83</x:v>
      </x:c>
      <x:c r="I317" s="6">
        <x:v>28.8827339649329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21.453</x:v>
      </x:c>
      <x:c r="R317" s="8">
        <x:v>142645.486894137</x:v>
      </x:c>
      <x:c r="S317" s="12">
        <x:v>276853.897856213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372237</x:v>
      </x:c>
      <x:c r="B318" s="1">
        <x:v>43205.5515683218</x:v>
      </x:c>
      <x:c r="C318" s="6">
        <x:v>5.261821175</x:v>
      </x:c>
      <x:c r="D318" s="14" t="s">
        <x:v>77</x:v>
      </x:c>
      <x:c r="E318" s="15">
        <x:v>43194.5305198264</x:v>
      </x:c>
      <x:c r="F318" t="s">
        <x:v>82</x:v>
      </x:c>
      <x:c r="G318" s="6">
        <x:v>178.3295775421</x:v>
      </x:c>
      <x:c r="H318" t="s">
        <x:v>83</x:v>
      </x:c>
      <x:c r="I318" s="6">
        <x:v>28.8724284631344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21.451</x:v>
      </x:c>
      <x:c r="R318" s="8">
        <x:v>142646.935242169</x:v>
      </x:c>
      <x:c r="S318" s="12">
        <x:v>276834.176623291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372248</x:v>
      </x:c>
      <x:c r="B319" s="1">
        <x:v>43205.5515802894</x:v>
      </x:c>
      <x:c r="C319" s="6">
        <x:v>5.279055485</x:v>
      </x:c>
      <x:c r="D319" s="14" t="s">
        <x:v>77</x:v>
      </x:c>
      <x:c r="E319" s="15">
        <x:v>43194.5305198264</x:v>
      </x:c>
      <x:c r="F319" t="s">
        <x:v>82</x:v>
      </x:c>
      <x:c r="G319" s="6">
        <x:v>178.269238758904</x:v>
      </x:c>
      <x:c r="H319" t="s">
        <x:v>83</x:v>
      </x:c>
      <x:c r="I319" s="6">
        <x:v>28.8720078310798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21.455</x:v>
      </x:c>
      <x:c r="R319" s="8">
        <x:v>142651.732337624</x:v>
      </x:c>
      <x:c r="S319" s="12">
        <x:v>276841.137853036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372258</x:v>
      </x:c>
      <x:c r="B320" s="1">
        <x:v>43205.5515916667</x:v>
      </x:c>
      <x:c r="C320" s="6">
        <x:v>5.29542309333333</x:v>
      </x:c>
      <x:c r="D320" s="14" t="s">
        <x:v>77</x:v>
      </x:c>
      <x:c r="E320" s="15">
        <x:v>43194.5305198264</x:v>
      </x:c>
      <x:c r="F320" t="s">
        <x:v>82</x:v>
      </x:c>
      <x:c r="G320" s="6">
        <x:v>178.316511929328</x:v>
      </x:c>
      <x:c r="H320" t="s">
        <x:v>83</x:v>
      </x:c>
      <x:c r="I320" s="6">
        <x:v>28.8719477407908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21.452</x:v>
      </x:c>
      <x:c r="R320" s="8">
        <x:v>142646.43755642</x:v>
      </x:c>
      <x:c r="S320" s="12">
        <x:v>276837.949382866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372269</x:v>
      </x:c>
      <x:c r="B321" s="1">
        <x:v>43205.5516033218</x:v>
      </x:c>
      <x:c r="C321" s="6">
        <x:v>5.31217409333333</x:v>
      </x:c>
      <x:c r="D321" s="14" t="s">
        <x:v>77</x:v>
      </x:c>
      <x:c r="E321" s="15">
        <x:v>43194.5305198264</x:v>
      </x:c>
      <x:c r="F321" t="s">
        <x:v>82</x:v>
      </x:c>
      <x:c r="G321" s="6">
        <x:v>178.309845823802</x:v>
      </x:c>
      <x:c r="H321" t="s">
        <x:v>83</x:v>
      </x:c>
      <x:c r="I321" s="6">
        <x:v>28.8760939732661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21.451</x:v>
      </x:c>
      <x:c r="R321" s="8">
        <x:v>142640.932747745</x:v>
      </x:c>
      <x:c r="S321" s="12">
        <x:v>276837.402164793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372285</x:v>
      </x:c>
      <x:c r="B322" s="1">
        <x:v>43205.5516148495</x:v>
      </x:c>
      <x:c r="C322" s="6">
        <x:v>5.32882509333333</x:v>
      </x:c>
      <x:c r="D322" s="14" t="s">
        <x:v>77</x:v>
      </x:c>
      <x:c r="E322" s="15">
        <x:v>43194.5305198264</x:v>
      </x:c>
      <x:c r="F322" t="s">
        <x:v>82</x:v>
      </x:c>
      <x:c r="G322" s="6">
        <x:v>178.372728599521</x:v>
      </x:c>
      <x:c r="H322" t="s">
        <x:v>83</x:v>
      </x:c>
      <x:c r="I322" s="6">
        <x:v>28.8527789934897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21.455</x:v>
      </x:c>
      <x:c r="R322" s="8">
        <x:v>142654.677127485</x:v>
      </x:c>
      <x:c r="S322" s="12">
        <x:v>276838.477734142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372291</x:v>
      </x:c>
      <x:c r="B323" s="1">
        <x:v>43205.5516267014</x:v>
      </x:c>
      <x:c r="C323" s="6">
        <x:v>5.34589274833333</x:v>
      </x:c>
      <x:c r="D323" s="14" t="s">
        <x:v>77</x:v>
      </x:c>
      <x:c r="E323" s="15">
        <x:v>43194.5305198264</x:v>
      </x:c>
      <x:c r="F323" t="s">
        <x:v>82</x:v>
      </x:c>
      <x:c r="G323" s="6">
        <x:v>178.43358821668</x:v>
      </x:c>
      <x:c r="H323" t="s">
        <x:v>83</x:v>
      </x:c>
      <x:c r="I323" s="6">
        <x:v>28.8531094882051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21.451</x:v>
      </x:c>
      <x:c r="R323" s="8">
        <x:v>142645.548721806</x:v>
      </x:c>
      <x:c r="S323" s="12">
        <x:v>276837.435711159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372302</x:v>
      </x:c>
      <x:c r="B324" s="1">
        <x:v>43205.5516381134</x:v>
      </x:c>
      <x:c r="C324" s="6">
        <x:v>5.362310285</x:v>
      </x:c>
      <x:c r="D324" s="14" t="s">
        <x:v>77</x:v>
      </x:c>
      <x:c r="E324" s="15">
        <x:v>43194.5305198264</x:v>
      </x:c>
      <x:c r="F324" t="s">
        <x:v>82</x:v>
      </x:c>
      <x:c r="G324" s="6">
        <x:v>178.313403936351</x:v>
      </x:c>
      <x:c r="H324" t="s">
        <x:v>83</x:v>
      </x:c>
      <x:c r="I324" s="6">
        <x:v>28.8754329793396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21.451</x:v>
      </x:c>
      <x:c r="R324" s="8">
        <x:v>142646.952680135</x:v>
      </x:c>
      <x:c r="S324" s="12">
        <x:v>276826.596221849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372310</x:v>
      </x:c>
      <x:c r="B325" s="1">
        <x:v>43205.5516496528</x:v>
      </x:c>
      <x:c r="C325" s="6">
        <x:v>5.37892792333333</x:v>
      </x:c>
      <x:c r="D325" s="14" t="s">
        <x:v>77</x:v>
      </x:c>
      <x:c r="E325" s="15">
        <x:v>43194.5305198264</x:v>
      </x:c>
      <x:c r="F325" t="s">
        <x:v>82</x:v>
      </x:c>
      <x:c r="G325" s="6">
        <x:v>178.298414379881</x:v>
      </x:c>
      <x:c r="H325" t="s">
        <x:v>83</x:v>
      </x:c>
      <x:c r="I325" s="6">
        <x:v>28.8869403012945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21.448</x:v>
      </x:c>
      <x:c r="R325" s="8">
        <x:v>142637.821368504</x:v>
      </x:c>
      <x:c r="S325" s="12">
        <x:v>276838.037556934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372322</x:v>
      </x:c>
      <x:c r="B326" s="1">
        <x:v>43205.5516611921</x:v>
      </x:c>
      <x:c r="C326" s="6">
        <x:v>5.39554557166667</x:v>
      </x:c>
      <x:c r="D326" s="14" t="s">
        <x:v>77</x:v>
      </x:c>
      <x:c r="E326" s="15">
        <x:v>43194.5305198264</x:v>
      </x:c>
      <x:c r="F326" t="s">
        <x:v>82</x:v>
      </x:c>
      <x:c r="G326" s="6">
        <x:v>178.371889561627</x:v>
      </x:c>
      <x:c r="H326" t="s">
        <x:v>83</x:v>
      </x:c>
      <x:c r="I326" s="6">
        <x:v>28.8703853936513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21.449</x:v>
      </x:c>
      <x:c r="R326" s="8">
        <x:v>142641.419603963</x:v>
      </x:c>
      <x:c r="S326" s="12">
        <x:v>276828.467555714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372327</x:v>
      </x:c>
      <x:c r="B327" s="1">
        <x:v>43205.5516729977</x:v>
      </x:c>
      <x:c r="C327" s="6">
        <x:v>5.412546545</x:v>
      </x:c>
      <x:c r="D327" s="14" t="s">
        <x:v>77</x:v>
      </x:c>
      <x:c r="E327" s="15">
        <x:v>43194.5305198264</x:v>
      </x:c>
      <x:c r="F327" t="s">
        <x:v>82</x:v>
      </x:c>
      <x:c r="G327" s="6">
        <x:v>178.300303756541</x:v>
      </x:c>
      <x:c r="H327" t="s">
        <x:v>83</x:v>
      </x:c>
      <x:c r="I327" s="6">
        <x:v>28.8778666394387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21.451</x:v>
      </x:c>
      <x:c r="R327" s="8">
        <x:v>142643.143911792</x:v>
      </x:c>
      <x:c r="S327" s="12">
        <x:v>276834.674705729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372345</x:v>
      </x:c>
      <x:c r="B328" s="1">
        <x:v>43205.5516845255</x:v>
      </x:c>
      <x:c r="C328" s="6">
        <x:v>5.42914756</x:v>
      </x:c>
      <x:c r="D328" s="14" t="s">
        <x:v>77</x:v>
      </x:c>
      <x:c r="E328" s="15">
        <x:v>43194.5305198264</x:v>
      </x:c>
      <x:c r="F328" t="s">
        <x:v>82</x:v>
      </x:c>
      <x:c r="G328" s="6">
        <x:v>178.385057583695</x:v>
      </x:c>
      <x:c r="H328" t="s">
        <x:v>83</x:v>
      </x:c>
      <x:c r="I328" s="6">
        <x:v>28.8621229929909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21.451</x:v>
      </x:c>
      <x:c r="R328" s="8">
        <x:v>142646.54211646</x:v>
      </x:c>
      <x:c r="S328" s="12">
        <x:v>276821.949091044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372353</x:v>
      </x:c>
      <x:c r="B329" s="1">
        <x:v>43205.5516960995</x:v>
      </x:c>
      <x:c r="C329" s="6">
        <x:v>5.44579850333333</x:v>
      </x:c>
      <x:c r="D329" s="14" t="s">
        <x:v>77</x:v>
      </x:c>
      <x:c r="E329" s="15">
        <x:v>43194.5305198264</x:v>
      </x:c>
      <x:c r="F329" t="s">
        <x:v>82</x:v>
      </x:c>
      <x:c r="G329" s="6">
        <x:v>178.320751255014</x:v>
      </x:c>
      <x:c r="H329" t="s">
        <x:v>83</x:v>
      </x:c>
      <x:c r="I329" s="6">
        <x:v>28.8682521900773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21.453</x:v>
      </x:c>
      <x:c r="R329" s="8">
        <x:v>142648.263111094</x:v>
      </x:c>
      <x:c r="S329" s="12">
        <x:v>276834.178378579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372364</x:v>
      </x:c>
      <x:c r="B330" s="1">
        <x:v>43205.5517076736</x:v>
      </x:c>
      <x:c r="C330" s="6">
        <x:v>5.46246614</x:v>
      </x:c>
      <x:c r="D330" s="14" t="s">
        <x:v>77</x:v>
      </x:c>
      <x:c r="E330" s="15">
        <x:v>43194.5305198264</x:v>
      </x:c>
      <x:c r="F330" t="s">
        <x:v>82</x:v>
      </x:c>
      <x:c r="G330" s="6">
        <x:v>178.410716413722</x:v>
      </x:c>
      <x:c r="H330" t="s">
        <x:v>83</x:v>
      </x:c>
      <x:c r="I330" s="6">
        <x:v>28.8631745701264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21.449</x:v>
      </x:c>
      <x:c r="R330" s="8">
        <x:v>142648.634374181</x:v>
      </x:c>
      <x:c r="S330" s="12">
        <x:v>276829.956930811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372372</x:v>
      </x:c>
      <x:c r="B331" s="1">
        <x:v>43205.5517190972</x:v>
      </x:c>
      <x:c r="C331" s="6">
        <x:v>5.47893378</x:v>
      </x:c>
      <x:c r="D331" s="14" t="s">
        <x:v>77</x:v>
      </x:c>
      <x:c r="E331" s="15">
        <x:v>43194.5305198264</x:v>
      </x:c>
      <x:c r="F331" t="s">
        <x:v>82</x:v>
      </x:c>
      <x:c r="G331" s="6">
        <x:v>178.324828071709</x:v>
      </x:c>
      <x:c r="H331" t="s">
        <x:v>83</x:v>
      </x:c>
      <x:c r="I331" s="6">
        <x:v>28.8645866885131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21.454</x:v>
      </x:c>
      <x:c r="R331" s="8">
        <x:v>142637.238519997</x:v>
      </x:c>
      <x:c r="S331" s="12">
        <x:v>276822.839833901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372382</x:v>
      </x:c>
      <x:c r="B332" s="1">
        <x:v>43205.5517309375</x:v>
      </x:c>
      <x:c r="C332" s="6">
        <x:v>5.49598471833333</x:v>
      </x:c>
      <x:c r="D332" s="14" t="s">
        <x:v>77</x:v>
      </x:c>
      <x:c r="E332" s="15">
        <x:v>43194.5305198264</x:v>
      </x:c>
      <x:c r="F332" t="s">
        <x:v>82</x:v>
      </x:c>
      <x:c r="G332" s="6">
        <x:v>178.334854365409</x:v>
      </x:c>
      <x:c r="H332" t="s">
        <x:v>83</x:v>
      </x:c>
      <x:c r="I332" s="6">
        <x:v>28.8627238941708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21.454</x:v>
      </x:c>
      <x:c r="R332" s="8">
        <x:v>142642.275609815</x:v>
      </x:c>
      <x:c r="S332" s="12">
        <x:v>276820.901226511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372390</x:v>
      </x:c>
      <x:c r="B333" s="1">
        <x:v>43205.5517421296</x:v>
      </x:c>
      <x:c r="C333" s="6">
        <x:v>5.51210231666667</x:v>
      </x:c>
      <x:c r="D333" s="14" t="s">
        <x:v>77</x:v>
      </x:c>
      <x:c r="E333" s="15">
        <x:v>43194.5305198264</x:v>
      </x:c>
      <x:c r="F333" t="s">
        <x:v>82</x:v>
      </x:c>
      <x:c r="G333" s="6">
        <x:v>178.311533354145</x:v>
      </x:c>
      <x:c r="H333" t="s">
        <x:v>83</x:v>
      </x:c>
      <x:c r="I333" s="6">
        <x:v>28.8699647618532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21.453</x:v>
      </x:c>
      <x:c r="R333" s="8">
        <x:v>142638.407851259</x:v>
      </x:c>
      <x:c r="S333" s="12">
        <x:v>276834.169820137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372398</x:v>
      </x:c>
      <x:c r="B334" s="1">
        <x:v>43205.5517537037</x:v>
      </x:c>
      <x:c r="C334" s="6">
        <x:v>5.52876992</x:v>
      </x:c>
      <x:c r="D334" s="14" t="s">
        <x:v>77</x:v>
      </x:c>
      <x:c r="E334" s="15">
        <x:v>43194.5305198264</x:v>
      </x:c>
      <x:c r="F334" t="s">
        <x:v>82</x:v>
      </x:c>
      <x:c r="G334" s="6">
        <x:v>178.250446669214</x:v>
      </x:c>
      <x:c r="H334" t="s">
        <x:v>83</x:v>
      </x:c>
      <x:c r="I334" s="6">
        <x:v>28.878407453034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21.454</x:v>
      </x:c>
      <x:c r="R334" s="8">
        <x:v>142642.399922151</x:v>
      </x:c>
      <x:c r="S334" s="12">
        <x:v>276821.710444509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372415</x:v>
      </x:c>
      <x:c r="B335" s="1">
        <x:v>43205.551765706</x:v>
      </x:c>
      <x:c r="C335" s="6">
        <x:v>5.54605426333333</x:v>
      </x:c>
      <x:c r="D335" s="14" t="s">
        <x:v>77</x:v>
      </x:c>
      <x:c r="E335" s="15">
        <x:v>43194.5305198264</x:v>
      </x:c>
      <x:c r="F335" t="s">
        <x:v>82</x:v>
      </x:c>
      <x:c r="G335" s="6">
        <x:v>178.226479138637</x:v>
      </x:c>
      <x:c r="H335" t="s">
        <x:v>83</x:v>
      </x:c>
      <x:c r="I335" s="6">
        <x:v>28.8857685356356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21.453</x:v>
      </x:c>
      <x:c r="R335" s="8">
        <x:v>142646.752357606</x:v>
      </x:c>
      <x:c r="S335" s="12">
        <x:v>276816.605514056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372421</x:v>
      </x:c>
      <x:c r="B336" s="1">
        <x:v>43205.5517768171</x:v>
      </x:c>
      <x:c r="C336" s="6">
        <x:v>5.562005195</x:v>
      </x:c>
      <x:c r="D336" s="14" t="s">
        <x:v>77</x:v>
      </x:c>
      <x:c r="E336" s="15">
        <x:v>43194.5305198264</x:v>
      </x:c>
      <x:c r="F336" t="s">
        <x:v>82</x:v>
      </x:c>
      <x:c r="G336" s="6">
        <x:v>178.292342454806</x:v>
      </x:c>
      <x:c r="H336" t="s">
        <x:v>83</x:v>
      </x:c>
      <x:c r="I336" s="6">
        <x:v>28.8822532411123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21.45</x:v>
      </x:c>
      <x:c r="R336" s="8">
        <x:v>142649.144125176</x:v>
      </x:c>
      <x:c r="S336" s="12">
        <x:v>276820.629871881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372435</x:v>
      </x:c>
      <x:c r="B337" s="1">
        <x:v>43205.5517888079</x:v>
      </x:c>
      <x:c r="C337" s="6">
        <x:v>5.57928956333333</x:v>
      </x:c>
      <x:c r="D337" s="14" t="s">
        <x:v>77</x:v>
      </x:c>
      <x:c r="E337" s="15">
        <x:v>43194.5305198264</x:v>
      </x:c>
      <x:c r="F337" t="s">
        <x:v>82</x:v>
      </x:c>
      <x:c r="G337" s="6">
        <x:v>178.206995027691</x:v>
      </x:c>
      <x:c r="H337" t="s">
        <x:v>83</x:v>
      </x:c>
      <x:c r="I337" s="6">
        <x:v>28.8835752317832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21.455</x:v>
      </x:c>
      <x:c r="R337" s="8">
        <x:v>142638.373145733</x:v>
      </x:c>
      <x:c r="S337" s="12">
        <x:v>276816.450257655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372441</x:v>
      </x:c>
      <x:c r="B338" s="1">
        <x:v>43205.5518002315</x:v>
      </x:c>
      <x:c r="C338" s="6">
        <x:v>5.59574052166667</x:v>
      </x:c>
      <x:c r="D338" s="14" t="s">
        <x:v>77</x:v>
      </x:c>
      <x:c r="E338" s="15">
        <x:v>43194.5305198264</x:v>
      </x:c>
      <x:c r="F338" t="s">
        <x:v>82</x:v>
      </x:c>
      <x:c r="G338" s="6">
        <x:v>178.255010834948</x:v>
      </x:c>
      <x:c r="H338" t="s">
        <x:v>83</x:v>
      </x:c>
      <x:c r="I338" s="6">
        <x:v>28.8746518048674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21.455</x:v>
      </x:c>
      <x:c r="R338" s="8">
        <x:v>142646.055849457</x:v>
      </x:c>
      <x:c r="S338" s="12">
        <x:v>276821.401402496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372451</x:v>
      </x:c>
      <x:c r="B339" s="1">
        <x:v>43205.5518117708</x:v>
      </x:c>
      <x:c r="C339" s="6">
        <x:v>5.61234145333333</x:v>
      </x:c>
      <x:c r="D339" s="14" t="s">
        <x:v>77</x:v>
      </x:c>
      <x:c r="E339" s="15">
        <x:v>43194.5305198264</x:v>
      </x:c>
      <x:c r="F339" t="s">
        <x:v>82</x:v>
      </x:c>
      <x:c r="G339" s="6">
        <x:v>178.265285083284</x:v>
      </x:c>
      <x:c r="H339" t="s">
        <x:v>83</x:v>
      </x:c>
      <x:c r="I339" s="6">
        <x:v>28.8785576790474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21.453</x:v>
      </x:c>
      <x:c r="R339" s="8">
        <x:v>142644.410561866</x:v>
      </x:c>
      <x:c r="S339" s="12">
        <x:v>276830.409454338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372464</x:v>
      </x:c>
      <x:c r="B340" s="1">
        <x:v>43205.5518232292</x:v>
      </x:c>
      <x:c r="C340" s="6">
        <x:v>5.628859105</x:v>
      </x:c>
      <x:c r="D340" s="14" t="s">
        <x:v>77</x:v>
      </x:c>
      <x:c r="E340" s="15">
        <x:v>43194.5305198264</x:v>
      </x:c>
      <x:c r="F340" t="s">
        <x:v>82</x:v>
      </x:c>
      <x:c r="G340" s="6">
        <x:v>178.322461081462</x:v>
      </x:c>
      <x:c r="H340" t="s">
        <x:v>83</x:v>
      </x:c>
      <x:c r="I340" s="6">
        <x:v>28.8737504499327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21.451</x:v>
      </x:c>
      <x:c r="R340" s="8">
        <x:v>142651.589418173</x:v>
      </x:c>
      <x:c r="S340" s="12">
        <x:v>276830.808021582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372468</x:v>
      </x:c>
      <x:c r="B341" s="1">
        <x:v>43205.5518345718</x:v>
      </x:c>
      <x:c r="C341" s="6">
        <x:v>5.64522667666667</x:v>
      </x:c>
      <x:c r="D341" s="14" t="s">
        <x:v>77</x:v>
      </x:c>
      <x:c r="E341" s="15">
        <x:v>43194.5305198264</x:v>
      </x:c>
      <x:c r="F341" t="s">
        <x:v>82</x:v>
      </x:c>
      <x:c r="G341" s="6">
        <x:v>178.265520052004</x:v>
      </x:c>
      <x:c r="H341" t="s">
        <x:v>83</x:v>
      </x:c>
      <x:c r="I341" s="6">
        <x:v>28.8726988694821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21.455</x:v>
      </x:c>
      <x:c r="R341" s="8">
        <x:v>142645.056069821</x:v>
      </x:c>
      <x:c r="S341" s="12">
        <x:v>276816.255596223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372482</x:v>
      </x:c>
      <x:c r="B342" s="1">
        <x:v>43205.5518461458</x:v>
      </x:c>
      <x:c r="C342" s="6">
        <x:v>5.66186100833333</x:v>
      </x:c>
      <x:c r="D342" s="14" t="s">
        <x:v>77</x:v>
      </x:c>
      <x:c r="E342" s="15">
        <x:v>43194.5305198264</x:v>
      </x:c>
      <x:c r="F342" t="s">
        <x:v>82</x:v>
      </x:c>
      <x:c r="G342" s="6">
        <x:v>178.367782080545</x:v>
      </x:c>
      <x:c r="H342" t="s">
        <x:v>83</x:v>
      </x:c>
      <x:c r="I342" s="6">
        <x:v>28.8624234435674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21.452</x:v>
      </x:c>
      <x:c r="R342" s="8">
        <x:v>142649.398232997</x:v>
      </x:c>
      <x:c r="S342" s="12">
        <x:v>276817.483523149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372488</x:v>
      </x:c>
      <x:c r="B343" s="1">
        <x:v>43205.5518579514</x:v>
      </x:c>
      <x:c r="C343" s="6">
        <x:v>5.67889531</x:v>
      </x:c>
      <x:c r="D343" s="14" t="s">
        <x:v>77</x:v>
      </x:c>
      <x:c r="E343" s="15">
        <x:v>43194.5305198264</x:v>
      </x:c>
      <x:c r="F343" t="s">
        <x:v>82</x:v>
      </x:c>
      <x:c r="G343" s="6">
        <x:v>178.261205171383</x:v>
      </x:c>
      <x:c r="H343" t="s">
        <x:v>83</x:v>
      </x:c>
      <x:c r="I343" s="6">
        <x:v>28.8822231958766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21.452</x:v>
      </x:c>
      <x:c r="R343" s="8">
        <x:v>142641.083803102</x:v>
      </x:c>
      <x:c r="S343" s="12">
        <x:v>276814.881732128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372502</x:v>
      </x:c>
      <x:c r="B344" s="1">
        <x:v>43205.5518697569</x:v>
      </x:c>
      <x:c r="C344" s="6">
        <x:v>5.69586298833333</x:v>
      </x:c>
      <x:c r="D344" s="14" t="s">
        <x:v>77</x:v>
      </x:c>
      <x:c r="E344" s="15">
        <x:v>43194.5305198264</x:v>
      </x:c>
      <x:c r="F344" t="s">
        <x:v>82</x:v>
      </x:c>
      <x:c r="G344" s="6">
        <x:v>178.290546365296</x:v>
      </x:c>
      <x:c r="H344" t="s">
        <x:v>83</x:v>
      </x:c>
      <x:c r="I344" s="6">
        <x:v>28.8709562511754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21.454</x:v>
      </x:c>
      <x:c r="R344" s="8">
        <x:v>142626.362791966</x:v>
      </x:c>
      <x:c r="S344" s="12">
        <x:v>276817.561353647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372510</x:v>
      </x:c>
      <x:c r="B345" s="1">
        <x:v>43205.5518814005</x:v>
      </x:c>
      <x:c r="C345" s="6">
        <x:v>5.71263064833333</x:v>
      </x:c>
      <x:c r="D345" s="14" t="s">
        <x:v>77</x:v>
      </x:c>
      <x:c r="E345" s="15">
        <x:v>43194.5305198264</x:v>
      </x:c>
      <x:c r="F345" t="s">
        <x:v>82</x:v>
      </x:c>
      <x:c r="G345" s="6">
        <x:v>178.235684551121</x:v>
      </x:c>
      <x:c r="H345" t="s">
        <x:v>83</x:v>
      </x:c>
      <x:c r="I345" s="6">
        <x:v>28.8724284631344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21.457</x:v>
      </x:c>
      <x:c r="R345" s="8">
        <x:v>142653.757799972</x:v>
      </x:c>
      <x:c r="S345" s="12">
        <x:v>276819.028623365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372522</x:v>
      </x:c>
      <x:c r="B346" s="1">
        <x:v>43205.5518929051</x:v>
      </x:c>
      <x:c r="C346" s="6">
        <x:v>5.729198205</x:v>
      </x:c>
      <x:c r="D346" s="14" t="s">
        <x:v>77</x:v>
      </x:c>
      <x:c r="E346" s="15">
        <x:v>43194.5305198264</x:v>
      </x:c>
      <x:c r="F346" t="s">
        <x:v>82</x:v>
      </x:c>
      <x:c r="G346" s="6">
        <x:v>178.333042093836</x:v>
      </x:c>
      <x:c r="H346" t="s">
        <x:v>83</x:v>
      </x:c>
      <x:c r="I346" s="6">
        <x:v>28.8659687624031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21.453</x:v>
      </x:c>
      <x:c r="R346" s="8">
        <x:v>142637.711929016</x:v>
      </x:c>
      <x:c r="S346" s="12">
        <x:v>276825.468069838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372532</x:v>
      </x:c>
      <x:c r="B347" s="1">
        <x:v>43205.5519044329</x:v>
      </x:c>
      <x:c r="C347" s="6">
        <x:v>5.74579916166667</x:v>
      </x:c>
      <x:c r="D347" s="14" t="s">
        <x:v>77</x:v>
      </x:c>
      <x:c r="E347" s="15">
        <x:v>43194.5305198264</x:v>
      </x:c>
      <x:c r="F347" t="s">
        <x:v>82</x:v>
      </x:c>
      <x:c r="G347" s="6">
        <x:v>178.243009228826</x:v>
      </x:c>
      <x:c r="H347" t="s">
        <x:v>83</x:v>
      </x:c>
      <x:c r="I347" s="6">
        <x:v>28.879789532617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21.454</x:v>
      </x:c>
      <x:c r="R347" s="8">
        <x:v>142643.115976393</x:v>
      </x:c>
      <x:c r="S347" s="12">
        <x:v>276816.122231449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372544</x:v>
      </x:c>
      <x:c r="B348" s="1">
        <x:v>43205.5519158565</x:v>
      </x:c>
      <x:c r="C348" s="6">
        <x:v>5.76228343666667</x:v>
      </x:c>
      <x:c r="D348" s="14" t="s">
        <x:v>77</x:v>
      </x:c>
      <x:c r="E348" s="15">
        <x:v>43194.5305198264</x:v>
      </x:c>
      <x:c r="F348" t="s">
        <x:v>82</x:v>
      </x:c>
      <x:c r="G348" s="6">
        <x:v>178.206426050763</x:v>
      </x:c>
      <x:c r="H348" t="s">
        <x:v>83</x:v>
      </x:c>
      <x:c r="I348" s="6">
        <x:v>28.8778666394387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21.457</x:v>
      </x:c>
      <x:c r="R348" s="8">
        <x:v>142643.749168539</x:v>
      </x:c>
      <x:c r="S348" s="12">
        <x:v>276811.375057744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372555</x:v>
      </x:c>
      <x:c r="B349" s="1">
        <x:v>43205.5519278935</x:v>
      </x:c>
      <x:c r="C349" s="6">
        <x:v>5.77961777</x:v>
      </x:c>
      <x:c r="D349" s="14" t="s">
        <x:v>77</x:v>
      </x:c>
      <x:c r="E349" s="15">
        <x:v>43194.5305198264</x:v>
      </x:c>
      <x:c r="F349" t="s">
        <x:v>82</x:v>
      </x:c>
      <x:c r="G349" s="6">
        <x:v>178.314155174859</x:v>
      </x:c>
      <x:c r="H349" t="s">
        <x:v>83</x:v>
      </x:c>
      <x:c r="I349" s="6">
        <x:v>28.866569664272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21.454</x:v>
      </x:c>
      <x:c r="R349" s="8">
        <x:v>142652.180795678</x:v>
      </x:c>
      <x:c r="S349" s="12">
        <x:v>276812.614844073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372561</x:v>
      </x:c>
      <x:c r="B350" s="1">
        <x:v>43205.5519392361</x:v>
      </x:c>
      <x:c r="C350" s="6">
        <x:v>5.79593537666667</x:v>
      </x:c>
      <x:c r="D350" s="14" t="s">
        <x:v>77</x:v>
      </x:c>
      <x:c r="E350" s="15">
        <x:v>43194.5305198264</x:v>
      </x:c>
      <x:c r="F350" t="s">
        <x:v>82</x:v>
      </x:c>
      <x:c r="G350" s="6">
        <x:v>178.342164186407</x:v>
      </x:c>
      <x:c r="H350" t="s">
        <x:v>83</x:v>
      </x:c>
      <x:c r="I350" s="6">
        <x:v>28.8584574981232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21.455</x:v>
      </x:c>
      <x:c r="R350" s="8">
        <x:v>142646.705036925</x:v>
      </x:c>
      <x:c r="S350" s="12">
        <x:v>276819.374750237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372568</x:v>
      </x:c>
      <x:c r="B351" s="1">
        <x:v>43205.5519503819</x:v>
      </x:c>
      <x:c r="C351" s="6">
        <x:v>5.81200297666667</x:v>
      </x:c>
      <x:c r="D351" s="14" t="s">
        <x:v>77</x:v>
      </x:c>
      <x:c r="E351" s="15">
        <x:v>43194.5305198264</x:v>
      </x:c>
      <x:c r="F351" t="s">
        <x:v>82</x:v>
      </x:c>
      <x:c r="G351" s="6">
        <x:v>178.315806132175</x:v>
      </x:c>
      <x:c r="H351" t="s">
        <x:v>83</x:v>
      </x:c>
      <x:c r="I351" s="6">
        <x:v>28.863354840526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21.455</x:v>
      </x:c>
      <x:c r="R351" s="8">
        <x:v>142649.33636311</x:v>
      </x:c>
      <x:c r="S351" s="12">
        <x:v>276814.669887963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372584</x:v>
      </x:c>
      <x:c r="B352" s="1">
        <x:v>43205.5519622685</x:v>
      </x:c>
      <x:c r="C352" s="6">
        <x:v>5.8291207</x:v>
      </x:c>
      <x:c r="D352" s="14" t="s">
        <x:v>77</x:v>
      </x:c>
      <x:c r="E352" s="15">
        <x:v>43194.5305198264</x:v>
      </x:c>
      <x:c r="F352" t="s">
        <x:v>82</x:v>
      </x:c>
      <x:c r="G352" s="6">
        <x:v>178.24349427541</x:v>
      </x:c>
      <x:c r="H352" t="s">
        <x:v>83</x:v>
      </x:c>
      <x:c r="I352" s="6">
        <x:v>28.879699396975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21.454</x:v>
      </x:c>
      <x:c r="R352" s="8">
        <x:v>142640.064709444</x:v>
      </x:c>
      <x:c r="S352" s="12">
        <x:v>276807.866265189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372590</x:v>
      </x:c>
      <x:c r="B353" s="1">
        <x:v>43205.5519737616</x:v>
      </x:c>
      <x:c r="C353" s="6">
        <x:v>5.845638305</x:v>
      </x:c>
      <x:c r="D353" s="14" t="s">
        <x:v>77</x:v>
      </x:c>
      <x:c r="E353" s="15">
        <x:v>43194.5305198264</x:v>
      </x:c>
      <x:c r="F353" t="s">
        <x:v>82</x:v>
      </x:c>
      <x:c r="G353" s="6">
        <x:v>178.243979322537</x:v>
      </x:c>
      <x:c r="H353" t="s">
        <x:v>83</x:v>
      </x:c>
      <x:c r="I353" s="6">
        <x:v>28.8796092613347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21.454</x:v>
      </x:c>
      <x:c r="R353" s="8">
        <x:v>142644.600311413</x:v>
      </x:c>
      <x:c r="S353" s="12">
        <x:v>276822.610377894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372598</x:v>
      </x:c>
      <x:c r="B354" s="1">
        <x:v>43205.5519854167</x:v>
      </x:c>
      <x:c r="C354" s="6">
        <x:v>5.86240596333333</x:v>
      </x:c>
      <x:c r="D354" s="14" t="s">
        <x:v>77</x:v>
      </x:c>
      <x:c r="E354" s="15">
        <x:v>43194.5305198264</x:v>
      </x:c>
      <x:c r="F354" t="s">
        <x:v>82</x:v>
      </x:c>
      <x:c r="G354" s="6">
        <x:v>178.183675938555</x:v>
      </x:c>
      <x:c r="H354" t="s">
        <x:v>83</x:v>
      </x:c>
      <x:c r="I354" s="6">
        <x:v>28.8908161444688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21.454</x:v>
      </x:c>
      <x:c r="R354" s="8">
        <x:v>142647.120144364</x:v>
      </x:c>
      <x:c r="S354" s="12">
        <x:v>276818.675841665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372608</x:v>
      </x:c>
      <x:c r="B355" s="1">
        <x:v>43205.5519971875</x:v>
      </x:c>
      <x:c r="C355" s="6">
        <x:v>5.87937357333333</x:v>
      </x:c>
      <x:c r="D355" s="14" t="s">
        <x:v>77</x:v>
      </x:c>
      <x:c r="E355" s="15">
        <x:v>43194.5305198264</x:v>
      </x:c>
      <x:c r="F355" t="s">
        <x:v>82</x:v>
      </x:c>
      <x:c r="G355" s="6">
        <x:v>178.200121990809</x:v>
      </x:c>
      <x:c r="H355" t="s">
        <x:v>83</x:v>
      </x:c>
      <x:c r="I355" s="6">
        <x:v>28.8790384023382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21.457</x:v>
      </x:c>
      <x:c r="R355" s="8">
        <x:v>142642.588570109</x:v>
      </x:c>
      <x:c r="S355" s="12">
        <x:v>276817.471885281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372620</x:v>
      </x:c>
      <x:c r="B356" s="1">
        <x:v>43205.5520083333</x:v>
      </x:c>
      <x:c r="C356" s="6">
        <x:v>5.89544117166667</x:v>
      </x:c>
      <x:c r="D356" s="14" t="s">
        <x:v>77</x:v>
      </x:c>
      <x:c r="E356" s="15">
        <x:v>43194.5305198264</x:v>
      </x:c>
      <x:c r="F356" t="s">
        <x:v>82</x:v>
      </x:c>
      <x:c r="G356" s="6">
        <x:v>178.259625667574</x:v>
      </x:c>
      <x:c r="H356" t="s">
        <x:v>83</x:v>
      </x:c>
      <x:c r="I356" s="6">
        <x:v>28.8796092613347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21.453</x:v>
      </x:c>
      <x:c r="R356" s="8">
        <x:v>142643.449085076</x:v>
      </x:c>
      <x:c r="S356" s="12">
        <x:v>276812.893382113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372630</x:v>
      </x:c>
      <x:c r="B357" s="1">
        <x:v>43205.5520200579</x:v>
      </x:c>
      <x:c r="C357" s="6">
        <x:v>5.91230884166667</x:v>
      </x:c>
      <x:c r="D357" s="14" t="s">
        <x:v>77</x:v>
      </x:c>
      <x:c r="E357" s="15">
        <x:v>43194.5305198264</x:v>
      </x:c>
      <x:c r="F357" t="s">
        <x:v>82</x:v>
      </x:c>
      <x:c r="G357" s="6">
        <x:v>178.279980174294</x:v>
      </x:c>
      <x:c r="H357" t="s">
        <x:v>83</x:v>
      </x:c>
      <x:c r="I357" s="6">
        <x:v>28.8641961025173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21.457</x:v>
      </x:c>
      <x:c r="R357" s="8">
        <x:v>142642.740655252</x:v>
      </x:c>
      <x:c r="S357" s="12">
        <x:v>276823.113530211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372646</x:v>
      </x:c>
      <x:c r="B358" s="1">
        <x:v>43205.5520318287</x:v>
      </x:c>
      <x:c r="C358" s="6">
        <x:v>5.92927645</x:v>
      </x:c>
      <x:c r="D358" s="14" t="s">
        <x:v>77</x:v>
      </x:c>
      <x:c r="E358" s="15">
        <x:v>43194.5305198264</x:v>
      </x:c>
      <x:c r="F358" t="s">
        <x:v>82</x:v>
      </x:c>
      <x:c r="G358" s="6">
        <x:v>178.233184811112</x:v>
      </x:c>
      <x:c r="H358" t="s">
        <x:v>83</x:v>
      </x:c>
      <x:c r="I358" s="6">
        <x:v>28.8787079050685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21.455</x:v>
      </x:c>
      <x:c r="R358" s="8">
        <x:v>142646.181142611</x:v>
      </x:c>
      <x:c r="S358" s="12">
        <x:v>276819.71276078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372648</x:v>
      </x:c>
      <x:c r="B359" s="1">
        <x:v>43205.5520430903</x:v>
      </x:c>
      <x:c r="C359" s="6">
        <x:v>5.94547737833333</x:v>
      </x:c>
      <x:c r="D359" s="14" t="s">
        <x:v>77</x:v>
      </x:c>
      <x:c r="E359" s="15">
        <x:v>43194.5305198264</x:v>
      </x:c>
      <x:c r="F359" t="s">
        <x:v>82</x:v>
      </x:c>
      <x:c r="G359" s="6">
        <x:v>178.190746891108</x:v>
      </x:c>
      <x:c r="H359" t="s">
        <x:v>83</x:v>
      </x:c>
      <x:c r="I359" s="6">
        <x:v>28.8807810248431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21.457</x:v>
      </x:c>
      <x:c r="R359" s="8">
        <x:v>142644.970195727</x:v>
      </x:c>
      <x:c r="S359" s="12">
        <x:v>276814.536748766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372661</x:v>
      </x:c>
      <x:c r="B360" s="1">
        <x:v>43205.5520548958</x:v>
      </x:c>
      <x:c r="C360" s="6">
        <x:v>5.96247837333333</x:v>
      </x:c>
      <x:c r="D360" s="14" t="s">
        <x:v>77</x:v>
      </x:c>
      <x:c r="E360" s="15">
        <x:v>43194.5305198264</x:v>
      </x:c>
      <x:c r="F360" t="s">
        <x:v>82</x:v>
      </x:c>
      <x:c r="G360" s="6">
        <x:v>178.222628117587</x:v>
      </x:c>
      <x:c r="H360" t="s">
        <x:v>83</x:v>
      </x:c>
      <x:c r="I360" s="6">
        <x:v>28.8719477407908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21.458</x:v>
      </x:c>
      <x:c r="R360" s="8">
        <x:v>142656.044386569</x:v>
      </x:c>
      <x:c r="S360" s="12">
        <x:v>276814.102716403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372668</x:v>
      </x:c>
      <x:c r="B361" s="1">
        <x:v>43205.5520663194</x:v>
      </x:c>
      <x:c r="C361" s="6">
        <x:v>5.97891265</x:v>
      </x:c>
      <x:c r="D361" s="14" t="s">
        <x:v>77</x:v>
      </x:c>
      <x:c r="E361" s="15">
        <x:v>43194.5305198264</x:v>
      </x:c>
      <x:c r="F361" t="s">
        <x:v>82</x:v>
      </x:c>
      <x:c r="G361" s="6">
        <x:v>178.282962013531</x:v>
      </x:c>
      <x:c r="H361" t="s">
        <x:v>83</x:v>
      </x:c>
      <x:c r="I361" s="6">
        <x:v>28.8839958652879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21.45</x:v>
      </x:c>
      <x:c r="R361" s="8">
        <x:v>142649.656312545</x:v>
      </x:c>
      <x:c r="S361" s="12">
        <x:v>276823.24041423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372686</x:v>
      </x:c>
      <x:c r="B362" s="1">
        <x:v>43205.5520776968</x:v>
      </x:c>
      <x:c r="C362" s="6">
        <x:v>5.99529695</x:v>
      </x:c>
      <x:c r="D362" s="14" t="s">
        <x:v>77</x:v>
      </x:c>
      <x:c r="E362" s="15">
        <x:v>43194.5305198264</x:v>
      </x:c>
      <x:c r="F362" t="s">
        <x:v>82</x:v>
      </x:c>
      <x:c r="G362" s="6">
        <x:v>178.229951419238</x:v>
      </x:c>
      <x:c r="H362" t="s">
        <x:v>83</x:v>
      </x:c>
      <x:c r="I362" s="6">
        <x:v>28.8793088092193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21.455</x:v>
      </x:c>
      <x:c r="R362" s="8">
        <x:v>142641.83874579</x:v>
      </x:c>
      <x:c r="S362" s="12">
        <x:v>276811.236901485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372696</x:v>
      </x:c>
      <x:c r="B363" s="1">
        <x:v>43205.5520895486</x:v>
      </x:c>
      <x:c r="C363" s="6">
        <x:v>6.012347935</x:v>
      </x:c>
      <x:c r="D363" s="14" t="s">
        <x:v>77</x:v>
      </x:c>
      <x:c r="E363" s="15">
        <x:v>43194.5305198264</x:v>
      </x:c>
      <x:c r="F363" t="s">
        <x:v>82</x:v>
      </x:c>
      <x:c r="G363" s="6">
        <x:v>178.245148570008</x:v>
      </x:c>
      <x:c r="H363" t="s">
        <x:v>83</x:v>
      </x:c>
      <x:c r="I363" s="6">
        <x:v>28.8764845606474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21.455</x:v>
      </x:c>
      <x:c r="R363" s="8">
        <x:v>142651.577677263</x:v>
      </x:c>
      <x:c r="S363" s="12">
        <x:v>276821.313552695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372702</x:v>
      </x:c>
      <x:c r="B364" s="1">
        <x:v>43205.5521012384</x:v>
      </x:c>
      <x:c r="C364" s="6">
        <x:v>6.02921555666667</x:v>
      </x:c>
      <x:c r="D364" s="14" t="s">
        <x:v>77</x:v>
      </x:c>
      <x:c r="E364" s="15">
        <x:v>43194.5305198264</x:v>
      </x:c>
      <x:c r="F364" t="s">
        <x:v>82</x:v>
      </x:c>
      <x:c r="G364" s="6">
        <x:v>178.246603644213</x:v>
      </x:c>
      <x:c r="H364" t="s">
        <x:v>83</x:v>
      </x:c>
      <x:c r="I364" s="6">
        <x:v>28.8762141539937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21.455</x:v>
      </x:c>
      <x:c r="R364" s="8">
        <x:v>142658.992467921</x:v>
      </x:c>
      <x:c r="S364" s="12">
        <x:v>276815.860348316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372716</x:v>
      </x:c>
      <x:c r="B365" s="1">
        <x:v>43205.5521127662</x:v>
      </x:c>
      <x:c r="C365" s="6">
        <x:v>6.04581656</x:v>
      </x:c>
      <x:c r="D365" s="14" t="s">
        <x:v>77</x:v>
      </x:c>
      <x:c r="E365" s="15">
        <x:v>43194.5305198264</x:v>
      </x:c>
      <x:c r="F365" t="s">
        <x:v>82</x:v>
      </x:c>
      <x:c r="G365" s="6">
        <x:v>178.184359704449</x:v>
      </x:c>
      <x:c r="H365" t="s">
        <x:v>83</x:v>
      </x:c>
      <x:c r="I365" s="6">
        <x:v>28.8761540636292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21.459</x:v>
      </x:c>
      <x:c r="R365" s="8">
        <x:v>142666.70716959</x:v>
      </x:c>
      <x:c r="S365" s="12">
        <x:v>276806.665215341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372726</x:v>
      </x:c>
      <x:c r="B366" s="1">
        <x:v>43205.552124537</x:v>
      </x:c>
      <x:c r="C366" s="6">
        <x:v>6.062784215</x:v>
      </x:c>
      <x:c r="D366" s="14" t="s">
        <x:v>77</x:v>
      </x:c>
      <x:c r="E366" s="15">
        <x:v>43194.5305198264</x:v>
      </x:c>
      <x:c r="F366" t="s">
        <x:v>82</x:v>
      </x:c>
      <x:c r="G366" s="6">
        <x:v>178.200891291235</x:v>
      </x:c>
      <x:c r="H366" t="s">
        <x:v>83</x:v>
      </x:c>
      <x:c r="I366" s="6">
        <x:v>28.8818025625942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21.456</x:v>
      </x:c>
      <x:c r="R366" s="8">
        <x:v>142655.347703653</x:v>
      </x:c>
      <x:c r="S366" s="12">
        <x:v>276817.388812908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372736</x:v>
      </x:c>
      <x:c r="B367" s="1">
        <x:v>43205.5521354977</x:v>
      </x:c>
      <x:c r="C367" s="6">
        <x:v>6.07855176166667</x:v>
      </x:c>
      <x:c r="D367" s="14" t="s">
        <x:v>77</x:v>
      </x:c>
      <x:c r="E367" s="15">
        <x:v>43194.5305198264</x:v>
      </x:c>
      <x:c r="F367" t="s">
        <x:v>82</x:v>
      </x:c>
      <x:c r="G367" s="6">
        <x:v>178.249153192188</x:v>
      </x:c>
      <x:c r="H367" t="s">
        <x:v>83</x:v>
      </x:c>
      <x:c r="I367" s="6">
        <x:v>28.8786478146599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21.454</x:v>
      </x:c>
      <x:c r="R367" s="8">
        <x:v>142651.220134046</x:v>
      </x:c>
      <x:c r="S367" s="12">
        <x:v>276807.721119506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372739</x:v>
      </x:c>
      <x:c r="B368" s="1">
        <x:v>43205.5521470718</x:v>
      </x:c>
      <x:c r="C368" s="6">
        <x:v>6.09520274</x:v>
      </x:c>
      <x:c r="D368" s="14" t="s">
        <x:v>77</x:v>
      </x:c>
      <x:c r="E368" s="15">
        <x:v>43194.5305198264</x:v>
      </x:c>
      <x:c r="F368" t="s">
        <x:v>82</x:v>
      </x:c>
      <x:c r="G368" s="6">
        <x:v>178.269795014093</x:v>
      </x:c>
      <x:c r="H368" t="s">
        <x:v>83</x:v>
      </x:c>
      <x:c r="I368" s="6">
        <x:v>28.8660889427683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21.457</x:v>
      </x:c>
      <x:c r="R368" s="8">
        <x:v>142653.951297852</x:v>
      </x:c>
      <x:c r="S368" s="12">
        <x:v>276825.845993946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372756</x:v>
      </x:c>
      <x:c r="B369" s="1">
        <x:v>43205.5521590278</x:v>
      </x:c>
      <x:c r="C369" s="6">
        <x:v>6.11245373333333</x:v>
      </x:c>
      <x:c r="D369" s="14" t="s">
        <x:v>77</x:v>
      </x:c>
      <x:c r="E369" s="15">
        <x:v>43194.5305198264</x:v>
      </x:c>
      <x:c r="F369" t="s">
        <x:v>82</x:v>
      </x:c>
      <x:c r="G369" s="6">
        <x:v>178.328257283322</x:v>
      </x:c>
      <x:c r="H369" t="s">
        <x:v>83</x:v>
      </x:c>
      <x:c r="I369" s="6">
        <x:v>28.8610413711376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21.455</x:v>
      </x:c>
      <x:c r="R369" s="8">
        <x:v>142655.510946147</x:v>
      </x:c>
      <x:c r="S369" s="12">
        <x:v>276816.981680867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372766</x:v>
      </x:c>
      <x:c r="B370" s="1">
        <x:v>43205.5521701736</x:v>
      </x:c>
      <x:c r="C370" s="6">
        <x:v>6.12847133333333</x:v>
      </x:c>
      <x:c r="D370" s="14" t="s">
        <x:v>77</x:v>
      </x:c>
      <x:c r="E370" s="15">
        <x:v>43194.5305198264</x:v>
      </x:c>
      <x:c r="F370" t="s">
        <x:v>82</x:v>
      </x:c>
      <x:c r="G370" s="6">
        <x:v>178.281758560114</x:v>
      </x:c>
      <x:c r="H370" t="s">
        <x:v>83</x:v>
      </x:c>
      <x:c r="I370" s="6">
        <x:v>28.8638656067101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21.457</x:v>
      </x:c>
      <x:c r="R370" s="8">
        <x:v>142646.495841653</x:v>
      </x:c>
      <x:c r="S370" s="12">
        <x:v>276813.239566605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372776</x:v>
      </x:c>
      <x:c r="B371" s="1">
        <x:v>43205.5521818287</x:v>
      </x:c>
      <x:c r="C371" s="6">
        <x:v>6.14525562666667</x:v>
      </x:c>
      <x:c r="D371" s="14" t="s">
        <x:v>77</x:v>
      </x:c>
      <x:c r="E371" s="15">
        <x:v>43194.5305198264</x:v>
      </x:c>
      <x:c r="F371" t="s">
        <x:v>82</x:v>
      </x:c>
      <x:c r="G371" s="6">
        <x:v>178.328031180421</x:v>
      </x:c>
      <x:c r="H371" t="s">
        <x:v>83</x:v>
      </x:c>
      <x:c r="I371" s="6">
        <x:v>28.8523583638994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21.458</x:v>
      </x:c>
      <x:c r="R371" s="8">
        <x:v>142658.884714339</x:v>
      </x:c>
      <x:c r="S371" s="12">
        <x:v>276821.091950917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372782</x:v>
      </x:c>
      <x:c r="B372" s="1">
        <x:v>43205.5521934375</x:v>
      </x:c>
      <x:c r="C372" s="6">
        <x:v>6.16197325166667</x:v>
      </x:c>
      <x:c r="D372" s="14" t="s">
        <x:v>77</x:v>
      </x:c>
      <x:c r="E372" s="15">
        <x:v>43194.5305198264</x:v>
      </x:c>
      <x:c r="F372" t="s">
        <x:v>82</x:v>
      </x:c>
      <x:c r="G372" s="6">
        <x:v>178.238358288095</x:v>
      </x:c>
      <x:c r="H372" t="s">
        <x:v>83</x:v>
      </x:c>
      <x:c r="I372" s="6">
        <x:v>28.877746458651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21.455</x:v>
      </x:c>
      <x:c r="R372" s="8">
        <x:v>142651.208505463</x:v>
      </x:c>
      <x:c r="S372" s="12">
        <x:v>276807.938765625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372796</x:v>
      </x:c>
      <x:c r="B373" s="1">
        <x:v>43205.5522055556</x:v>
      </x:c>
      <x:c r="C373" s="6">
        <x:v>6.17940761833333</x:v>
      </x:c>
      <x:c r="D373" s="14" t="s">
        <x:v>77</x:v>
      </x:c>
      <x:c r="E373" s="15">
        <x:v>43194.5305198264</x:v>
      </x:c>
      <x:c r="F373" t="s">
        <x:v>82</x:v>
      </x:c>
      <x:c r="G373" s="6">
        <x:v>178.177370851998</x:v>
      </x:c>
      <x:c r="H373" t="s">
        <x:v>83</x:v>
      </x:c>
      <x:c r="I373" s="6">
        <x:v>28.8803603917418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21.458</x:v>
      </x:c>
      <x:c r="R373" s="8">
        <x:v>142665.065484499</x:v>
      </x:c>
      <x:c r="S373" s="12">
        <x:v>276816.725314282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372806</x:v>
      </x:c>
      <x:c r="B374" s="1">
        <x:v>43205.5522168634</x:v>
      </x:c>
      <x:c r="C374" s="6">
        <x:v>6.19567522666667</x:v>
      </x:c>
      <x:c r="D374" s="14" t="s">
        <x:v>77</x:v>
      </x:c>
      <x:c r="E374" s="15">
        <x:v>43194.5305198264</x:v>
      </x:c>
      <x:c r="F374" t="s">
        <x:v>82</x:v>
      </x:c>
      <x:c r="G374" s="6">
        <x:v>178.190301018627</x:v>
      </x:c>
      <x:c r="H374" t="s">
        <x:v>83</x:v>
      </x:c>
      <x:c r="I374" s="6">
        <x:v>28.8779567750321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21.458</x:v>
      </x:c>
      <x:c r="R374" s="8">
        <x:v>142661.592408444</x:v>
      </x:c>
      <x:c r="S374" s="12">
        <x:v>276815.051595873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372816</x:v>
      </x:c>
      <x:c r="B375" s="1">
        <x:v>43205.5522287037</x:v>
      </x:c>
      <x:c r="C375" s="6">
        <x:v>6.21275953833333</x:v>
      </x:c>
      <x:c r="D375" s="14" t="s">
        <x:v>77</x:v>
      </x:c>
      <x:c r="E375" s="15">
        <x:v>43194.5305198264</x:v>
      </x:c>
      <x:c r="F375" t="s">
        <x:v>82</x:v>
      </x:c>
      <x:c r="G375" s="6">
        <x:v>178.192890660744</x:v>
      </x:c>
      <x:c r="H375" t="s">
        <x:v>83</x:v>
      </x:c>
      <x:c r="I375" s="6">
        <x:v>28.8891035620491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21.454</x:v>
      </x:c>
      <x:c r="R375" s="8">
        <x:v>142654.935836776</x:v>
      </x:c>
      <x:c r="S375" s="12">
        <x:v>276804.199798534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372817</x:v>
      </x:c>
      <x:c r="B376" s="1">
        <x:v>43205.5522398495</x:v>
      </x:c>
      <x:c r="C376" s="6">
        <x:v>6.22879383333333</x:v>
      </x:c>
      <x:c r="D376" s="14" t="s">
        <x:v>77</x:v>
      </x:c>
      <x:c r="E376" s="15">
        <x:v>43194.5305198264</x:v>
      </x:c>
      <x:c r="F376" t="s">
        <x:v>82</x:v>
      </x:c>
      <x:c r="G376" s="6">
        <x:v>178.140480403337</x:v>
      </x:c>
      <x:c r="H376" t="s">
        <x:v>83</x:v>
      </x:c>
      <x:c r="I376" s="6">
        <x:v>28.890125102334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21.457</x:v>
      </x:c>
      <x:c r="R376" s="8">
        <x:v>142654.894708474</x:v>
      </x:c>
      <x:c r="S376" s="12">
        <x:v>276811.390192459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372836</x:v>
      </x:c>
      <x:c r="B377" s="1">
        <x:v>43205.5522515856</x:v>
      </x:c>
      <x:c r="C377" s="6">
        <x:v>6.245694785</x:v>
      </x:c>
      <x:c r="D377" s="14" t="s">
        <x:v>77</x:v>
      </x:c>
      <x:c r="E377" s="15">
        <x:v>43194.5305198264</x:v>
      </x:c>
      <x:c r="F377" t="s">
        <x:v>82</x:v>
      </x:c>
      <x:c r="G377" s="6">
        <x:v>178.185089601082</x:v>
      </x:c>
      <x:c r="H377" t="s">
        <x:v>83</x:v>
      </x:c>
      <x:c r="I377" s="6">
        <x:v>28.8818326078267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21.457</x:v>
      </x:c>
      <x:c r="R377" s="8">
        <x:v>142658.984397426</x:v>
      </x:c>
      <x:c r="S377" s="12">
        <x:v>276808.240910915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372846</x:v>
      </x:c>
      <x:c r="B378" s="1">
        <x:v>43205.5522632755</x:v>
      </x:c>
      <x:c r="C378" s="6">
        <x:v>6.26254574833333</x:v>
      </x:c>
      <x:c r="D378" s="14" t="s">
        <x:v>77</x:v>
      </x:c>
      <x:c r="E378" s="15">
        <x:v>43194.5305198264</x:v>
      </x:c>
      <x:c r="F378" t="s">
        <x:v>82</x:v>
      </x:c>
      <x:c r="G378" s="6">
        <x:v>178.140078346544</x:v>
      </x:c>
      <x:c r="H378" t="s">
        <x:v>83</x:v>
      </x:c>
      <x:c r="I378" s="6">
        <x:v>28.8843864535888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21.459</x:v>
      </x:c>
      <x:c r="R378" s="8">
        <x:v>142660.775761824</x:v>
      </x:c>
      <x:c r="S378" s="12">
        <x:v>276806.59783292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372855</x:v>
      </x:c>
      <x:c r="B379" s="1">
        <x:v>43205.552274456</x:v>
      </x:c>
      <x:c r="C379" s="6">
        <x:v>6.27863003</x:v>
      </x:c>
      <x:c r="D379" s="14" t="s">
        <x:v>77</x:v>
      </x:c>
      <x:c r="E379" s="15">
        <x:v>43194.5305198264</x:v>
      </x:c>
      <x:c r="F379" t="s">
        <x:v>82</x:v>
      </x:c>
      <x:c r="G379" s="6">
        <x:v>178.226095814928</x:v>
      </x:c>
      <x:c r="H379" t="s">
        <x:v>83</x:v>
      </x:c>
      <x:c r="I379" s="6">
        <x:v>28.8654880409858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21.46</x:v>
      </x:c>
      <x:c r="R379" s="8">
        <x:v>142660.496102017</x:v>
      </x:c>
      <x:c r="S379" s="12">
        <x:v>276815.764158064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372862</x:v>
      </x:c>
      <x:c r="B380" s="1">
        <x:v>43205.552286956</x:v>
      </x:c>
      <x:c r="C380" s="6">
        <x:v>6.29666441</x:v>
      </x:c>
      <x:c r="D380" s="14" t="s">
        <x:v>77</x:v>
      </x:c>
      <x:c r="E380" s="15">
        <x:v>43194.5305198264</x:v>
      </x:c>
      <x:c r="F380" t="s">
        <x:v>82</x:v>
      </x:c>
      <x:c r="G380" s="6">
        <x:v>178.297083643391</x:v>
      </x:c>
      <x:c r="H380" t="s">
        <x:v>83</x:v>
      </x:c>
      <x:c r="I380" s="6">
        <x:v>28.863925696854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21.456</x:v>
      </x:c>
      <x:c r="R380" s="8">
        <x:v>142663.513700892</x:v>
      </x:c>
      <x:c r="S380" s="12">
        <x:v>276811.331714142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372876</x:v>
      </x:c>
      <x:c r="B381" s="1">
        <x:v>43205.5522980671</x:v>
      </x:c>
      <x:c r="C381" s="6">
        <x:v>6.31266535166667</x:v>
      </x:c>
      <x:c r="D381" s="14" t="s">
        <x:v>77</x:v>
      </x:c>
      <x:c r="E381" s="15">
        <x:v>43194.5305198264</x:v>
      </x:c>
      <x:c r="F381" t="s">
        <x:v>82</x:v>
      </x:c>
      <x:c r="G381" s="6">
        <x:v>178.282855533115</x:v>
      </x:c>
      <x:c r="H381" t="s">
        <x:v>83</x:v>
      </x:c>
      <x:c r="I381" s="6">
        <x:v>28.866569664272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21.456</x:v>
      </x:c>
      <x:c r="R381" s="8">
        <x:v>142667.059854864</x:v>
      </x:c>
      <x:c r="S381" s="12">
        <x:v>276810.629172407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372886</x:v>
      </x:c>
      <x:c r="B382" s="1">
        <x:v>43205.552309294</x:v>
      </x:c>
      <x:c r="C382" s="6">
        <x:v>6.32883292666667</x:v>
      </x:c>
      <x:c r="D382" s="14" t="s">
        <x:v>77</x:v>
      </x:c>
      <x:c r="E382" s="15">
        <x:v>43194.5305198264</x:v>
      </x:c>
      <x:c r="F382" t="s">
        <x:v>82</x:v>
      </x:c>
      <x:c r="G382" s="6">
        <x:v>178.173247228979</x:v>
      </x:c>
      <x:c r="H382" t="s">
        <x:v>83</x:v>
      </x:c>
      <x:c r="I382" s="6">
        <x:v>28.8753127986397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21.46</x:v>
      </x:c>
      <x:c r="R382" s="8">
        <x:v>142653.123960961</x:v>
      </x:c>
      <x:c r="S382" s="12">
        <x:v>276802.011313155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372896</x:v>
      </x:c>
      <x:c r="B383" s="1">
        <x:v>43205.5523211806</x:v>
      </x:c>
      <x:c r="C383" s="6">
        <x:v>6.34591722833333</x:v>
      </x:c>
      <x:c r="D383" s="14" t="s">
        <x:v>77</x:v>
      </x:c>
      <x:c r="E383" s="15">
        <x:v>43194.5305198264</x:v>
      </x:c>
      <x:c r="F383" t="s">
        <x:v>82</x:v>
      </x:c>
      <x:c r="G383" s="6">
        <x:v>178.16359256948</x:v>
      </x:c>
      <x:c r="H383" t="s">
        <x:v>83</x:v>
      </x:c>
      <x:c r="I383" s="6">
        <x:v>28.885828626172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21.457</x:v>
      </x:c>
      <x:c r="R383" s="8">
        <x:v>142654.774387252</x:v>
      </x:c>
      <x:c r="S383" s="12">
        <x:v>276806.91158661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372906</x:v>
      </x:c>
      <x:c r="B384" s="1">
        <x:v>43205.5523324421</x:v>
      </x:c>
      <x:c r="C384" s="6">
        <x:v>6.36213486</x:v>
      </x:c>
      <x:c r="D384" s="14" t="s">
        <x:v>77</x:v>
      </x:c>
      <x:c r="E384" s="15">
        <x:v>43194.5305198264</x:v>
      </x:c>
      <x:c r="F384" t="s">
        <x:v>82</x:v>
      </x:c>
      <x:c r="G384" s="6">
        <x:v>178.182658721815</x:v>
      </x:c>
      <x:c r="H384" t="s">
        <x:v>83</x:v>
      </x:c>
      <x:c r="I384" s="6">
        <x:v>28.8706557998348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21.461</x:v>
      </x:c>
      <x:c r="R384" s="8">
        <x:v>142651.991212013</x:v>
      </x:c>
      <x:c r="S384" s="12">
        <x:v>276804.309827684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372916</x:v>
      </x:c>
      <x:c r="B385" s="1">
        <x:v>43205.552343831</x:v>
      </x:c>
      <x:c r="C385" s="6">
        <x:v>6.37856914833333</x:v>
      </x:c>
      <x:c r="D385" s="14" t="s">
        <x:v>77</x:v>
      </x:c>
      <x:c r="E385" s="15">
        <x:v>43194.5305198264</x:v>
      </x:c>
      <x:c r="F385" t="s">
        <x:v>82</x:v>
      </x:c>
      <x:c r="G385" s="6">
        <x:v>178.214943742926</x:v>
      </x:c>
      <x:c r="H385" t="s">
        <x:v>83</x:v>
      </x:c>
      <x:c r="I385" s="6">
        <x:v>28.8675611525914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21.46</x:v>
      </x:c>
      <x:c r="R385" s="8">
        <x:v>142663.407107077</x:v>
      </x:c>
      <x:c r="S385" s="12">
        <x:v>276810.122235375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372926</x:v>
      </x:c>
      <x:c r="B386" s="1">
        <x:v>43205.5523553588</x:v>
      </x:c>
      <x:c r="C386" s="6">
        <x:v>6.39515343333333</x:v>
      </x:c>
      <x:c r="D386" s="14" t="s">
        <x:v>77</x:v>
      </x:c>
      <x:c r="E386" s="15">
        <x:v>43194.5305198264</x:v>
      </x:c>
      <x:c r="F386" t="s">
        <x:v>82</x:v>
      </x:c>
      <x:c r="G386" s="6">
        <x:v>178.19664292373</x:v>
      </x:c>
      <x:c r="H386" t="s">
        <x:v>83</x:v>
      </x:c>
      <x:c r="I386" s="6">
        <x:v>28.8738706305771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21.459</x:v>
      </x:c>
      <x:c r="R386" s="8">
        <x:v>142603.224395415</x:v>
      </x:c>
      <x:c r="S386" s="12">
        <x:v>276804.643784287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372932</x:v>
      </x:c>
      <x:c r="B387" s="1">
        <x:v>43205.5523670486</x:v>
      </x:c>
      <x:c r="C387" s="6">
        <x:v>6.41197105666667</x:v>
      </x:c>
      <x:c r="D387" s="14" t="s">
        <x:v>77</x:v>
      </x:c>
      <x:c r="E387" s="15">
        <x:v>43194.5305198264</x:v>
      </x:c>
      <x:c r="F387" t="s">
        <x:v>82</x:v>
      </x:c>
      <x:c r="G387" s="6">
        <x:v>178.285765790452</x:v>
      </x:c>
      <x:c r="H387" t="s">
        <x:v>83</x:v>
      </x:c>
      <x:c r="I387" s="6">
        <x:v>28.8660288525853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21.456</x:v>
      </x:c>
      <x:c r="R387" s="8">
        <x:v>142659.694644952</x:v>
      </x:c>
      <x:c r="S387" s="12">
        <x:v>276806.415442697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372946</x:v>
      </x:c>
      <x:c r="B388" s="1">
        <x:v>43205.5523790162</x:v>
      </x:c>
      <x:c r="C388" s="6">
        <x:v>6.42918876666667</x:v>
      </x:c>
      <x:c r="D388" s="14" t="s">
        <x:v>77</x:v>
      </x:c>
      <x:c r="E388" s="15">
        <x:v>43194.5305198264</x:v>
      </x:c>
      <x:c r="F388" t="s">
        <x:v>82</x:v>
      </x:c>
      <x:c r="G388" s="6">
        <x:v>178.205731377845</x:v>
      </x:c>
      <x:c r="H388" t="s">
        <x:v>83</x:v>
      </x:c>
      <x:c r="I388" s="6">
        <x:v>28.869273724014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21.46</x:v>
      </x:c>
      <x:c r="R388" s="8">
        <x:v>142668.181493526</x:v>
      </x:c>
      <x:c r="S388" s="12">
        <x:v>276805.403652312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372956</x:v>
      </x:c>
      <x:c r="B389" s="1">
        <x:v>43205.552390544</x:v>
      </x:c>
      <x:c r="C389" s="6">
        <x:v>6.445823005</x:v>
      </x:c>
      <x:c r="D389" s="14" t="s">
        <x:v>77</x:v>
      </x:c>
      <x:c r="E389" s="15">
        <x:v>43194.5305198264</x:v>
      </x:c>
      <x:c r="F389" t="s">
        <x:v>82</x:v>
      </x:c>
      <x:c r="G389" s="6">
        <x:v>178.260973877759</x:v>
      </x:c>
      <x:c r="H389" t="s">
        <x:v>83</x:v>
      </x:c>
      <x:c r="I389" s="6">
        <x:v>28.8619126776039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21.459</x:v>
      </x:c>
      <x:c r="R389" s="8">
        <x:v>142664.872038077</x:v>
      </x:c>
      <x:c r="S389" s="12">
        <x:v>276806.464254097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372966</x:v>
      </x:c>
      <x:c r="B390" s="1">
        <x:v>43205.5524020023</x:v>
      </x:c>
      <x:c r="C390" s="6">
        <x:v>6.46232398666667</x:v>
      </x:c>
      <x:c r="D390" s="14" t="s">
        <x:v>77</x:v>
      </x:c>
      <x:c r="E390" s="15">
        <x:v>43194.5305198264</x:v>
      </x:c>
      <x:c r="F390" t="s">
        <x:v>82</x:v>
      </x:c>
      <x:c r="G390" s="6">
        <x:v>178.202337397884</x:v>
      </x:c>
      <x:c r="H390" t="s">
        <x:v>83</x:v>
      </x:c>
      <x:c r="I390" s="6">
        <x:v>28.8699046716006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21.46</x:v>
      </x:c>
      <x:c r="R390" s="8">
        <x:v>142651.52553618</x:v>
      </x:c>
      <x:c r="S390" s="12">
        <x:v>276812.515198416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372976</x:v>
      </x:c>
      <x:c r="B391" s="1">
        <x:v>43205.5524135417</x:v>
      </x:c>
      <x:c r="C391" s="6">
        <x:v>6.47892493166667</x:v>
      </x:c>
      <x:c r="D391" s="14" t="s">
        <x:v>77</x:v>
      </x:c>
      <x:c r="E391" s="15">
        <x:v>43194.5305198264</x:v>
      </x:c>
      <x:c r="F391" t="s">
        <x:v>82</x:v>
      </x:c>
      <x:c r="G391" s="6">
        <x:v>178.148076574441</x:v>
      </x:c>
      <x:c r="H391" t="s">
        <x:v>83</x:v>
      </x:c>
      <x:c r="I391" s="6">
        <x:v>28.8887129731984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21.457</x:v>
      </x:c>
      <x:c r="R391" s="8">
        <x:v>142659.704083609</x:v>
      </x:c>
      <x:c r="S391" s="12">
        <x:v>276799.005233941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372986</x:v>
      </x:c>
      <x:c r="B392" s="1">
        <x:v>43205.5524253819</x:v>
      </x:c>
      <x:c r="C392" s="6">
        <x:v>6.495992585</x:v>
      </x:c>
      <x:c r="D392" s="14" t="s">
        <x:v>77</x:v>
      </x:c>
      <x:c r="E392" s="15">
        <x:v>43194.5305198264</x:v>
      </x:c>
      <x:c r="F392" t="s">
        <x:v>82</x:v>
      </x:c>
      <x:c r="G392" s="6">
        <x:v>178.080494906121</x:v>
      </x:c>
      <x:c r="H392" t="s">
        <x:v>83</x:v>
      </x:c>
      <x:c r="I392" s="6">
        <x:v>28.892558773091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21.46</x:v>
      </x:c>
      <x:c r="R392" s="8">
        <x:v>142660.173781343</x:v>
      </x:c>
      <x:c r="S392" s="12">
        <x:v>276808.661413905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372996</x:v>
      </x:c>
      <x:c r="B393" s="1">
        <x:v>43205.5524366551</x:v>
      </x:c>
      <x:c r="C393" s="6">
        <x:v>6.51222688833333</x:v>
      </x:c>
      <x:c r="D393" s="14" t="s">
        <x:v>77</x:v>
      </x:c>
      <x:c r="E393" s="15">
        <x:v>43194.5305198264</x:v>
      </x:c>
      <x:c r="F393" t="s">
        <x:v>82</x:v>
      </x:c>
      <x:c r="G393" s="6">
        <x:v>178.194018512679</x:v>
      </x:c>
      <x:c r="H393" t="s">
        <x:v>83</x:v>
      </x:c>
      <x:c r="I393" s="6">
        <x:v>28.8772657355466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21.458</x:v>
      </x:c>
      <x:c r="R393" s="8">
        <x:v>142664.833096004</x:v>
      </x:c>
      <x:c r="S393" s="12">
        <x:v>276804.799365491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373006</x:v>
      </x:c>
      <x:c r="B394" s="1">
        <x:v>43205.5524481134</x:v>
      </x:c>
      <x:c r="C394" s="6">
        <x:v>6.52872788</x:v>
      </x:c>
      <x:c r="D394" s="14" t="s">
        <x:v>77</x:v>
      </x:c>
      <x:c r="E394" s="15">
        <x:v>43194.5305198264</x:v>
      </x:c>
      <x:c r="F394" t="s">
        <x:v>82</x:v>
      </x:c>
      <x:c r="G394" s="6">
        <x:v>178.174824286683</x:v>
      </x:c>
      <x:c r="H394" t="s">
        <x:v>83</x:v>
      </x:c>
      <x:c r="I394" s="6">
        <x:v>28.8779267298332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21.459</x:v>
      </x:c>
      <x:c r="R394" s="8">
        <x:v>142653.380382481</x:v>
      </x:c>
      <x:c r="S394" s="12">
        <x:v>276785.307851103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373016</x:v>
      </x:c>
      <x:c r="B395" s="1">
        <x:v>43205.552459919</x:v>
      </x:c>
      <x:c r="C395" s="6">
        <x:v>6.54567881833333</x:v>
      </x:c>
      <x:c r="D395" s="14" t="s">
        <x:v>77</x:v>
      </x:c>
      <x:c r="E395" s="15">
        <x:v>43194.5305198264</x:v>
      </x:c>
      <x:c r="F395" t="s">
        <x:v>82</x:v>
      </x:c>
      <x:c r="G395" s="6">
        <x:v>178.149732663361</x:v>
      </x:c>
      <x:c r="H395" t="s">
        <x:v>83</x:v>
      </x:c>
      <x:c r="I395" s="6">
        <x:v>28.8738706305771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21.462</x:v>
      </x:c>
      <x:c r="R395" s="8">
        <x:v>142654.974379686</x:v>
      </x:c>
      <x:c r="S395" s="12">
        <x:v>276789.987555562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373026</x:v>
      </x:c>
      <x:c r="B396" s="1">
        <x:v>43205.5524715625</x:v>
      </x:c>
      <x:c r="C396" s="6">
        <x:v>6.56246318333333</x:v>
      </x:c>
      <x:c r="D396" s="14" t="s">
        <x:v>77</x:v>
      </x:c>
      <x:c r="E396" s="15">
        <x:v>43194.5305198264</x:v>
      </x:c>
      <x:c r="F396" t="s">
        <x:v>82</x:v>
      </x:c>
      <x:c r="G396" s="6">
        <x:v>178.170299076836</x:v>
      </x:c>
      <x:c r="H396" t="s">
        <x:v>83</x:v>
      </x:c>
      <x:c r="I396" s="6">
        <x:v>28.8787679954789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21.459</x:v>
      </x:c>
      <x:c r="R396" s="8">
        <x:v>142657.289804233</x:v>
      </x:c>
      <x:c r="S396" s="12">
        <x:v>276805.633576507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373036</x:v>
      </x:c>
      <x:c r="B397" s="1">
        <x:v>43205.5524831018</x:v>
      </x:c>
      <x:c r="C397" s="6">
        <x:v>6.57908071666667</x:v>
      </x:c>
      <x:c r="D397" s="14" t="s">
        <x:v>77</x:v>
      </x:c>
      <x:c r="E397" s="15">
        <x:v>43194.5305198264</x:v>
      </x:c>
      <x:c r="F397" t="s">
        <x:v>82</x:v>
      </x:c>
      <x:c r="G397" s="6">
        <x:v>178.147229338648</x:v>
      </x:c>
      <x:c r="H397" t="s">
        <x:v>83</x:v>
      </x:c>
      <x:c r="I397" s="6">
        <x:v>28.8801500752106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21.46</x:v>
      </x:c>
      <x:c r="R397" s="8">
        <x:v>142664.237989541</x:v>
      </x:c>
      <x:c r="S397" s="12">
        <x:v>276792.973313823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373045</x:v>
      </x:c>
      <x:c r="B398" s="1">
        <x:v>43205.5524945949</x:v>
      </x:c>
      <x:c r="C398" s="6">
        <x:v>6.59563170833333</x:v>
      </x:c>
      <x:c r="D398" s="14" t="s">
        <x:v>77</x:v>
      </x:c>
      <x:c r="E398" s="15">
        <x:v>43194.5305198264</x:v>
      </x:c>
      <x:c r="F398" t="s">
        <x:v>82</x:v>
      </x:c>
      <x:c r="G398" s="6">
        <x:v>178.137250963162</x:v>
      </x:c>
      <x:c r="H398" t="s">
        <x:v>83</x:v>
      </x:c>
      <x:c r="I398" s="6">
        <x:v>28.8790984927541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21.461</x:v>
      </x:c>
      <x:c r="R398" s="8">
        <x:v>142655.281047986</x:v>
      </x:c>
      <x:c r="S398" s="12">
        <x:v>276794.052313843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373056</x:v>
      </x:c>
      <x:c r="B399" s="1">
        <x:v>43205.552506169</x:v>
      </x:c>
      <x:c r="C399" s="6">
        <x:v>6.61233266166667</x:v>
      </x:c>
      <x:c r="D399" s="14" t="s">
        <x:v>77</x:v>
      </x:c>
      <x:c r="E399" s="15">
        <x:v>43194.5305198264</x:v>
      </x:c>
      <x:c r="F399" t="s">
        <x:v>82</x:v>
      </x:c>
      <x:c r="G399" s="6">
        <x:v>178.193087219289</x:v>
      </x:c>
      <x:c r="H399" t="s">
        <x:v>83</x:v>
      </x:c>
      <x:c r="I399" s="6">
        <x:v>28.8745316241957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21.459</x:v>
      </x:c>
      <x:c r="R399" s="8">
        <x:v>142663.276350015</x:v>
      </x:c>
      <x:c r="S399" s="12">
        <x:v>276788.994291049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373066</x:v>
      </x:c>
      <x:c r="B400" s="1">
        <x:v>43205.5525175116</x:v>
      </x:c>
      <x:c r="C400" s="6">
        <x:v>6.62865025833333</x:v>
      </x:c>
      <x:c r="D400" s="14" t="s">
        <x:v>77</x:v>
      </x:c>
      <x:c r="E400" s="15">
        <x:v>43194.5305198264</x:v>
      </x:c>
      <x:c r="F400" t="s">
        <x:v>82</x:v>
      </x:c>
      <x:c r="G400" s="6">
        <x:v>178.138987971294</x:v>
      </x:c>
      <x:c r="H400" t="s">
        <x:v>83</x:v>
      </x:c>
      <x:c r="I400" s="6">
        <x:v>28.881682381666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21.46</x:v>
      </x:c>
      <x:c r="R400" s="8">
        <x:v>142654.679837614</x:v>
      </x:c>
      <x:c r="S400" s="12">
        <x:v>276787.787404622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373068</x:v>
      </x:c>
      <x:c r="B401" s="1">
        <x:v>43205.5525291667</x:v>
      </x:c>
      <x:c r="C401" s="6">
        <x:v>6.645434575</x:v>
      </x:c>
      <x:c r="D401" s="14" t="s">
        <x:v>77</x:v>
      </x:c>
      <x:c r="E401" s="15">
        <x:v>43194.5305198264</x:v>
      </x:c>
      <x:c r="F401" t="s">
        <x:v>82</x:v>
      </x:c>
      <x:c r="G401" s="6">
        <x:v>178.147673733711</x:v>
      </x:c>
      <x:c r="H401" t="s">
        <x:v>83</x:v>
      </x:c>
      <x:c r="I401" s="6">
        <x:v>28.8829743268684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21.459</x:v>
      </x:c>
      <x:c r="R401" s="8">
        <x:v>142655.053790128</x:v>
      </x:c>
      <x:c r="S401" s="12">
        <x:v>276793.682438054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373086</x:v>
      </x:c>
      <x:c r="B402" s="1">
        <x:v>43205.5525409375</x:v>
      </x:c>
      <x:c r="C402" s="6">
        <x:v>6.66236891333333</x:v>
      </x:c>
      <x:c r="D402" s="14" t="s">
        <x:v>77</x:v>
      </x:c>
      <x:c r="E402" s="15">
        <x:v>43194.5305198264</x:v>
      </x:c>
      <x:c r="F402" t="s">
        <x:v>82</x:v>
      </x:c>
      <x:c r="G402" s="6">
        <x:v>178.090878537629</x:v>
      </x:c>
      <x:c r="H402" t="s">
        <x:v>83</x:v>
      </x:c>
      <x:c r="I402" s="6">
        <x:v>28.8877214786285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21.461</x:v>
      </x:c>
      <x:c r="R402" s="8">
        <x:v>142665.306461213</x:v>
      </x:c>
      <x:c r="S402" s="12">
        <x:v>276800.173806913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373096</x:v>
      </x:c>
      <x:c r="B403" s="1">
        <x:v>43205.5525526273</x:v>
      </x:c>
      <x:c r="C403" s="6">
        <x:v>6.679219855</x:v>
      </x:c>
      <x:c r="D403" s="14" t="s">
        <x:v>77</x:v>
      </x:c>
      <x:c r="E403" s="15">
        <x:v>43194.5305198264</x:v>
      </x:c>
      <x:c r="F403" t="s">
        <x:v>82</x:v>
      </x:c>
      <x:c r="G403" s="6">
        <x:v>178.077877620027</x:v>
      </x:c>
      <x:c r="H403" t="s">
        <x:v>83</x:v>
      </x:c>
      <x:c r="I403" s="6">
        <x:v>28.8843263630779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21.463</x:v>
      </x:c>
      <x:c r="R403" s="8">
        <x:v>142649.808266111</x:v>
      </x:c>
      <x:c r="S403" s="12">
        <x:v>276791.696164494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373103</x:v>
      </x:c>
      <x:c r="B404" s="1">
        <x:v>43205.5525645486</x:v>
      </x:c>
      <x:c r="C404" s="6">
        <x:v>6.696387565</x:v>
      </x:c>
      <x:c r="D404" s="14" t="s">
        <x:v>77</x:v>
      </x:c>
      <x:c r="E404" s="15">
        <x:v>43194.5305198264</x:v>
      </x:c>
      <x:c r="F404" t="s">
        <x:v>82</x:v>
      </x:c>
      <x:c r="G404" s="6">
        <x:v>178.207185948809</x:v>
      </x:c>
      <x:c r="H404" t="s">
        <x:v>83</x:v>
      </x:c>
      <x:c r="I404" s="6">
        <x:v>28.8690033179414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21.46</x:v>
      </x:c>
      <x:c r="R404" s="8">
        <x:v>142659.490059448</x:v>
      </x:c>
      <x:c r="S404" s="12">
        <x:v>276798.980214662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373115</x:v>
      </x:c>
      <x:c r="B405" s="1">
        <x:v>43205.5525760069</x:v>
      </x:c>
      <x:c r="C405" s="6">
        <x:v>6.712855125</x:v>
      </x:c>
      <x:c r="D405" s="14" t="s">
        <x:v>77</x:v>
      </x:c>
      <x:c r="E405" s="15">
        <x:v>43194.5305198264</x:v>
      </x:c>
      <x:c r="F405" t="s">
        <x:v>82</x:v>
      </x:c>
      <x:c r="G405" s="6">
        <x:v>178.221981552039</x:v>
      </x:c>
      <x:c r="H405" t="s">
        <x:v>83</x:v>
      </x:c>
      <x:c r="I405" s="6">
        <x:v>28.8720679213707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21.458</x:v>
      </x:c>
      <x:c r="R405" s="8">
        <x:v>142662.68275993</x:v>
      </x:c>
      <x:c r="S405" s="12">
        <x:v>276790.186723768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373126</x:v>
      </x:c>
      <x:c r="B406" s="1">
        <x:v>43205.5525873843</x:v>
      </x:c>
      <x:c r="C406" s="6">
        <x:v>6.72925610666667</x:v>
      </x:c>
      <x:c r="D406" s="14" t="s">
        <x:v>77</x:v>
      </x:c>
      <x:c r="E406" s="15">
        <x:v>43194.5305198264</x:v>
      </x:c>
      <x:c r="F406" t="s">
        <x:v>82</x:v>
      </x:c>
      <x:c r="G406" s="6">
        <x:v>178.077758403378</x:v>
      </x:c>
      <x:c r="H406" t="s">
        <x:v>83</x:v>
      </x:c>
      <x:c r="I406" s="6">
        <x:v>28.8814420198232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21.464</x:v>
      </x:c>
      <x:c r="R406" s="8">
        <x:v>142662.003411694</x:v>
      </x:c>
      <x:c r="S406" s="12">
        <x:v>276797.127326578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373134</x:v>
      </x:c>
      <x:c r="B407" s="1">
        <x:v>43205.5525986921</x:v>
      </x:c>
      <x:c r="C407" s="6">
        <x:v>6.745540385</x:v>
      </x:c>
      <x:c r="D407" s="14" t="s">
        <x:v>77</x:v>
      </x:c>
      <x:c r="E407" s="15">
        <x:v>43194.5305198264</x:v>
      </x:c>
      <x:c r="F407" t="s">
        <x:v>82</x:v>
      </x:c>
      <x:c r="G407" s="6">
        <x:v>178.17801032828</x:v>
      </x:c>
      <x:c r="H407" t="s">
        <x:v>83</x:v>
      </x:c>
      <x:c r="I407" s="6">
        <x:v>28.8686127314318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21.462</x:v>
      </x:c>
      <x:c r="R407" s="8">
        <x:v>142668.84153326</x:v>
      </x:c>
      <x:c r="S407" s="12">
        <x:v>276808.626020495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373146</x:v>
      </x:c>
      <x:c r="B408" s="1">
        <x:v>43205.5526106134</x:v>
      </x:c>
      <x:c r="C408" s="6">
        <x:v>6.76272472</x:v>
      </x:c>
      <x:c r="D408" s="14" t="s">
        <x:v>77</x:v>
      </x:c>
      <x:c r="E408" s="15">
        <x:v>43194.5305198264</x:v>
      </x:c>
      <x:c r="F408" t="s">
        <x:v>82</x:v>
      </x:c>
      <x:c r="G408" s="6">
        <x:v>178.102635989139</x:v>
      </x:c>
      <x:c r="H408" t="s">
        <x:v>83</x:v>
      </x:c>
      <x:c r="I408" s="6">
        <x:v>28.8768150576975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21.464</x:v>
      </x:c>
      <x:c r="R408" s="8">
        <x:v>142673.272978379</x:v>
      </x:c>
      <x:c r="S408" s="12">
        <x:v>276797.944880204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373156</x:v>
      </x:c>
      <x:c r="B409" s="1">
        <x:v>43205.5526216435</x:v>
      </x:c>
      <x:c r="C409" s="6">
        <x:v>6.778608935</x:v>
      </x:c>
      <x:c r="D409" s="14" t="s">
        <x:v>77</x:v>
      </x:c>
      <x:c r="E409" s="15">
        <x:v>43194.5305198264</x:v>
      </x:c>
      <x:c r="F409" t="s">
        <x:v>82</x:v>
      </x:c>
      <x:c r="G409" s="6">
        <x:v>178.168804828231</x:v>
      </x:c>
      <x:c r="H409" t="s">
        <x:v>83</x:v>
      </x:c>
      <x:c r="I409" s="6">
        <x:v>28.8819527887608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21.458</x:v>
      </x:c>
      <x:c r="R409" s="8">
        <x:v>142664.33527822</x:v>
      </x:c>
      <x:c r="S409" s="12">
        <x:v>276804.809385979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373166</x:v>
      </x:c>
      <x:c r="B410" s="1">
        <x:v>43205.5526336458</x:v>
      </x:c>
      <x:c r="C410" s="6">
        <x:v>6.795876655</x:v>
      </x:c>
      <x:c r="D410" s="14" t="s">
        <x:v>77</x:v>
      </x:c>
      <x:c r="E410" s="15">
        <x:v>43194.5305198264</x:v>
      </x:c>
      <x:c r="F410" t="s">
        <x:v>82</x:v>
      </x:c>
      <x:c r="G410" s="6">
        <x:v>178.049813202098</x:v>
      </x:c>
      <x:c r="H410" t="s">
        <x:v>83</x:v>
      </x:c>
      <x:c r="I410" s="6">
        <x:v>28.8866398485225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21.464</x:v>
      </x:c>
      <x:c r="R410" s="8">
        <x:v>142675.985427172</x:v>
      </x:c>
      <x:c r="S410" s="12">
        <x:v>276809.355210026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373173</x:v>
      </x:c>
      <x:c r="B411" s="1">
        <x:v>43205.5526447569</x:v>
      </x:c>
      <x:c r="C411" s="6">
        <x:v>6.81187752833333</x:v>
      </x:c>
      <x:c r="D411" s="14" t="s">
        <x:v>77</x:v>
      </x:c>
      <x:c r="E411" s="15">
        <x:v>43194.5305198264</x:v>
      </x:c>
      <x:c r="F411" t="s">
        <x:v>82</x:v>
      </x:c>
      <x:c r="G411" s="6">
        <x:v>178.13700763788</x:v>
      </x:c>
      <x:c r="H411" t="s">
        <x:v>83</x:v>
      </x:c>
      <x:c r="I411" s="6">
        <x:v>28.8733298177131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21.463</x:v>
      </x:c>
      <x:c r="R411" s="8">
        <x:v>142667.537219114</x:v>
      </x:c>
      <x:c r="S411" s="12">
        <x:v>276787.312484692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373186</x:v>
      </x:c>
      <x:c r="B412" s="1">
        <x:v>43205.5526565162</x:v>
      </x:c>
      <x:c r="C412" s="6">
        <x:v>6.82881184333333</x:v>
      </x:c>
      <x:c r="D412" s="14" t="s">
        <x:v>77</x:v>
      </x:c>
      <x:c r="E412" s="15">
        <x:v>43194.5305198264</x:v>
      </x:c>
      <x:c r="F412" t="s">
        <x:v>82</x:v>
      </x:c>
      <x:c r="G412" s="6">
        <x:v>178.126019149727</x:v>
      </x:c>
      <x:c r="H412" t="s">
        <x:v>83</x:v>
      </x:c>
      <x:c r="I412" s="6">
        <x:v>28.8870003918523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21.459</x:v>
      </x:c>
      <x:c r="R412" s="8">
        <x:v>142662.02751208</x:v>
      </x:c>
      <x:c r="S412" s="12">
        <x:v>276796.504402201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373196</x:v>
      </x:c>
      <x:c r="B413" s="1">
        <x:v>43205.5526683681</x:v>
      </x:c>
      <x:c r="C413" s="6">
        <x:v>6.84589618</x:v>
      </x:c>
      <x:c r="D413" s="14" t="s">
        <x:v>77</x:v>
      </x:c>
      <x:c r="E413" s="15">
        <x:v>43194.5305198264</x:v>
      </x:c>
      <x:c r="F413" t="s">
        <x:v>82</x:v>
      </x:c>
      <x:c r="G413" s="6">
        <x:v>178.15987345265</x:v>
      </x:c>
      <x:c r="H413" t="s">
        <x:v>83</x:v>
      </x:c>
      <x:c r="I413" s="6">
        <x:v>28.8748921662241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21.461</x:v>
      </x:c>
      <x:c r="R413" s="8">
        <x:v>142661.291910365</x:v>
      </x:c>
      <x:c r="S413" s="12">
        <x:v>276800.258213926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373206</x:v>
      </x:c>
      <x:c r="B414" s="1">
        <x:v>43205.5526798611</x:v>
      </x:c>
      <x:c r="C414" s="6">
        <x:v>6.862413795</x:v>
      </x:c>
      <x:c r="D414" s="14" t="s">
        <x:v>77</x:v>
      </x:c>
      <x:c r="E414" s="15">
        <x:v>43194.5305198264</x:v>
      </x:c>
      <x:c r="F414" t="s">
        <x:v>82</x:v>
      </x:c>
      <x:c r="G414" s="6">
        <x:v>178.126021124512</x:v>
      </x:c>
      <x:c r="H414" t="s">
        <x:v>83</x:v>
      </x:c>
      <x:c r="I414" s="6">
        <x:v>28.8753728889888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21.463</x:v>
      </x:c>
      <x:c r="R414" s="8">
        <x:v>142662.667670175</x:v>
      </x:c>
      <x:c r="S414" s="12">
        <x:v>276798.595313382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373216</x:v>
      </x:c>
      <x:c r="B415" s="1">
        <x:v>43205.552691169</x:v>
      </x:c>
      <x:c r="C415" s="6">
        <x:v>6.87871477833333</x:v>
      </x:c>
      <x:c r="D415" s="14" t="s">
        <x:v>77</x:v>
      </x:c>
      <x:c r="E415" s="15">
        <x:v>43194.5305198264</x:v>
      </x:c>
      <x:c r="F415" t="s">
        <x:v>82</x:v>
      </x:c>
      <x:c r="G415" s="6">
        <x:v>178.094517221881</x:v>
      </x:c>
      <x:c r="H415" t="s">
        <x:v>83</x:v>
      </x:c>
      <x:c r="I415" s="6">
        <x:v>28.8812317032239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21.463</x:v>
      </x:c>
      <x:c r="R415" s="8">
        <x:v>142674.850406082</x:v>
      </x:c>
      <x:c r="S415" s="12">
        <x:v>276801.449159497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373225</x:v>
      </x:c>
      <x:c r="B416" s="1">
        <x:v>43205.5527026968</x:v>
      </x:c>
      <x:c r="C416" s="6">
        <x:v>6.89533236</x:v>
      </x:c>
      <x:c r="D416" s="14" t="s">
        <x:v>77</x:v>
      </x:c>
      <x:c r="E416" s="15">
        <x:v>43194.5305198264</x:v>
      </x:c>
      <x:c r="F416" t="s">
        <x:v>82</x:v>
      </x:c>
      <x:c r="G416" s="6">
        <x:v>178.054086995696</x:v>
      </x:c>
      <x:c r="H416" t="s">
        <x:v>83</x:v>
      </x:c>
      <x:c r="I416" s="6">
        <x:v>28.8916574133455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21.462</x:v>
      </x:c>
      <x:c r="R416" s="8">
        <x:v>142663.698402132</x:v>
      </x:c>
      <x:c r="S416" s="12">
        <x:v>276799.525264857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373236</x:v>
      </x:c>
      <x:c r="B417" s="1">
        <x:v>43205.5527143171</x:v>
      </x:c>
      <x:c r="C417" s="6">
        <x:v>6.91201669</x:v>
      </x:c>
      <x:c r="D417" s="14" t="s">
        <x:v>77</x:v>
      </x:c>
      <x:c r="E417" s="15">
        <x:v>43194.5305198264</x:v>
      </x:c>
      <x:c r="F417" t="s">
        <x:v>82</x:v>
      </x:c>
      <x:c r="G417" s="6">
        <x:v>178.030474634739</x:v>
      </x:c>
      <x:c r="H417" t="s">
        <x:v>83</x:v>
      </x:c>
      <x:c r="I417" s="6">
        <x:v>28.8873308899392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21.465</x:v>
      </x:c>
      <x:c r="R417" s="8">
        <x:v>142665.544322236</x:v>
      </x:c>
      <x:c r="S417" s="12">
        <x:v>276796.041242815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373246</x:v>
      </x:c>
      <x:c r="B418" s="1">
        <x:v>43205.5527261227</x:v>
      </x:c>
      <x:c r="C418" s="6">
        <x:v>6.92901765166667</x:v>
      </x:c>
      <x:c r="D418" s="14" t="s">
        <x:v>77</x:v>
      </x:c>
      <x:c r="E418" s="15">
        <x:v>43194.5305198264</x:v>
      </x:c>
      <x:c r="F418" t="s">
        <x:v>82</x:v>
      </x:c>
      <x:c r="G418" s="6">
        <x:v>178.101140929825</x:v>
      </x:c>
      <x:c r="H418" t="s">
        <x:v>83</x:v>
      </x:c>
      <x:c r="I418" s="6">
        <x:v>28.8799998491259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21.463</x:v>
      </x:c>
      <x:c r="R418" s="8">
        <x:v>142672.251959691</x:v>
      </x:c>
      <x:c r="S418" s="12">
        <x:v>276785.542465589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373255</x:v>
      </x:c>
      <x:c r="B419" s="1">
        <x:v>43205.5527376968</x:v>
      </x:c>
      <x:c r="C419" s="6">
        <x:v>6.94568534666667</x:v>
      </x:c>
      <x:c r="D419" s="14" t="s">
        <x:v>77</x:v>
      </x:c>
      <x:c r="E419" s="15">
        <x:v>43194.5305198264</x:v>
      </x:c>
      <x:c r="F419" t="s">
        <x:v>82</x:v>
      </x:c>
      <x:c r="G419" s="6">
        <x:v>178.094115149265</x:v>
      </x:c>
      <x:c r="H419" t="s">
        <x:v>83</x:v>
      </x:c>
      <x:c r="I419" s="6">
        <x:v>28.8754930696914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21.465</x:v>
      </x:c>
      <x:c r="R419" s="8">
        <x:v>142669.717632989</x:v>
      </x:c>
      <x:c r="S419" s="12">
        <x:v>276801.461050576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373266</x:v>
      </x:c>
      <x:c r="B420" s="1">
        <x:v>43205.552749456</x:v>
      </x:c>
      <x:c r="C420" s="6">
        <x:v>6.96265294333333</x:v>
      </x:c>
      <x:c r="D420" s="14" t="s">
        <x:v>77</x:v>
      </x:c>
      <x:c r="E420" s="15">
        <x:v>43194.5305198264</x:v>
      </x:c>
      <x:c r="F420" t="s">
        <x:v>82</x:v>
      </x:c>
      <x:c r="G420" s="6">
        <x:v>178.152680057059</x:v>
      </x:c>
      <x:c r="H420" t="s">
        <x:v>83</x:v>
      </x:c>
      <x:c r="I420" s="6">
        <x:v>28.870415438781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21.463</x:v>
      </x:c>
      <x:c r="R420" s="8">
        <x:v>142662.501891877</x:v>
      </x:c>
      <x:c r="S420" s="12">
        <x:v>276802.220724685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373276</x:v>
      </x:c>
      <x:c r="B421" s="1">
        <x:v>43205.5527608449</x:v>
      </x:c>
      <x:c r="C421" s="6">
        <x:v>6.97905390333333</x:v>
      </x:c>
      <x:c r="D421" s="14" t="s">
        <x:v>77</x:v>
      </x:c>
      <x:c r="E421" s="15">
        <x:v>43194.5305198264</x:v>
      </x:c>
      <x:c r="F421" t="s">
        <x:v>82</x:v>
      </x:c>
      <x:c r="G421" s="6">
        <x:v>178.085793467759</x:v>
      </x:c>
      <x:c r="H421" t="s">
        <x:v>83</x:v>
      </x:c>
      <x:c r="I421" s="6">
        <x:v>28.8828541458984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21.463</x:v>
      </x:c>
      <x:c r="R421" s="8">
        <x:v>142657.155873215</x:v>
      </x:c>
      <x:c r="S421" s="12">
        <x:v>276797.208523987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373285</x:v>
      </x:c>
      <x:c r="B422" s="1">
        <x:v>43205.5527724884</x:v>
      </x:c>
      <x:c r="C422" s="6">
        <x:v>6.99583822</x:v>
      </x:c>
      <x:c r="D422" s="14" t="s">
        <x:v>77</x:v>
      </x:c>
      <x:c r="E422" s="15">
        <x:v>43194.5305198264</x:v>
      </x:c>
      <x:c r="F422" t="s">
        <x:v>82</x:v>
      </x:c>
      <x:c r="G422" s="6">
        <x:v>178.05380786541</x:v>
      </x:c>
      <x:c r="H422" t="s">
        <x:v>83</x:v>
      </x:c>
      <x:c r="I422" s="6">
        <x:v>28.8888031090833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21.463</x:v>
      </x:c>
      <x:c r="R422" s="8">
        <x:v>142676.906560163</x:v>
      </x:c>
      <x:c r="S422" s="12">
        <x:v>276797.714944217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373296</x:v>
      </x:c>
      <x:c r="B423" s="1">
        <x:v>43205.5527841088</x:v>
      </x:c>
      <x:c r="C423" s="6">
        <x:v>7.01250582333333</x:v>
      </x:c>
      <x:c r="D423" s="14" t="s">
        <x:v>77</x:v>
      </x:c>
      <x:c r="E423" s="15">
        <x:v>43194.5305198264</x:v>
      </x:c>
      <x:c r="F423" t="s">
        <x:v>82</x:v>
      </x:c>
      <x:c r="G423" s="6">
        <x:v>178.036494249217</x:v>
      </x:c>
      <x:c r="H423" t="s">
        <x:v>83</x:v>
      </x:c>
      <x:c r="I423" s="6">
        <x:v>28.8833048245583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21.466</x:v>
      </x:c>
      <x:c r="R423" s="8">
        <x:v>142672.883055265</x:v>
      </x:c>
      <x:c r="S423" s="12">
        <x:v>276795.556607492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373306</x:v>
      </x:c>
      <x:c r="B424" s="1">
        <x:v>43205.5527955671</x:v>
      </x:c>
      <x:c r="C424" s="6">
        <x:v>7.02902343833333</x:v>
      </x:c>
      <x:c r="D424" s="14" t="s">
        <x:v>77</x:v>
      </x:c>
      <x:c r="E424" s="15">
        <x:v>43194.5305198264</x:v>
      </x:c>
      <x:c r="F424" t="s">
        <x:v>82</x:v>
      </x:c>
      <x:c r="G424" s="6">
        <x:v>178.132080273692</x:v>
      </x:c>
      <x:c r="H424" t="s">
        <x:v>83</x:v>
      </x:c>
      <x:c r="I424" s="6">
        <x:v>28.8800599395586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21.461</x:v>
      </x:c>
      <x:c r="R424" s="8">
        <x:v>142676.605276178</x:v>
      </x:c>
      <x:c r="S424" s="12">
        <x:v>276807.749844304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373307</x:v>
      </x:c>
      <x:c r="B425" s="1">
        <x:v>43205.5528068287</x:v>
      </x:c>
      <x:c r="C425" s="6">
        <x:v>7.04524104833333</x:v>
      </x:c>
      <x:c r="D425" s="14" t="s">
        <x:v>77</x:v>
      </x:c>
      <x:c r="E425" s="15">
        <x:v>43194.5305198264</x:v>
      </x:c>
      <x:c r="F425" t="s">
        <x:v>82</x:v>
      </x:c>
      <x:c r="G425" s="6">
        <x:v>178.149409500691</x:v>
      </x:c>
      <x:c r="H425" t="s">
        <x:v>83</x:v>
      </x:c>
      <x:c r="I425" s="6">
        <x:v>28.8739307209003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21.462</x:v>
      </x:c>
      <x:c r="R425" s="8">
        <x:v>142672.836247873</x:v>
      </x:c>
      <x:c r="S425" s="12">
        <x:v>276795.871105081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373326</x:v>
      </x:c>
      <x:c r="B426" s="1">
        <x:v>43205.5528187153</x:v>
      </x:c>
      <x:c r="C426" s="6">
        <x:v>7.06235867833333</x:v>
      </x:c>
      <x:c r="D426" s="14" t="s">
        <x:v>77</x:v>
      </x:c>
      <x:c r="E426" s="15">
        <x:v>43194.5305198264</x:v>
      </x:c>
      <x:c r="F426" t="s">
        <x:v>82</x:v>
      </x:c>
      <x:c r="G426" s="6">
        <x:v>178.065039647018</x:v>
      </x:c>
      <x:c r="H426" t="s">
        <x:v>83</x:v>
      </x:c>
      <x:c r="I426" s="6">
        <x:v>28.8809012057391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21.465</x:v>
      </x:c>
      <x:c r="R426" s="8">
        <x:v>142678.056021566</x:v>
      </x:c>
      <x:c r="S426" s="12">
        <x:v>276799.515508257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373328</x:v>
      </x:c>
      <x:c r="B427" s="1">
        <x:v>43205.5528300116</x:v>
      </x:c>
      <x:c r="C427" s="6">
        <x:v>7.07865969666667</x:v>
      </x:c>
      <x:c r="D427" s="14" t="s">
        <x:v>77</x:v>
      </x:c>
      <x:c r="E427" s="15">
        <x:v>43194.5305198264</x:v>
      </x:c>
      <x:c r="F427" t="s">
        <x:v>82</x:v>
      </x:c>
      <x:c r="G427" s="6">
        <x:v>178.203865805688</x:v>
      </x:c>
      <x:c r="H427" t="s">
        <x:v>83</x:v>
      </x:c>
      <x:c r="I427" s="6">
        <x:v>28.8638055165666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21.462</x:v>
      </x:c>
      <x:c r="R427" s="8">
        <x:v>142679.243383486</x:v>
      </x:c>
      <x:c r="S427" s="12">
        <x:v>276801.958737914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373340</x:v>
      </x:c>
      <x:c r="B428" s="1">
        <x:v>43205.5528415509</x:v>
      </x:c>
      <x:c r="C428" s="6">
        <x:v>7.09524394833333</x:v>
      </x:c>
      <x:c r="D428" s="14" t="s">
        <x:v>77</x:v>
      </x:c>
      <x:c r="E428" s="15">
        <x:v>43194.5305198264</x:v>
      </x:c>
      <x:c r="F428" t="s">
        <x:v>82</x:v>
      </x:c>
      <x:c r="G428" s="6">
        <x:v>178.108613283581</x:v>
      </x:c>
      <x:c r="H428" t="s">
        <x:v>83</x:v>
      </x:c>
      <x:c r="I428" s="6">
        <x:v>28.8757033859301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21.464</x:v>
      </x:c>
      <x:c r="R428" s="8">
        <x:v>142672.366853407</x:v>
      </x:c>
      <x:c r="S428" s="12">
        <x:v>276792.927365751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373356</x:v>
      </x:c>
      <x:c r="B429" s="1">
        <x:v>43205.5528533912</x:v>
      </x:c>
      <x:c r="C429" s="6">
        <x:v>7.11231160166667</x:v>
      </x:c>
      <x:c r="D429" s="14" t="s">
        <x:v>77</x:v>
      </x:c>
      <x:c r="E429" s="15">
        <x:v>43194.5305198264</x:v>
      </x:c>
      <x:c r="F429" t="s">
        <x:v>82</x:v>
      </x:c>
      <x:c r="G429" s="6">
        <x:v>177.970328282497</x:v>
      </x:c>
      <x:c r="H429" t="s">
        <x:v>83</x:v>
      </x:c>
      <x:c r="I429" s="6">
        <x:v>28.8927089997387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21.467</x:v>
      </x:c>
      <x:c r="R429" s="8">
        <x:v>142671.118690098</x:v>
      </x:c>
      <x:c r="S429" s="12">
        <x:v>276798.167709379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373366</x:v>
      </x:c>
      <x:c r="B430" s="1">
        <x:v>43205.5528648495</x:v>
      </x:c>
      <x:c r="C430" s="6">
        <x:v>7.12881254833333</x:v>
      </x:c>
      <x:c r="D430" s="14" t="s">
        <x:v>77</x:v>
      </x:c>
      <x:c r="E430" s="15">
        <x:v>43194.5305198264</x:v>
      </x:c>
      <x:c r="F430" t="s">
        <x:v>82</x:v>
      </x:c>
      <x:c r="G430" s="6">
        <x:v>178.001655269791</x:v>
      </x:c>
      <x:c r="H430" t="s">
        <x:v>83</x:v>
      </x:c>
      <x:c r="I430" s="6">
        <x:v>28.8868802107381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21.467</x:v>
      </x:c>
      <x:c r="R430" s="8">
        <x:v>142667.659319693</x:v>
      </x:c>
      <x:c r="S430" s="12">
        <x:v>276789.097493546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373376</x:v>
      </x:c>
      <x:c r="B431" s="1">
        <x:v>43205.5528766204</x:v>
      </x:c>
      <x:c r="C431" s="6">
        <x:v>7.14578023833333</x:v>
      </x:c>
      <x:c r="D431" s="14" t="s">
        <x:v>77</x:v>
      </x:c>
      <x:c r="E431" s="15">
        <x:v>43194.5305198264</x:v>
      </x:c>
      <x:c r="F431" t="s">
        <x:v>82</x:v>
      </x:c>
      <x:c r="G431" s="6">
        <x:v>178.067785583516</x:v>
      </x:c>
      <x:c r="H431" t="s">
        <x:v>83</x:v>
      </x:c>
      <x:c r="I431" s="6">
        <x:v>28.8803904369611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21.465</x:v>
      </x:c>
      <x:c r="R431" s="8">
        <x:v>142676.24520764</x:v>
      </x:c>
      <x:c r="S431" s="12">
        <x:v>276790.875540343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373378</x:v>
      </x:c>
      <x:c r="B432" s="1">
        <x:v>43205.5528877662</x:v>
      </x:c>
      <x:c r="C432" s="6">
        <x:v>7.16181450833333</x:v>
      </x:c>
      <x:c r="D432" s="14" t="s">
        <x:v>77</x:v>
      </x:c>
      <x:c r="E432" s="15">
        <x:v>43194.5305198264</x:v>
      </x:c>
      <x:c r="F432" t="s">
        <x:v>82</x:v>
      </x:c>
      <x:c r="G432" s="6">
        <x:v>178.020325213948</x:v>
      </x:c>
      <x:c r="H432" t="s">
        <x:v>83</x:v>
      </x:c>
      <x:c r="I432" s="6">
        <x:v>28.8979368912719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21.462</x:v>
      </x:c>
      <x:c r="R432" s="8">
        <x:v>142666.826719464</x:v>
      </x:c>
      <x:c r="S432" s="12">
        <x:v>276794.569224847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373396</x:v>
      </x:c>
      <x:c r="B433" s="1">
        <x:v>43205.5528997338</x:v>
      </x:c>
      <x:c r="C433" s="6">
        <x:v>7.17906544333333</x:v>
      </x:c>
      <x:c r="D433" s="14" t="s">
        <x:v>77</x:v>
      </x:c>
      <x:c r="E433" s="15">
        <x:v>43194.5305198264</x:v>
      </x:c>
      <x:c r="F433" t="s">
        <x:v>82</x:v>
      </x:c>
      <x:c r="G433" s="6">
        <x:v>177.967906186601</x:v>
      </x:c>
      <x:c r="H433" t="s">
        <x:v>83</x:v>
      </x:c>
      <x:c r="I433" s="6">
        <x:v>28.8931596797224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21.467</x:v>
      </x:c>
      <x:c r="R433" s="8">
        <x:v>142669.585774636</x:v>
      </x:c>
      <x:c r="S433" s="12">
        <x:v>276793.033915479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373406</x:v>
      </x:c>
      <x:c r="B434" s="1">
        <x:v>43205.5529113079</x:v>
      </x:c>
      <x:c r="C434" s="6">
        <x:v>7.19569972833333</x:v>
      </x:c>
      <x:c r="D434" s="14" t="s">
        <x:v>77</x:v>
      </x:c>
      <x:c r="E434" s="15">
        <x:v>43194.5305198264</x:v>
      </x:c>
      <x:c r="F434" t="s">
        <x:v>82</x:v>
      </x:c>
      <x:c r="G434" s="6">
        <x:v>178.042997426315</x:v>
      </x:c>
      <x:c r="H434" t="s">
        <x:v>83</x:v>
      </x:c>
      <x:c r="I434" s="6">
        <x:v>28.8791886283807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21.467</x:v>
      </x:c>
      <x:c r="R434" s="8">
        <x:v>142681.248653222</x:v>
      </x:c>
      <x:c r="S434" s="12">
        <x:v>276785.517256136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373416</x:v>
      </x:c>
      <x:c r="B435" s="1">
        <x:v>43205.5529227662</x:v>
      </x:c>
      <x:c r="C435" s="6">
        <x:v>7.21221738</x:v>
      </x:c>
      <x:c r="D435" s="14" t="s">
        <x:v>77</x:v>
      </x:c>
      <x:c r="E435" s="15">
        <x:v>43194.5305198264</x:v>
      </x:c>
      <x:c r="F435" t="s">
        <x:v>82</x:v>
      </x:c>
      <x:c r="G435" s="6">
        <x:v>177.963176557777</x:v>
      </x:c>
      <x:c r="H435" t="s">
        <x:v>83</x:v>
      </x:c>
      <x:c r="I435" s="6">
        <x:v>28.8969453939758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21.466</x:v>
      </x:c>
      <x:c r="R435" s="8">
        <x:v>142668.138563695</x:v>
      </x:c>
      <x:c r="S435" s="12">
        <x:v>276793.373405729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373422</x:v>
      </x:c>
      <x:c r="B436" s="1">
        <x:v>43205.5529345255</x:v>
      </x:c>
      <x:c r="C436" s="6">
        <x:v>7.22913504833333</x:v>
      </x:c>
      <x:c r="D436" s="14" t="s">
        <x:v>77</x:v>
      </x:c>
      <x:c r="E436" s="15">
        <x:v>43194.5305198264</x:v>
      </x:c>
      <x:c r="F436" t="s">
        <x:v>82</x:v>
      </x:c>
      <x:c r="G436" s="6">
        <x:v>178.06786921148</x:v>
      </x:c>
      <x:c r="H436" t="s">
        <x:v>83</x:v>
      </x:c>
      <x:c r="I436" s="6">
        <x:v>28.8745616693627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21.467</x:v>
      </x:c>
      <x:c r="R436" s="8">
        <x:v>142670.665972541</x:v>
      </x:c>
      <x:c r="S436" s="12">
        <x:v>276792.424194946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373436</x:v>
      </x:c>
      <x:c r="B437" s="1">
        <x:v>43205.5529458681</x:v>
      </x:c>
      <x:c r="C437" s="6">
        <x:v>7.24550266666667</x:v>
      </x:c>
      <x:c r="D437" s="14" t="s">
        <x:v>77</x:v>
      </x:c>
      <x:c r="E437" s="15">
        <x:v>43194.5305198264</x:v>
      </x:c>
      <x:c r="F437" t="s">
        <x:v>82</x:v>
      </x:c>
      <x:c r="G437" s="6">
        <x:v>178.04291126217</x:v>
      </x:c>
      <x:c r="H437" t="s">
        <x:v>83</x:v>
      </x:c>
      <x:c r="I437" s="6">
        <x:v>28.8850174040176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21.465</x:v>
      </x:c>
      <x:c r="R437" s="8">
        <x:v>142674.828937675</x:v>
      </x:c>
      <x:c r="S437" s="12">
        <x:v>276782.124490938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373446</x:v>
      </x:c>
      <x:c r="B438" s="1">
        <x:v>43205.5529573727</x:v>
      </x:c>
      <x:c r="C438" s="6">
        <x:v>7.26205358833333</x:v>
      </x:c>
      <x:c r="D438" s="14" t="s">
        <x:v>77</x:v>
      </x:c>
      <x:c r="E438" s="15">
        <x:v>43194.5305198264</x:v>
      </x:c>
      <x:c r="F438" t="s">
        <x:v>82</x:v>
      </x:c>
      <x:c r="G438" s="6">
        <x:v>178.049414946097</x:v>
      </x:c>
      <x:c r="H438" t="s">
        <x:v>83</x:v>
      </x:c>
      <x:c r="I438" s="6">
        <x:v>28.8809012057391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21.466</x:v>
      </x:c>
      <x:c r="R438" s="8">
        <x:v>142676.897438659</x:v>
      </x:c>
      <x:c r="S438" s="12">
        <x:v>276794.122733393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373456</x:v>
      </x:c>
      <x:c r="B439" s="1">
        <x:v>43205.5529692477</x:v>
      </x:c>
      <x:c r="C439" s="6">
        <x:v>7.27913793666667</x:v>
      </x:c>
      <x:c r="D439" s="14" t="s">
        <x:v>77</x:v>
      </x:c>
      <x:c r="E439" s="15">
        <x:v>43194.5305198264</x:v>
      </x:c>
      <x:c r="F439" t="s">
        <x:v>82</x:v>
      </x:c>
      <x:c r="G439" s="6">
        <x:v>178.037183448056</x:v>
      </x:c>
      <x:c r="H439" t="s">
        <x:v>83</x:v>
      </x:c>
      <x:c r="I439" s="6">
        <x:v>28.8802702560838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21.467</x:v>
      </x:c>
      <x:c r="R439" s="8">
        <x:v>142674.419436837</x:v>
      </x:c>
      <x:c r="S439" s="12">
        <x:v>276796.617539949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373466</x:v>
      </x:c>
      <x:c r="B440" s="1">
        <x:v>43205.5529807523</x:v>
      </x:c>
      <x:c r="C440" s="6">
        <x:v>7.29572221</x:v>
      </x:c>
      <x:c r="D440" s="14" t="s">
        <x:v>77</x:v>
      </x:c>
      <x:c r="E440" s="15">
        <x:v>43194.5305198264</x:v>
      </x:c>
      <x:c r="F440" t="s">
        <x:v>82</x:v>
      </x:c>
      <x:c r="G440" s="6">
        <x:v>178.061486107885</x:v>
      </x:c>
      <x:c r="H440" t="s">
        <x:v>83</x:v>
      </x:c>
      <x:c r="I440" s="6">
        <x:v>28.8815622007423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21.465</x:v>
      </x:c>
      <x:c r="R440" s="8">
        <x:v>142673.854797984</x:v>
      </x:c>
      <x:c r="S440" s="12">
        <x:v>276784.774327116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373476</x:v>
      </x:c>
      <x:c r="B441" s="1">
        <x:v>43205.5529924421</x:v>
      </x:c>
      <x:c r="C441" s="6">
        <x:v>7.31253986833333</x:v>
      </x:c>
      <x:c r="D441" s="14" t="s">
        <x:v>77</x:v>
      </x:c>
      <x:c r="E441" s="15">
        <x:v>43194.5305198264</x:v>
      </x:c>
      <x:c r="F441" t="s">
        <x:v>82</x:v>
      </x:c>
      <x:c r="G441" s="6">
        <x:v>177.990351457774</x:v>
      </x:c>
      <x:c r="H441" t="s">
        <x:v>83</x:v>
      </x:c>
      <x:c r="I441" s="6">
        <x:v>28.8889833808594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21.467</x:v>
      </x:c>
      <x:c r="R441" s="8">
        <x:v>142673.409282213</x:v>
      </x:c>
      <x:c r="S441" s="12">
        <x:v>276791.696288287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373486</x:v>
      </x:c>
      <x:c r="B442" s="1">
        <x:v>43205.5530039005</x:v>
      </x:c>
      <x:c r="C442" s="6">
        <x:v>7.32904079166667</x:v>
      </x:c>
      <x:c r="D442" s="14" t="s">
        <x:v>77</x:v>
      </x:c>
      <x:c r="E442" s="15">
        <x:v>43194.5305198264</x:v>
      </x:c>
      <x:c r="F442" t="s">
        <x:v>82</x:v>
      </x:c>
      <x:c r="G442" s="6">
        <x:v>178.029711036999</x:v>
      </x:c>
      <x:c r="H442" t="s">
        <x:v>83</x:v>
      </x:c>
      <x:c r="I442" s="6">
        <x:v>28.8845667251276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21.466</x:v>
      </x:c>
      <x:c r="R442" s="8">
        <x:v>142679.442801096</x:v>
      </x:c>
      <x:c r="S442" s="12">
        <x:v>276781.710700209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373493</x:v>
      </x:c>
      <x:c r="B443" s="1">
        <x:v>43205.5530158912</x:v>
      </x:c>
      <x:c r="C443" s="6">
        <x:v>7.34629177166667</x:v>
      </x:c>
      <x:c r="D443" s="14" t="s">
        <x:v>77</x:v>
      </x:c>
      <x:c r="E443" s="15">
        <x:v>43194.5305198264</x:v>
      </x:c>
      <x:c r="F443" t="s">
        <x:v>82</x:v>
      </x:c>
      <x:c r="G443" s="6">
        <x:v>178.070327712254</x:v>
      </x:c>
      <x:c r="H443" t="s">
        <x:v>83</x:v>
      </x:c>
      <x:c r="I443" s="6">
        <x:v>28.8828241006568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21.464</x:v>
      </x:c>
      <x:c r="R443" s="8">
        <x:v>142673.282353044</x:v>
      </x:c>
      <x:c r="S443" s="12">
        <x:v>276778.45858887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373504</x:v>
      </x:c>
      <x:c r="B444" s="1">
        <x:v>43205.5530269676</x:v>
      </x:c>
      <x:c r="C444" s="6">
        <x:v>7.36227609</x:v>
      </x:c>
      <x:c r="D444" s="14" t="s">
        <x:v>77</x:v>
      </x:c>
      <x:c r="E444" s="15">
        <x:v>43194.5305198264</x:v>
      </x:c>
      <x:c r="F444" t="s">
        <x:v>82</x:v>
      </x:c>
      <x:c r="G444" s="6">
        <x:v>178.120162572336</x:v>
      </x:c>
      <x:c r="H444" t="s">
        <x:v>83</x:v>
      </x:c>
      <x:c r="I444" s="6">
        <x:v>28.8677414232261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21.466</x:v>
      </x:c>
      <x:c r="R444" s="8">
        <x:v>142676.061815227</x:v>
      </x:c>
      <x:c r="S444" s="12">
        <x:v>276787.626790042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373516</x:v>
      </x:c>
      <x:c r="B445" s="1">
        <x:v>43205.5530385069</x:v>
      </x:c>
      <x:c r="C445" s="6">
        <x:v>7.37884369333333</x:v>
      </x:c>
      <x:c r="D445" s="14" t="s">
        <x:v>77</x:v>
      </x:c>
      <x:c r="E445" s="15">
        <x:v>43194.5305198264</x:v>
      </x:c>
      <x:c r="F445" t="s">
        <x:v>82</x:v>
      </x:c>
      <x:c r="G445" s="6">
        <x:v>178.014133742039</x:v>
      </x:c>
      <x:c r="H445" t="s">
        <x:v>83</x:v>
      </x:c>
      <x:c r="I445" s="6">
        <x:v>28.8816523364349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21.468</x:v>
      </x:c>
      <x:c r="R445" s="8">
        <x:v>142681.587614036</x:v>
      </x:c>
      <x:c r="S445" s="12">
        <x:v>276789.482387145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373526</x:v>
      </x:c>
      <x:c r="B446" s="1">
        <x:v>43205.5530504282</x:v>
      </x:c>
      <x:c r="C446" s="6">
        <x:v>7.39601134666667</x:v>
      </x:c>
      <x:c r="D446" s="14" t="s">
        <x:v>77</x:v>
      </x:c>
      <x:c r="E446" s="15">
        <x:v>43194.5305198264</x:v>
      </x:c>
      <x:c r="F446" t="s">
        <x:v>82</x:v>
      </x:c>
      <x:c r="G446" s="6">
        <x:v>178.056240667154</x:v>
      </x:c>
      <x:c r="H446" t="s">
        <x:v>83</x:v>
      </x:c>
      <x:c r="I446" s="6">
        <x:v>28.8767249221355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21.467</x:v>
      </x:c>
      <x:c r="R446" s="8">
        <x:v>142690.48724959</x:v>
      </x:c>
      <x:c r="S446" s="12">
        <x:v>276787.214346758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373531</x:v>
      </x:c>
      <x:c r="B447" s="1">
        <x:v>43205.5530619213</x:v>
      </x:c>
      <x:c r="C447" s="6">
        <x:v>7.41259564333333</x:v>
      </x:c>
      <x:c r="D447" s="14" t="s">
        <x:v>77</x:v>
      </x:c>
      <x:c r="E447" s="15">
        <x:v>43194.5305198264</x:v>
      </x:c>
      <x:c r="F447" t="s">
        <x:v>82</x:v>
      </x:c>
      <x:c r="G447" s="6">
        <x:v>178.00969939206</x:v>
      </x:c>
      <x:c r="H447" t="s">
        <x:v>83</x:v>
      </x:c>
      <x:c r="I447" s="6">
        <x:v>28.8766648317619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21.47</x:v>
      </x:c>
      <x:c r="R447" s="8">
        <x:v>142682.871103402</x:v>
      </x:c>
      <x:c r="S447" s="12">
        <x:v>276787.694174714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373546</x:v>
      </x:c>
      <x:c r="B448" s="1">
        <x:v>43205.5530735301</x:v>
      </x:c>
      <x:c r="C448" s="6">
        <x:v>7.42931335</x:v>
      </x:c>
      <x:c r="D448" s="14" t="s">
        <x:v>77</x:v>
      </x:c>
      <x:c r="E448" s="15">
        <x:v>43194.5305198264</x:v>
      </x:c>
      <x:c r="F448" t="s">
        <x:v>82</x:v>
      </x:c>
      <x:c r="G448" s="6">
        <x:v>178.057006034559</x:v>
      </x:c>
      <x:c r="H448" t="s">
        <x:v>83</x:v>
      </x:c>
      <x:c r="I448" s="6">
        <x:v>28.8794890804852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21.466</x:v>
      </x:c>
      <x:c r="R448" s="8">
        <x:v>142672.297690237</x:v>
      </x:c>
      <x:c r="S448" s="12">
        <x:v>276800.589106364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373556</x:v>
      </x:c>
      <x:c r="B449" s="1">
        <x:v>43205.5530850347</x:v>
      </x:c>
      <x:c r="C449" s="6">
        <x:v>7.44586423666667</x:v>
      </x:c>
      <x:c r="D449" s="14" t="s">
        <x:v>77</x:v>
      </x:c>
      <x:c r="E449" s="15">
        <x:v>43194.5305198264</x:v>
      </x:c>
      <x:c r="F449" t="s">
        <x:v>82</x:v>
      </x:c>
      <x:c r="G449" s="6">
        <x:v>177.943249135801</x:v>
      </x:c>
      <x:c r="H449" t="s">
        <x:v>83</x:v>
      </x:c>
      <x:c r="I449" s="6">
        <x:v>28.8948422188632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21.468</x:v>
      </x:c>
      <x:c r="R449" s="8">
        <x:v>142676.166865796</x:v>
      </x:c>
      <x:c r="S449" s="12">
        <x:v>276789.820134468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373566</x:v>
      </x:c>
      <x:c r="B450" s="1">
        <x:v>43205.5530964468</x:v>
      </x:c>
      <x:c r="C450" s="6">
        <x:v>7.46229851333333</x:v>
      </x:c>
      <x:c r="D450" s="14" t="s">
        <x:v>77</x:v>
      </x:c>
      <x:c r="E450" s="15">
        <x:v>43194.5305198264</x:v>
      </x:c>
      <x:c r="F450" t="s">
        <x:v>82</x:v>
      </x:c>
      <x:c r="G450" s="6">
        <x:v>177.983591850075</x:v>
      </x:c>
      <x:c r="H450" t="s">
        <x:v>83</x:v>
      </x:c>
      <x:c r="I450" s="6">
        <x:v>28.8989584342462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21.464</x:v>
      </x:c>
      <x:c r="R450" s="8">
        <x:v>142677.477222857</x:v>
      </x:c>
      <x:c r="S450" s="12">
        <x:v>276791.075104413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373576</x:v>
      </x:c>
      <x:c r="B451" s="1">
        <x:v>43205.5531078356</x:v>
      </x:c>
      <x:c r="C451" s="6">
        <x:v>7.47871614166667</x:v>
      </x:c>
      <x:c r="D451" s="14" t="s">
        <x:v>77</x:v>
      </x:c>
      <x:c r="E451" s="15">
        <x:v>43194.5305198264</x:v>
      </x:c>
      <x:c r="F451" t="s">
        <x:v>82</x:v>
      </x:c>
      <x:c r="G451" s="6">
        <x:v>178.023779294441</x:v>
      </x:c>
      <x:c r="H451" t="s">
        <x:v>83</x:v>
      </x:c>
      <x:c r="I451" s="6">
        <x:v>28.882764010174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21.467</x:v>
      </x:c>
      <x:c r="R451" s="8">
        <x:v>142672.462759883</x:v>
      </x:c>
      <x:c r="S451" s="12">
        <x:v>276779.669314078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373586</x:v>
      </x:c>
      <x:c r="B452" s="1">
        <x:v>43205.5531194097</x:v>
      </x:c>
      <x:c r="C452" s="6">
        <x:v>7.49538376833333</x:v>
      </x:c>
      <x:c r="D452" s="14" t="s">
        <x:v>77</x:v>
      </x:c>
      <x:c r="E452" s="15">
        <x:v>43194.5305198264</x:v>
      </x:c>
      <x:c r="F452" t="s">
        <x:v>82</x:v>
      </x:c>
      <x:c r="G452" s="6">
        <x:v>178.030797659529</x:v>
      </x:c>
      <x:c r="H452" t="s">
        <x:v>83</x:v>
      </x:c>
      <x:c r="I452" s="6">
        <x:v>28.8872707993755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21.465</x:v>
      </x:c>
      <x:c r="R452" s="8">
        <x:v>142690.387365597</x:v>
      </x:c>
      <x:c r="S452" s="12">
        <x:v>276780.567629219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373595</x:v>
      </x:c>
      <x:c r="B453" s="1">
        <x:v>43205.553131331</x:v>
      </x:c>
      <x:c r="C453" s="6">
        <x:v>7.51251810333333</x:v>
      </x:c>
      <x:c r="D453" s="14" t="s">
        <x:v>77</x:v>
      </x:c>
      <x:c r="E453" s="15">
        <x:v>43194.5305198264</x:v>
      </x:c>
      <x:c r="F453" t="s">
        <x:v>82</x:v>
      </x:c>
      <x:c r="G453" s="6">
        <x:v>177.930284691836</x:v>
      </x:c>
      <x:c r="H453" t="s">
        <x:v>83</x:v>
      </x:c>
      <x:c r="I453" s="6">
        <x:v>28.9001602499097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21.467</x:v>
      </x:c>
      <x:c r="R453" s="8">
        <x:v>142677.888487818</x:v>
      </x:c>
      <x:c r="S453" s="12">
        <x:v>276786.89677738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373606</x:v>
      </x:c>
      <x:c r="B454" s="1">
        <x:v>43205.5531427894</x:v>
      </x:c>
      <x:c r="C454" s="6">
        <x:v>7.52903570833333</x:v>
      </x:c>
      <x:c r="D454" s="14" t="s">
        <x:v>77</x:v>
      </x:c>
      <x:c r="E454" s="15">
        <x:v>43194.5305198264</x:v>
      </x:c>
      <x:c r="F454" t="s">
        <x:v>82</x:v>
      </x:c>
      <x:c r="G454" s="6">
        <x:v>177.944008895365</x:v>
      </x:c>
      <x:c r="H454" t="s">
        <x:v>83</x:v>
      </x:c>
      <x:c r="I454" s="6">
        <x:v>28.89760639214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21.467</x:v>
      </x:c>
      <x:c r="R454" s="8">
        <x:v>142680.91504843</x:v>
      </x:c>
      <x:c r="S454" s="12">
        <x:v>276789.313429449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373615</x:v>
      </x:c>
      <x:c r="B455" s="1">
        <x:v>43205.5531544329</x:v>
      </x:c>
      <x:c r="C455" s="6">
        <x:v>7.54582004833333</x:v>
      </x:c>
      <x:c r="D455" s="14" t="s">
        <x:v>77</x:v>
      </x:c>
      <x:c r="E455" s="15">
        <x:v>43194.5305198264</x:v>
      </x:c>
      <x:c r="F455" t="s">
        <x:v>82</x:v>
      </x:c>
      <x:c r="G455" s="6">
        <x:v>178.022207892226</x:v>
      </x:c>
      <x:c r="H455" t="s">
        <x:v>83</x:v>
      </x:c>
      <x:c r="I455" s="6">
        <x:v>28.8801500752106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21.468</x:v>
      </x:c>
      <x:c r="R455" s="8">
        <x:v>142680.541123288</x:v>
      </x:c>
      <x:c r="S455" s="12">
        <x:v>276775.202541505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373626</x:v>
      </x:c>
      <x:c r="B456" s="1">
        <x:v>43205.5531658565</x:v>
      </x:c>
      <x:c r="C456" s="6">
        <x:v>7.56225433666667</x:v>
      </x:c>
      <x:c r="D456" s="14" t="s">
        <x:v>77</x:v>
      </x:c>
      <x:c r="E456" s="15">
        <x:v>43194.5305198264</x:v>
      </x:c>
      <x:c r="F456" t="s">
        <x:v>82</x:v>
      </x:c>
      <x:c r="G456" s="6">
        <x:v>178.044050853699</x:v>
      </x:c>
      <x:c r="H456" t="s">
        <x:v>83</x:v>
      </x:c>
      <x:c r="I456" s="6">
        <x:v>28.8731795919334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21.469</x:v>
      </x:c>
      <x:c r="R456" s="8">
        <x:v>142683.995757287</x:v>
      </x:c>
      <x:c r="S456" s="12">
        <x:v>276770.680210904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373636</x:v>
      </x:c>
      <x:c r="B457" s="1">
        <x:v>43205.5531772801</x:v>
      </x:c>
      <x:c r="C457" s="6">
        <x:v>7.57868859</x:v>
      </x:c>
      <x:c r="D457" s="14" t="s">
        <x:v>77</x:v>
      </x:c>
      <x:c r="E457" s="15">
        <x:v>43194.5305198264</x:v>
      </x:c>
      <x:c r="F457" t="s">
        <x:v>82</x:v>
      </x:c>
      <x:c r="G457" s="6">
        <x:v>178.026567995685</x:v>
      </x:c>
      <x:c r="H457" t="s">
        <x:v>83</x:v>
      </x:c>
      <x:c r="I457" s="6">
        <x:v>28.8793388544295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21.468</x:v>
      </x:c>
      <x:c r="R457" s="8">
        <x:v>142671.613782658</x:v>
      </x:c>
      <x:c r="S457" s="12">
        <x:v>276777.830316723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373646</x:v>
      </x:c>
      <x:c r="B458" s="1">
        <x:v>43205.5531890393</x:v>
      </x:c>
      <x:c r="C458" s="6">
        <x:v>7.59563956333333</x:v>
      </x:c>
      <x:c r="D458" s="14" t="s">
        <x:v>77</x:v>
      </x:c>
      <x:c r="E458" s="15">
        <x:v>43194.5305198264</x:v>
      </x:c>
      <x:c r="F458" t="s">
        <x:v>82</x:v>
      </x:c>
      <x:c r="G458" s="6">
        <x:v>177.958634013451</x:v>
      </x:c>
      <x:c r="H458" t="s">
        <x:v>83</x:v>
      </x:c>
      <x:c r="I458" s="6">
        <x:v>28.8890735167511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21.469</x:v>
      </x:c>
      <x:c r="R458" s="8">
        <x:v>142678.76711763</x:v>
      </x:c>
      <x:c r="S458" s="12">
        <x:v>276771.846245302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373656</x:v>
      </x:c>
      <x:c r="B459" s="1">
        <x:v>43205.553200544</x:v>
      </x:c>
      <x:c r="C459" s="6">
        <x:v>7.61219052</x:v>
      </x:c>
      <x:c r="D459" s="14" t="s">
        <x:v>77</x:v>
      </x:c>
      <x:c r="E459" s="15">
        <x:v>43194.5305198264</x:v>
      </x:c>
      <x:c r="F459" t="s">
        <x:v>82</x:v>
      </x:c>
      <x:c r="G459" s="6">
        <x:v>177.953535361184</x:v>
      </x:c>
      <x:c r="H459" t="s">
        <x:v>83</x:v>
      </x:c>
      <x:c r="I459" s="6">
        <x:v>28.8958337155377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21.467</x:v>
      </x:c>
      <x:c r="R459" s="8">
        <x:v>142680.524610241</x:v>
      </x:c>
      <x:c r="S459" s="12">
        <x:v>276774.343030487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373666</x:v>
      </x:c>
      <x:c r="B460" s="1">
        <x:v>43205.5532121528</x:v>
      </x:c>
      <x:c r="C460" s="6">
        <x:v>7.628924815</x:v>
      </x:c>
      <x:c r="D460" s="14" t="s">
        <x:v>77</x:v>
      </x:c>
      <x:c r="E460" s="15">
        <x:v>43194.5305198264</x:v>
      </x:c>
      <x:c r="F460" t="s">
        <x:v>82</x:v>
      </x:c>
      <x:c r="G460" s="6">
        <x:v>178.055433140915</x:v>
      </x:c>
      <x:c r="H460" t="s">
        <x:v>83</x:v>
      </x:c>
      <x:c r="I460" s="6">
        <x:v>28.8768751480739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21.467</x:v>
      </x:c>
      <x:c r="R460" s="8">
        <x:v>142680.624412941</x:v>
      </x:c>
      <x:c r="S460" s="12">
        <x:v>276772.7200615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373676</x:v>
      </x:c>
      <x:c r="B461" s="1">
        <x:v>43205.5532239583</x:v>
      </x:c>
      <x:c r="C461" s="6">
        <x:v>7.64594248166667</x:v>
      </x:c>
      <x:c r="D461" s="14" t="s">
        <x:v>77</x:v>
      </x:c>
      <x:c r="E461" s="15">
        <x:v>43194.5305198264</x:v>
      </x:c>
      <x:c r="F461" t="s">
        <x:v>82</x:v>
      </x:c>
      <x:c r="G461" s="6">
        <x:v>177.989936925357</x:v>
      </x:c>
      <x:c r="H461" t="s">
        <x:v>83</x:v>
      </x:c>
      <x:c r="I461" s="6">
        <x:v>28.8948722642126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21.465</x:v>
      </x:c>
      <x:c r="R461" s="8">
        <x:v>142682.485525114</x:v>
      </x:c>
      <x:c r="S461" s="12">
        <x:v>276770.485971909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373686</x:v>
      </x:c>
      <x:c r="B462" s="1">
        <x:v>43205.5532354977</x:v>
      </x:c>
      <x:c r="C462" s="6">
        <x:v>7.66252680166667</x:v>
      </x:c>
      <x:c r="D462" s="14" t="s">
        <x:v>77</x:v>
      </x:c>
      <x:c r="E462" s="15">
        <x:v>43194.5305198264</x:v>
      </x:c>
      <x:c r="F462" t="s">
        <x:v>82</x:v>
      </x:c>
      <x:c r="G462" s="6">
        <x:v>178.017686349643</x:v>
      </x:c>
      <x:c r="H462" t="s">
        <x:v>83</x:v>
      </x:c>
      <x:c r="I462" s="6">
        <x:v>28.8809913414138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21.468</x:v>
      </x:c>
      <x:c r="R462" s="8">
        <x:v>142668.976869364</x:v>
      </x:c>
      <x:c r="S462" s="12">
        <x:v>276770.190148403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373696</x:v>
      </x:c>
      <x:c r="B463" s="1">
        <x:v>43205.5532466088</x:v>
      </x:c>
      <x:c r="C463" s="6">
        <x:v>7.67852771</x:v>
      </x:c>
      <x:c r="D463" s="14" t="s">
        <x:v>77</x:v>
      </x:c>
      <x:c r="E463" s="15">
        <x:v>43194.5305198264</x:v>
      </x:c>
      <x:c r="F463" t="s">
        <x:v>82</x:v>
      </x:c>
      <x:c r="G463" s="6">
        <x:v>178.025437594291</x:v>
      </x:c>
      <x:c r="H463" t="s">
        <x:v>83</x:v>
      </x:c>
      <x:c r="I463" s="6">
        <x:v>28.8795491709097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21.468</x:v>
      </x:c>
      <x:c r="R463" s="8">
        <x:v>142676.670229856</x:v>
      </x:c>
      <x:c r="S463" s="12">
        <x:v>276782.038317906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373706</x:v>
      </x:c>
      <x:c r="B464" s="1">
        <x:v>43205.5532582986</x:v>
      </x:c>
      <x:c r="C464" s="6">
        <x:v>7.69537865</x:v>
      </x:c>
      <x:c r="D464" s="14" t="s">
        <x:v>77</x:v>
      </x:c>
      <x:c r="E464" s="15">
        <x:v>43194.5305198264</x:v>
      </x:c>
      <x:c r="F464" t="s">
        <x:v>82</x:v>
      </x:c>
      <x:c r="G464" s="6">
        <x:v>178.078932881635</x:v>
      </x:c>
      <x:c r="H464" t="s">
        <x:v>83</x:v>
      </x:c>
      <x:c r="I464" s="6">
        <x:v>28.8666898446581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21.469</x:v>
      </x:c>
      <x:c r="R464" s="8">
        <x:v>142675.67556092</x:v>
      </x:c>
      <x:c r="S464" s="12">
        <x:v>276770.580450521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373716</x:v>
      </x:c>
      <x:c r="B465" s="1">
        <x:v>43205.5532702199</x:v>
      </x:c>
      <x:c r="C465" s="6">
        <x:v>7.71254632666667</x:v>
      </x:c>
      <x:c r="D465" s="14" t="s">
        <x:v>77</x:v>
      </x:c>
      <x:c r="E465" s="15">
        <x:v>43194.5305198264</x:v>
      </x:c>
      <x:c r="F465" t="s">
        <x:v>82</x:v>
      </x:c>
      <x:c r="G465" s="6">
        <x:v>178.102110622951</x:v>
      </x:c>
      <x:c r="H465" t="s">
        <x:v>83</x:v>
      </x:c>
      <x:c r="I465" s="6">
        <x:v>28.8681920998556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21.467</x:v>
      </x:c>
      <x:c r="R465" s="8">
        <x:v>142673.721093722</x:v>
      </x:c>
      <x:c r="S465" s="12">
        <x:v>276783.766087861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373726</x:v>
      </x:c>
      <x:c r="B466" s="1">
        <x:v>43205.5532817477</x:v>
      </x:c>
      <x:c r="C466" s="6">
        <x:v>7.729147305</x:v>
      </x:c>
      <x:c r="D466" s="14" t="s">
        <x:v>77</x:v>
      </x:c>
      <x:c r="E466" s="15">
        <x:v>43194.5305198264</x:v>
      </x:c>
      <x:c r="F466" t="s">
        <x:v>82</x:v>
      </x:c>
      <x:c r="G466" s="6">
        <x:v>178.017245274131</x:v>
      </x:c>
      <x:c r="H466" t="s">
        <x:v>83</x:v>
      </x:c>
      <x:c r="I466" s="6">
        <x:v>28.8781670914254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21.469</x:v>
      </x:c>
      <x:c r="R466" s="8">
        <x:v>142678.663016634</x:v>
      </x:c>
      <x:c r="S466" s="12">
        <x:v>276771.76260683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373736</x:v>
      </x:c>
      <x:c r="B467" s="1">
        <x:v>43205.5532930208</x:v>
      </x:c>
      <x:c r="C467" s="6">
        <x:v>7.74536490333333</x:v>
      </x:c>
      <x:c r="D467" s="14" t="s">
        <x:v>77</x:v>
      </x:c>
      <x:c r="E467" s="15">
        <x:v>43194.5305198264</x:v>
      </x:c>
      <x:c r="F467" t="s">
        <x:v>82</x:v>
      </x:c>
      <x:c r="G467" s="6">
        <x:v>177.901545993486</x:v>
      </x:c>
      <x:c r="H467" t="s">
        <x:v>83</x:v>
      </x:c>
      <x:c r="I467" s="6">
        <x:v>28.9055083348303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21.467</x:v>
      </x:c>
      <x:c r="R467" s="8">
        <x:v>142675.014197087</x:v>
      </x:c>
      <x:c r="S467" s="12">
        <x:v>276774.788690378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373746</x:v>
      </x:c>
      <x:c r="B468" s="1">
        <x:v>43205.5533045486</x:v>
      </x:c>
      <x:c r="C468" s="6">
        <x:v>7.76196589333333</x:v>
      </x:c>
      <x:c r="D468" s="14" t="s">
        <x:v>77</x:v>
      </x:c>
      <x:c r="E468" s="15">
        <x:v>43194.5305198264</x:v>
      </x:c>
      <x:c r="F468" t="s">
        <x:v>82</x:v>
      </x:c>
      <x:c r="G468" s="6">
        <x:v>177.906649361853</x:v>
      </x:c>
      <x:c r="H468" t="s">
        <x:v>83</x:v>
      </x:c>
      <x:c r="I468" s="6">
        <x:v>28.89874811655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21.469</x:v>
      </x:c>
      <x:c r="R468" s="8">
        <x:v>142689.063472997</x:v>
      </x:c>
      <x:c r="S468" s="12">
        <x:v>276784.904448118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373756</x:v>
      </x:c>
      <x:c r="B469" s="1">
        <x:v>43205.5533166319</x:v>
      </x:c>
      <x:c r="C469" s="6">
        <x:v>7.77936686</x:v>
      </x:c>
      <x:c r="D469" s="14" t="s">
        <x:v>77</x:v>
      </x:c>
      <x:c r="E469" s="15">
        <x:v>43194.5305198264</x:v>
      </x:c>
      <x:c r="F469" t="s">
        <x:v>82</x:v>
      </x:c>
      <x:c r="G469" s="6">
        <x:v>177.918982730764</x:v>
      </x:c>
      <x:c r="H469" t="s">
        <x:v>83</x:v>
      </x:c>
      <x:c r="I469" s="6">
        <x:v>28.902263428356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21.467</x:v>
      </x:c>
      <x:c r="R469" s="8">
        <x:v>142682.543092168</x:v>
      </x:c>
      <x:c r="S469" s="12">
        <x:v>276785.458087066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373766</x:v>
      </x:c>
      <x:c r="B470" s="1">
        <x:v>43205.5533277778</x:v>
      </x:c>
      <x:c r="C470" s="6">
        <x:v>7.79545115333333</x:v>
      </x:c>
      <x:c r="D470" s="14" t="s">
        <x:v>77</x:v>
      </x:c>
      <x:c r="E470" s="15">
        <x:v>43194.5305198264</x:v>
      </x:c>
      <x:c r="F470" t="s">
        <x:v>82</x:v>
      </x:c>
      <x:c r="G470" s="6">
        <x:v>177.930284691836</x:v>
      </x:c>
      <x:c r="H470" t="s">
        <x:v>83</x:v>
      </x:c>
      <x:c r="I470" s="6">
        <x:v>28.9001602499097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21.467</x:v>
      </x:c>
      <x:c r="R470" s="8">
        <x:v>142687.116542607</x:v>
      </x:c>
      <x:c r="S470" s="12">
        <x:v>276772.760520696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373768</x:v>
      </x:c>
      <x:c r="B471" s="1">
        <x:v>43205.5533393518</x:v>
      </x:c>
      <x:c r="C471" s="6">
        <x:v>7.812118745</x:v>
      </x:c>
      <x:c r="D471" s="14" t="s">
        <x:v>77</x:v>
      </x:c>
      <x:c r="E471" s="15">
        <x:v>43194.5305198264</x:v>
      </x:c>
      <x:c r="F471" t="s">
        <x:v>82</x:v>
      </x:c>
      <x:c r="G471" s="6">
        <x:v>177.943389337164</x:v>
      </x:c>
      <x:c r="H471" t="s">
        <x:v>83</x:v>
      </x:c>
      <x:c r="I471" s="6">
        <x:v>28.8860990336002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21.471</x:v>
      </x:c>
      <x:c r="R471" s="8">
        <x:v>142688.538076474</x:v>
      </x:c>
      <x:c r="S471" s="12">
        <x:v>276766.583110439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373780</x:v>
      </x:c>
      <x:c r="B472" s="1">
        <x:v>43205.5533507292</x:v>
      </x:c>
      <x:c r="C472" s="6">
        <x:v>7.828503045</x:v>
      </x:c>
      <x:c r="D472" s="14" t="s">
        <x:v>77</x:v>
      </x:c>
      <x:c r="E472" s="15">
        <x:v>43194.5305198264</x:v>
      </x:c>
      <x:c r="F472" t="s">
        <x:v>82</x:v>
      </x:c>
      <x:c r="G472" s="6">
        <x:v>177.94887800832</x:v>
      </x:c>
      <x:c r="H472" t="s">
        <x:v>83</x:v>
      </x:c>
      <x:c r="I472" s="6">
        <x:v>28.8850774945408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21.471</x:v>
      </x:c>
      <x:c r="R472" s="8">
        <x:v>142676.349275431</x:v>
      </x:c>
      <x:c r="S472" s="12">
        <x:v>276769.607571825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373796</x:v>
      </x:c>
      <x:c r="B473" s="1">
        <x:v>43205.5533628125</x:v>
      </x:c>
      <x:c r="C473" s="6">
        <x:v>7.84587074</x:v>
      </x:c>
      <x:c r="D473" s="14" t="s">
        <x:v>77</x:v>
      </x:c>
      <x:c r="E473" s="15">
        <x:v>43194.5305198264</x:v>
      </x:c>
      <x:c r="F473" t="s">
        <x:v>82</x:v>
      </x:c>
      <x:c r="G473" s="6">
        <x:v>177.97390076941</x:v>
      </x:c>
      <x:c r="H473" t="s">
        <x:v>83</x:v>
      </x:c>
      <x:c r="I473" s="6">
        <x:v>28.8804204821818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21.471</x:v>
      </x:c>
      <x:c r="R473" s="8">
        <x:v>142682.553541317</x:v>
      </x:c>
      <x:c r="S473" s="12">
        <x:v>276788.859354893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373806</x:v>
      </x:c>
      <x:c r="B474" s="1">
        <x:v>43205.5533741088</x:v>
      </x:c>
      <x:c r="C474" s="6">
        <x:v>7.86217167833333</x:v>
      </x:c>
      <x:c r="D474" s="14" t="s">
        <x:v>77</x:v>
      </x:c>
      <x:c r="E474" s="15">
        <x:v>43194.5305198264</x:v>
      </x:c>
      <x:c r="F474" t="s">
        <x:v>82</x:v>
      </x:c>
      <x:c r="G474" s="6">
        <x:v>178.004166043576</x:v>
      </x:c>
      <x:c r="H474" t="s">
        <x:v>83</x:v>
      </x:c>
      <x:c r="I474" s="6">
        <x:v>28.8806007535072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21.469</x:v>
      </x:c>
      <x:c r="R474" s="8">
        <x:v>142683.880814468</x:v>
      </x:c>
      <x:c r="S474" s="12">
        <x:v>276776.702256884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373814</x:v>
      </x:c>
      <x:c r="B475" s="1">
        <x:v>43205.5533859606</x:v>
      </x:c>
      <x:c r="C475" s="6">
        <x:v>7.87917262833333</x:v>
      </x:c>
      <x:c r="D475" s="14" t="s">
        <x:v>77</x:v>
      </x:c>
      <x:c r="E475" s="15">
        <x:v>43194.5305198264</x:v>
      </x:c>
      <x:c r="F475" t="s">
        <x:v>82</x:v>
      </x:c>
      <x:c r="G475" s="6">
        <x:v>177.935364209768</x:v>
      </x:c>
      <x:c r="H475" t="s">
        <x:v>83</x:v>
      </x:c>
      <x:c r="I475" s="6">
        <x:v>28.8846869061595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21.472</x:v>
      </x:c>
      <x:c r="R475" s="8">
        <x:v>142689.553409233</x:v>
      </x:c>
      <x:c r="S475" s="12">
        <x:v>276770.70251377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373826</x:v>
      </x:c>
      <x:c r="B476" s="1">
        <x:v>43205.5533975347</x:v>
      </x:c>
      <x:c r="C476" s="6">
        <x:v>7.89589027666667</x:v>
      </x:c>
      <x:c r="D476" s="14" t="s">
        <x:v>77</x:v>
      </x:c>
      <x:c r="E476" s="15">
        <x:v>43194.5305198264</x:v>
      </x:c>
      <x:c r="F476" t="s">
        <x:v>82</x:v>
      </x:c>
      <x:c r="G476" s="6">
        <x:v>177.902435927704</x:v>
      </x:c>
      <x:c r="H476" t="s">
        <x:v>83</x:v>
      </x:c>
      <x:c r="I476" s="6">
        <x:v>28.8908161444688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21.472</x:v>
      </x:c>
      <x:c r="R476" s="8">
        <x:v>142692.116246443</x:v>
      </x:c>
      <x:c r="S476" s="12">
        <x:v>276772.558323496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373836</x:v>
      </x:c>
      <x:c r="B477" s="1">
        <x:v>43205.5534091088</x:v>
      </x:c>
      <x:c r="C477" s="6">
        <x:v>7.91254122</x:v>
      </x:c>
      <x:c r="D477" s="14" t="s">
        <x:v>77</x:v>
      </x:c>
      <x:c r="E477" s="15">
        <x:v>43194.5305198264</x:v>
      </x:c>
      <x:c r="F477" t="s">
        <x:v>82</x:v>
      </x:c>
      <x:c r="G477" s="6">
        <x:v>177.935224008242</x:v>
      </x:c>
      <x:c r="H477" t="s">
        <x:v>83</x:v>
      </x:c>
      <x:c r="I477" s="6">
        <x:v>28.8934300877422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21.469</x:v>
      </x:c>
      <x:c r="R477" s="8">
        <x:v>142685.909827103</x:v>
      </x:c>
      <x:c r="S477" s="12">
        <x:v>276772.753810932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373846</x:v>
      </x:c>
      <x:c r="B478" s="1">
        <x:v>43205.5534210648</x:v>
      </x:c>
      <x:c r="C478" s="6">
        <x:v>7.92975890666667</x:v>
      </x:c>
      <x:c r="D478" s="14" t="s">
        <x:v>77</x:v>
      </x:c>
      <x:c r="E478" s="15">
        <x:v>43194.5305198264</x:v>
      </x:c>
      <x:c r="F478" t="s">
        <x:v>82</x:v>
      </x:c>
      <x:c r="G478" s="6">
        <x:v>178.046830776011</x:v>
      </x:c>
      <x:c r="H478" t="s">
        <x:v>83</x:v>
      </x:c>
      <x:c r="I478" s="6">
        <x:v>28.881381929365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21.466</x:v>
      </x:c>
      <x:c r="R478" s="8">
        <x:v>142692.420813297</x:v>
      </x:c>
      <x:c r="S478" s="12">
        <x:v>276776.914784702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373856</x:v>
      </x:c>
      <x:c r="B479" s="1">
        <x:v>43205.5534320949</x:v>
      </x:c>
      <x:c r="C479" s="6">
        <x:v>7.94564316833333</x:v>
      </x:c>
      <x:c r="D479" s="14" t="s">
        <x:v>77</x:v>
      </x:c>
      <x:c r="E479" s="15">
        <x:v>43194.5305198264</x:v>
      </x:c>
      <x:c r="F479" t="s">
        <x:v>82</x:v>
      </x:c>
      <x:c r="G479" s="6">
        <x:v>177.999116221461</x:v>
      </x:c>
      <x:c r="H479" t="s">
        <x:v>83</x:v>
      </x:c>
      <x:c r="I479" s="6">
        <x:v>28.8844465441011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21.468</x:v>
      </x:c>
      <x:c r="R479" s="8">
        <x:v>142690.447625509</x:v>
      </x:c>
      <x:c r="S479" s="12">
        <x:v>276763.496145429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373866</x:v>
      </x:c>
      <x:c r="B480" s="1">
        <x:v>43205.5534434028</x:v>
      </x:c>
      <x:c r="C480" s="6">
        <x:v>7.96191077666667</x:v>
      </x:c>
      <x:c r="D480" s="14" t="s">
        <x:v>77</x:v>
      </x:c>
      <x:c r="E480" s="15">
        <x:v>43194.5305198264</x:v>
      </x:c>
      <x:c r="F480" t="s">
        <x:v>82</x:v>
      </x:c>
      <x:c r="G480" s="6">
        <x:v>177.994155046593</x:v>
      </x:c>
      <x:c r="H480" t="s">
        <x:v>83</x:v>
      </x:c>
      <x:c r="I480" s="6">
        <x:v>28.8824635577757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21.469</x:v>
      </x:c>
      <x:c r="R480" s="8">
        <x:v>142683.732660042</x:v>
      </x:c>
      <x:c r="S480" s="12">
        <x:v>276764.707049634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373876</x:v>
      </x:c>
      <x:c r="B481" s="1">
        <x:v>43205.5534554051</x:v>
      </x:c>
      <x:c r="C481" s="6">
        <x:v>7.97919512166667</x:v>
      </x:c>
      <x:c r="D481" s="14" t="s">
        <x:v>77</x:v>
      </x:c>
      <x:c r="E481" s="15">
        <x:v>43194.5305198264</x:v>
      </x:c>
      <x:c r="F481" t="s">
        <x:v>82</x:v>
      </x:c>
      <x:c r="G481" s="6">
        <x:v>177.943665892915</x:v>
      </x:c>
      <x:c r="H481" t="s">
        <x:v>83</x:v>
      </x:c>
      <x:c r="I481" s="6">
        <x:v>28.8889533355627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21.47</x:v>
      </x:c>
      <x:c r="R481" s="8">
        <x:v>142690.342541789</x:v>
      </x:c>
      <x:c r="S481" s="12">
        <x:v>276762.699389725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373880</x:v>
      </x:c>
      <x:c r="B482" s="1">
        <x:v>43205.5534666319</x:v>
      </x:c>
      <x:c r="C482" s="6">
        <x:v>7.99536270833333</x:v>
      </x:c>
      <x:c r="D482" s="14" t="s">
        <x:v>77</x:v>
      </x:c>
      <x:c r="E482" s="15">
        <x:v>43194.5305198264</x:v>
      </x:c>
      <x:c r="F482" t="s">
        <x:v>82</x:v>
      </x:c>
      <x:c r="G482" s="6">
        <x:v>178.048087981956</x:v>
      </x:c>
      <x:c r="H482" t="s">
        <x:v>83</x:v>
      </x:c>
      <x:c r="I482" s="6">
        <x:v>28.8724284631344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21.469</x:v>
      </x:c>
      <x:c r="R482" s="8">
        <x:v>142684.144859076</x:v>
      </x:c>
      <x:c r="S482" s="12">
        <x:v>276762.780237557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373896</x:v>
      </x:c>
      <x:c r="B483" s="1">
        <x:v>43205.5534784375</x:v>
      </x:c>
      <x:c r="C483" s="6">
        <x:v>8.01236367</x:v>
      </x:c>
      <x:c r="D483" s="14" t="s">
        <x:v>77</x:v>
      </x:c>
      <x:c r="E483" s="15">
        <x:v>43194.5305198264</x:v>
      </x:c>
      <x:c r="F483" t="s">
        <x:v>82</x:v>
      </x:c>
      <x:c r="G483" s="6">
        <x:v>177.993112770141</x:v>
      </x:c>
      <x:c r="H483" t="s">
        <x:v>83</x:v>
      </x:c>
      <x:c r="I483" s="6">
        <x:v>28.8768451028859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21.471</x:v>
      </x:c>
      <x:c r="R483" s="8">
        <x:v>142687.0387094</x:v>
      </x:c>
      <x:c r="S483" s="12">
        <x:v>276766.578478643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373906</x:v>
      </x:c>
      <x:c r="B484" s="1">
        <x:v>43205.553490625</x:v>
      </x:c>
      <x:c r="C484" s="6">
        <x:v>8.02993139666667</x:v>
      </x:c>
      <x:c r="D484" s="14" t="s">
        <x:v>77</x:v>
      </x:c>
      <x:c r="E484" s="15">
        <x:v>43194.5305198264</x:v>
      </x:c>
      <x:c r="F484" t="s">
        <x:v>82</x:v>
      </x:c>
      <x:c r="G484" s="6">
        <x:v>177.9342802448</x:v>
      </x:c>
      <x:c r="H484" t="s">
        <x:v>83</x:v>
      </x:c>
      <x:c r="I484" s="6">
        <x:v>28.8819828339938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21.473</x:v>
      </x:c>
      <x:c r="R484" s="8">
        <x:v>142694.849446356</x:v>
      </x:c>
      <x:c r="S484" s="12">
        <x:v>276762.623478611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373916</x:v>
      </x:c>
      <x:c r="B485" s="1">
        <x:v>43205.5535012384</x:v>
      </x:c>
      <x:c r="C485" s="6">
        <x:v>8.045232245</x:v>
      </x:c>
      <x:c r="D485" s="14" t="s">
        <x:v>77</x:v>
      </x:c>
      <x:c r="E485" s="15">
        <x:v>43194.5305198264</x:v>
      </x:c>
      <x:c r="F485" t="s">
        <x:v>82</x:v>
      </x:c>
      <x:c r="G485" s="6">
        <x:v>177.968896101962</x:v>
      </x:c>
      <x:c r="H485" t="s">
        <x:v>83</x:v>
      </x:c>
      <x:c r="I485" s="6">
        <x:v>28.8813518841366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21.471</x:v>
      </x:c>
      <x:c r="R485" s="8">
        <x:v>142680.173823147</x:v>
      </x:c>
      <x:c r="S485" s="12">
        <x:v>276761.542447126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373920</x:v>
      </x:c>
      <x:c r="B486" s="1">
        <x:v>43205.5535131944</x:v>
      </x:c>
      <x:c r="C486" s="6">
        <x:v>8.06244990833333</x:v>
      </x:c>
      <x:c r="D486" s="14" t="s">
        <x:v>77</x:v>
      </x:c>
      <x:c r="E486" s="15">
        <x:v>43194.5305198264</x:v>
      </x:c>
      <x:c r="F486" t="s">
        <x:v>82</x:v>
      </x:c>
      <x:c r="G486" s="6">
        <x:v>177.893025939383</x:v>
      </x:c>
      <x:c r="H486" t="s">
        <x:v>83</x:v>
      </x:c>
      <x:c r="I486" s="6">
        <x:v>28.8954731712588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21.471</x:v>
      </x:c>
      <x:c r="R486" s="8">
        <x:v>142683.867522545</x:v>
      </x:c>
      <x:c r="S486" s="12">
        <x:v>276759.5347217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373934</x:v>
      </x:c>
      <x:c r="B487" s="1">
        <x:v>43205.5535247338</x:v>
      </x:c>
      <x:c r="C487" s="6">
        <x:v>8.07905091166667</x:v>
      </x:c>
      <x:c r="D487" s="14" t="s">
        <x:v>77</x:v>
      </x:c>
      <x:c r="E487" s="15">
        <x:v>43194.5305198264</x:v>
      </x:c>
      <x:c r="F487" t="s">
        <x:v>82</x:v>
      </x:c>
      <x:c r="G487" s="6">
        <x:v>177.970420216607</x:v>
      </x:c>
      <x:c r="H487" t="s">
        <x:v>83</x:v>
      </x:c>
      <x:c r="I487" s="6">
        <x:v>28.8868802107381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21.469</x:v>
      </x:c>
      <x:c r="R487" s="8">
        <x:v>142682.874491621</x:v>
      </x:c>
      <x:c r="S487" s="12">
        <x:v>276781.037280506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373944</x:v>
      </x:c>
      <x:c r="B488" s="1">
        <x:v>43205.5535361111</x:v>
      </x:c>
      <x:c r="C488" s="6">
        <x:v>8.09545185833333</x:v>
      </x:c>
      <x:c r="D488" s="14" t="s">
        <x:v>77</x:v>
      </x:c>
      <x:c r="E488" s="15">
        <x:v>43194.5305198264</x:v>
      </x:c>
      <x:c r="F488" t="s">
        <x:v>82</x:v>
      </x:c>
      <x:c r="G488" s="6">
        <x:v>177.868752475294</x:v>
      </x:c>
      <x:c r="H488" t="s">
        <x:v>83</x:v>
      </x:c>
      <x:c r="I488" s="6">
        <x:v>28.8941812212429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21.473</x:v>
      </x:c>
      <x:c r="R488" s="8">
        <x:v>142683.169228992</x:v>
      </x:c>
      <x:c r="S488" s="12">
        <x:v>276766.287516132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373956</x:v>
      </x:c>
      <x:c r="B489" s="1">
        <x:v>43205.5535475347</x:v>
      </x:c>
      <x:c r="C489" s="6">
        <x:v>8.11188611166667</x:v>
      </x:c>
      <x:c r="D489" s="14" t="s">
        <x:v>77</x:v>
      </x:c>
      <x:c r="E489" s="15">
        <x:v>43194.5305198264</x:v>
      </x:c>
      <x:c r="F489" t="s">
        <x:v>82</x:v>
      </x:c>
      <x:c r="G489" s="6">
        <x:v>177.922242457363</x:v>
      </x:c>
      <x:c r="H489" t="s">
        <x:v>83</x:v>
      </x:c>
      <x:c r="I489" s="6">
        <x:v>28.8900349664141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21.471</x:v>
      </x:c>
      <x:c r="R489" s="8">
        <x:v>142693.23595434</x:v>
      </x:c>
      <x:c r="S489" s="12">
        <x:v>276770.372635383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373966</x:v>
      </x:c>
      <x:c r="B490" s="1">
        <x:v>43205.553559456</x:v>
      </x:c>
      <x:c r="C490" s="6">
        <x:v>8.12902042333333</x:v>
      </x:c>
      <x:c r="D490" s="14" t="s">
        <x:v>77</x:v>
      </x:c>
      <x:c r="E490" s="15">
        <x:v>43194.5305198264</x:v>
      </x:c>
      <x:c r="F490" t="s">
        <x:v>82</x:v>
      </x:c>
      <x:c r="G490" s="6">
        <x:v>177.916962803785</x:v>
      </x:c>
      <x:c r="H490" t="s">
        <x:v>83</x:v>
      </x:c>
      <x:c r="I490" s="6">
        <x:v>28.8881120673636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21.472</x:v>
      </x:c>
      <x:c r="R490" s="8">
        <x:v>142692.319043919</x:v>
      </x:c>
      <x:c r="S490" s="12">
        <x:v>276766.969946204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373976</x:v>
      </x:c>
      <x:c r="B491" s="1">
        <x:v>43205.5535707986</x:v>
      </x:c>
      <x:c r="C491" s="6">
        <x:v>8.14537138333333</x:v>
      </x:c>
      <x:c r="D491" s="14" t="s">
        <x:v>77</x:v>
      </x:c>
      <x:c r="E491" s="15">
        <x:v>43194.5305198264</x:v>
      </x:c>
      <x:c r="F491" t="s">
        <x:v>82</x:v>
      </x:c>
      <x:c r="G491" s="6">
        <x:v>177.86972079416</x:v>
      </x:c>
      <x:c r="H491" t="s">
        <x:v>83</x:v>
      </x:c>
      <x:c r="I491" s="6">
        <x:v>28.8940009491871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21.473</x:v>
      </x:c>
      <x:c r="R491" s="8">
        <x:v>142687.59475157</x:v>
      </x:c>
      <x:c r="S491" s="12">
        <x:v>276756.648275417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373986</x:v>
      </x:c>
      <x:c r="B492" s="1">
        <x:v>43205.5535826389</x:v>
      </x:c>
      <x:c r="C492" s="6">
        <x:v>8.162439015</x:v>
      </x:c>
      <x:c r="D492" s="14" t="s">
        <x:v>77</x:v>
      </x:c>
      <x:c r="E492" s="15">
        <x:v>43194.5305198264</x:v>
      </x:c>
      <x:c r="F492" t="s">
        <x:v>82</x:v>
      </x:c>
      <x:c r="G492" s="6">
        <x:v>177.92041932011</x:v>
      </x:c>
      <x:c r="H492" t="s">
        <x:v>83</x:v>
      </x:c>
      <x:c r="I492" s="6">
        <x:v>28.8932798610613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21.47</x:v>
      </x:c>
      <x:c r="R492" s="8">
        <x:v>142699.175835993</x:v>
      </x:c>
      <x:c r="S492" s="12">
        <x:v>276771.833426058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373993</x:v>
      </x:c>
      <x:c r="B493" s="1">
        <x:v>43205.5535940162</x:v>
      </x:c>
      <x:c r="C493" s="6">
        <x:v>8.17878998666667</x:v>
      </x:c>
      <x:c r="D493" s="14" t="s">
        <x:v>77</x:v>
      </x:c>
      <x:c r="E493" s="15">
        <x:v>43194.5305198264</x:v>
      </x:c>
      <x:c r="F493" t="s">
        <x:v>82</x:v>
      </x:c>
      <x:c r="G493" s="6">
        <x:v>177.921758189708</x:v>
      </x:c>
      <x:c r="H493" t="s">
        <x:v>83</x:v>
      </x:c>
      <x:c r="I493" s="6">
        <x:v>28.890125102334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21.471</x:v>
      </x:c>
      <x:c r="R493" s="8">
        <x:v>142692.204223107</x:v>
      </x:c>
      <x:c r="S493" s="12">
        <x:v>276756.531787816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374006</x:v>
      </x:c>
      <x:c r="B494" s="1">
        <x:v>43205.5536054745</x:v>
      </x:c>
      <x:c r="C494" s="6">
        <x:v>8.195324295</x:v>
      </x:c>
      <x:c r="D494" s="14" t="s">
        <x:v>77</x:v>
      </x:c>
      <x:c r="E494" s="15">
        <x:v>43194.5305198264</x:v>
      </x:c>
      <x:c r="F494" t="s">
        <x:v>82</x:v>
      </x:c>
      <x:c r="G494" s="6">
        <x:v>177.896350406837</x:v>
      </x:c>
      <x:c r="H494" t="s">
        <x:v>83</x:v>
      </x:c>
      <x:c r="I494" s="6">
        <x:v>28.889043471454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21.473</x:v>
      </x:c>
      <x:c r="R494" s="8">
        <x:v>142686.497238823</x:v>
      </x:c>
      <x:c r="S494" s="12">
        <x:v>276770.46395337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374016</x:v>
      </x:c>
      <x:c r="B495" s="1">
        <x:v>43205.5536175116</x:v>
      </x:c>
      <x:c r="C495" s="6">
        <x:v>8.21262532166667</x:v>
      </x:c>
      <x:c r="D495" s="14" t="s">
        <x:v>77</x:v>
      </x:c>
      <x:c r="E495" s="15">
        <x:v>43194.5305198264</x:v>
      </x:c>
      <x:c r="F495" t="s">
        <x:v>82</x:v>
      </x:c>
      <x:c r="G495" s="6">
        <x:v>177.961147053155</x:v>
      </x:c>
      <x:c r="H495" t="s">
        <x:v>83</x:v>
      </x:c>
      <x:c r="I495" s="6">
        <x:v>28.8827940554147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21.471</x:v>
      </x:c>
      <x:c r="R495" s="8">
        <x:v>142704.110895009</x:v>
      </x:c>
      <x:c r="S495" s="12">
        <x:v>276768.820827307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374018</x:v>
      </x:c>
      <x:c r="B496" s="1">
        <x:v>43205.5536290856</x:v>
      </x:c>
      <x:c r="C496" s="6">
        <x:v>8.22929291333333</x:v>
      </x:c>
      <x:c r="D496" s="14" t="s">
        <x:v>77</x:v>
      </x:c>
      <x:c r="E496" s="15">
        <x:v>43194.5305198264</x:v>
      </x:c>
      <x:c r="F496" t="s">
        <x:v>82</x:v>
      </x:c>
      <x:c r="G496" s="6">
        <x:v>177.862556485594</x:v>
      </x:c>
      <x:c r="H496" t="s">
        <x:v>83</x:v>
      </x:c>
      <x:c r="I496" s="6">
        <x:v>28.8895241962464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21.475</x:v>
      </x:c>
      <x:c r="R496" s="8">
        <x:v>142690.012097161</x:v>
      </x:c>
      <x:c r="S496" s="12">
        <x:v>276770.578507238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374036</x:v>
      </x:c>
      <x:c r="B497" s="1">
        <x:v>43205.5536403125</x:v>
      </x:c>
      <x:c r="C497" s="6">
        <x:v>8.24549389833333</x:v>
      </x:c>
      <x:c r="D497" s="14" t="s">
        <x:v>77</x:v>
      </x:c>
      <x:c r="E497" s="15">
        <x:v>43194.5305198264</x:v>
      </x:c>
      <x:c r="F497" t="s">
        <x:v>82</x:v>
      </x:c>
      <x:c r="G497" s="6">
        <x:v>177.885423632826</x:v>
      </x:c>
      <x:c r="H497" t="s">
        <x:v>83</x:v>
      </x:c>
      <x:c r="I497" s="6">
        <x:v>28.8881721579419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21.474</x:v>
      </x:c>
      <x:c r="R497" s="8">
        <x:v>142697.6707</x:v>
      </x:c>
      <x:c r="S497" s="12">
        <x:v>276773.240505649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374046</x:v>
      </x:c>
      <x:c r="B498" s="1">
        <x:v>43205.5536517014</x:v>
      </x:c>
      <x:c r="C498" s="6">
        <x:v>8.26184484666667</x:v>
      </x:c>
      <x:c r="D498" s="14" t="s">
        <x:v>77</x:v>
      </x:c>
      <x:c r="E498" s="15">
        <x:v>43194.5305198264</x:v>
      </x:c>
      <x:c r="F498" t="s">
        <x:v>82</x:v>
      </x:c>
      <x:c r="G498" s="6">
        <x:v>177.896995993433</x:v>
      </x:c>
      <x:c r="H498" t="s">
        <x:v>83</x:v>
      </x:c>
      <x:c r="I498" s="6">
        <x:v>28.8889232902661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21.473</x:v>
      </x:c>
      <x:c r="R498" s="8">
        <x:v>142695.137659535</x:v>
      </x:c>
      <x:c r="S498" s="12">
        <x:v>276763.655055064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374055</x:v>
      </x:c>
      <x:c r="B499" s="1">
        <x:v>43205.5536635069</x:v>
      </x:c>
      <x:c r="C499" s="6">
        <x:v>8.278845785</x:v>
      </x:c>
      <x:c r="D499" s="14" t="s">
        <x:v>77</x:v>
      </x:c>
      <x:c r="E499" s="15">
        <x:v>43194.5305198264</x:v>
      </x:c>
      <x:c r="F499" t="s">
        <x:v>82</x:v>
      </x:c>
      <x:c r="G499" s="6">
        <x:v>177.852229088826</x:v>
      </x:c>
      <x:c r="H499" t="s">
        <x:v>83</x:v>
      </x:c>
      <x:c r="I499" s="6">
        <x:v>28.8914470961067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21.475</x:v>
      </x:c>
      <x:c r="R499" s="8">
        <x:v>142700.38254608</x:v>
      </x:c>
      <x:c r="S499" s="12">
        <x:v>276770.847142068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374066</x:v>
      </x:c>
      <x:c r="B500" s="1">
        <x:v>43205.5536755787</x:v>
      </x:c>
      <x:c r="C500" s="6">
        <x:v>8.29626345666667</x:v>
      </x:c>
      <x:c r="D500" s="14" t="s">
        <x:v>77</x:v>
      </x:c>
      <x:c r="E500" s="15">
        <x:v>43194.5305198264</x:v>
      </x:c>
      <x:c r="F500" t="s">
        <x:v>82</x:v>
      </x:c>
      <x:c r="G500" s="6">
        <x:v>178.025122588245</x:v>
      </x:c>
      <x:c r="H500" t="s">
        <x:v>83</x:v>
      </x:c>
      <x:c r="I500" s="6">
        <x:v>28.8679817840875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21.472</x:v>
      </x:c>
      <x:c r="R500" s="8">
        <x:v>142693.107793369</x:v>
      </x:c>
      <x:c r="S500" s="12">
        <x:v>276773.657307096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374076</x:v>
      </x:c>
      <x:c r="B501" s="1">
        <x:v>43205.5536869213</x:v>
      </x:c>
      <x:c r="C501" s="6">
        <x:v>8.31258111</x:v>
      </x:c>
      <x:c r="D501" s="14" t="s">
        <x:v>77</x:v>
      </x:c>
      <x:c r="E501" s="15">
        <x:v>43194.5305198264</x:v>
      </x:c>
      <x:c r="F501" t="s">
        <x:v>82</x:v>
      </x:c>
      <x:c r="G501" s="6">
        <x:v>177.979874157618</x:v>
      </x:c>
      <x:c r="H501" t="s">
        <x:v>83</x:v>
      </x:c>
      <x:c r="I501" s="6">
        <x:v>28.8793088092193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21.471</x:v>
      </x:c>
      <x:c r="R501" s="8">
        <x:v>142695.480912045</x:v>
      </x:c>
      <x:c r="S501" s="12">
        <x:v>276766.714945259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374086</x:v>
      </x:c>
      <x:c r="B502" s="1">
        <x:v>43205.5536979514</x:v>
      </x:c>
      <x:c r="C502" s="6">
        <x:v>8.328498655</x:v>
      </x:c>
      <x:c r="D502" s="14" t="s">
        <x:v>77</x:v>
      </x:c>
      <x:c r="E502" s="15">
        <x:v>43194.5305198264</x:v>
      </x:c>
      <x:c r="F502" t="s">
        <x:v>82</x:v>
      </x:c>
      <x:c r="G502" s="6">
        <x:v>177.849870687618</x:v>
      </x:c>
      <x:c r="H502" t="s">
        <x:v>83</x:v>
      </x:c>
      <x:c r="I502" s="6">
        <x:v>28.8976965282636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21.473</x:v>
      </x:c>
      <x:c r="R502" s="8">
        <x:v>142688.895592596</x:v>
      </x:c>
      <x:c r="S502" s="12">
        <x:v>276759.509281655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374096</x:v>
      </x:c>
      <x:c r="B503" s="1">
        <x:v>43205.5537096065</x:v>
      </x:c>
      <x:c r="C503" s="6">
        <x:v>8.34526629</x:v>
      </x:c>
      <x:c r="D503" s="14" t="s">
        <x:v>77</x:v>
      </x:c>
      <x:c r="E503" s="15">
        <x:v>43194.5305198264</x:v>
      </x:c>
      <x:c r="F503" t="s">
        <x:v>82</x:v>
      </x:c>
      <x:c r="G503" s="6">
        <x:v>177.903153864189</x:v>
      </x:c>
      <x:c r="H503" t="s">
        <x:v>83</x:v>
      </x:c>
      <x:c r="I503" s="6">
        <x:v>28.8761540636292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21.477</x:v>
      </x:c>
      <x:c r="R503" s="8">
        <x:v>142696.993228848</x:v>
      </x:c>
      <x:c r="S503" s="12">
        <x:v>276763.692257118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374097</x:v>
      </x:c>
      <x:c r="B504" s="1">
        <x:v>43205.5537213773</x:v>
      </x:c>
      <x:c r="C504" s="6">
        <x:v>8.362200605</x:v>
      </x:c>
      <x:c r="D504" s="14" t="s">
        <x:v>77</x:v>
      </x:c>
      <x:c r="E504" s="15">
        <x:v>43194.5305198264</x:v>
      </x:c>
      <x:c r="F504" t="s">
        <x:v>82</x:v>
      </x:c>
      <x:c r="G504" s="6">
        <x:v>178.004295699427</x:v>
      </x:c>
      <x:c r="H504" t="s">
        <x:v>83</x:v>
      </x:c>
      <x:c r="I504" s="6">
        <x:v>28.8718576053593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21.472</x:v>
      </x:c>
      <x:c r="R504" s="8">
        <x:v>142694.948930329</x:v>
      </x:c>
      <x:c r="S504" s="12">
        <x:v>276759.411062516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374113</x:v>
      </x:c>
      <x:c r="B505" s="1">
        <x:v>43205.5537328356</x:v>
      </x:c>
      <x:c r="C505" s="6">
        <x:v>8.37871822166667</x:v>
      </x:c>
      <x:c r="D505" s="14" t="s">
        <x:v>77</x:v>
      </x:c>
      <x:c r="E505" s="15">
        <x:v>43194.5305198264</x:v>
      </x:c>
      <x:c r="F505" t="s">
        <x:v>82</x:v>
      </x:c>
      <x:c r="G505" s="6">
        <x:v>177.95521923168</x:v>
      </x:c>
      <x:c r="H505" t="s">
        <x:v>83</x:v>
      </x:c>
      <x:c r="I505" s="6">
        <x:v>28.8809913414138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21.472</x:v>
      </x:c>
      <x:c r="R505" s="8">
        <x:v>142687.826529075</x:v>
      </x:c>
      <x:c r="S505" s="12">
        <x:v>276751.94868633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374126</x:v>
      </x:c>
      <x:c r="B506" s="1">
        <x:v>43205.5537444097</x:v>
      </x:c>
      <x:c r="C506" s="6">
        <x:v>8.39538585833333</x:v>
      </x:c>
      <x:c r="D506" s="14" t="s">
        <x:v>77</x:v>
      </x:c>
      <x:c r="E506" s="15">
        <x:v>43194.5305198264</x:v>
      </x:c>
      <x:c r="F506" t="s">
        <x:v>82</x:v>
      </x:c>
      <x:c r="G506" s="6">
        <x:v>177.840349412665</x:v>
      </x:c>
      <x:c r="H506" t="s">
        <x:v>83</x:v>
      </x:c>
      <x:c r="I506" s="6">
        <x:v>28.8994692058509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21.473</x:v>
      </x:c>
      <x:c r="R506" s="8">
        <x:v>142693.617998666</x:v>
      </x:c>
      <x:c r="S506" s="12">
        <x:v>276760.946422958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374134</x:v>
      </x:c>
      <x:c r="B507" s="1">
        <x:v>43205.5537562153</x:v>
      </x:c>
      <x:c r="C507" s="6">
        <x:v>8.41240351333333</x:v>
      </x:c>
      <x:c r="D507" s="14" t="s">
        <x:v>77</x:v>
      </x:c>
      <x:c r="E507" s="15">
        <x:v>43194.5305198264</x:v>
      </x:c>
      <x:c r="F507" t="s">
        <x:v>82</x:v>
      </x:c>
      <x:c r="G507" s="6">
        <x:v>177.814794328868</x:v>
      </x:c>
      <x:c r="H507" t="s">
        <x:v>83</x:v>
      </x:c>
      <x:c r="I507" s="6">
        <x:v>28.8984176173385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21.475</x:v>
      </x:c>
      <x:c r="R507" s="8">
        <x:v>142693.82794297</x:v>
      </x:c>
      <x:c r="S507" s="12">
        <x:v>276752.21705502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374146</x:v>
      </x:c>
      <x:c r="B508" s="1">
        <x:v>43205.5537677083</x:v>
      </x:c>
      <x:c r="C508" s="6">
        <x:v>8.42893782333333</x:v>
      </x:c>
      <x:c r="D508" s="14" t="s">
        <x:v>77</x:v>
      </x:c>
      <x:c r="E508" s="15">
        <x:v>43194.5305198264</x:v>
      </x:c>
      <x:c r="F508" t="s">
        <x:v>82</x:v>
      </x:c>
      <x:c r="G508" s="6">
        <x:v>177.859861783925</x:v>
      </x:c>
      <x:c r="H508" t="s">
        <x:v>83</x:v>
      </x:c>
      <x:c r="I508" s="6">
        <x:v>28.8871205729711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21.476</x:v>
      </x:c>
      <x:c r="R508" s="8">
        <x:v>142685.229713411</x:v>
      </x:c>
      <x:c r="S508" s="12">
        <x:v>276761.011991757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374148</x:v>
      </x:c>
      <x:c r="B509" s="1">
        <x:v>43205.5537792477</x:v>
      </x:c>
      <x:c r="C509" s="6">
        <x:v>8.44552210833333</x:v>
      </x:c>
      <x:c r="D509" s="14" t="s">
        <x:v>77</x:v>
      </x:c>
      <x:c r="E509" s="15">
        <x:v>43194.5305198264</x:v>
      </x:c>
      <x:c r="F509" t="s">
        <x:v>82</x:v>
      </x:c>
      <x:c r="G509" s="6">
        <x:v>177.9286309103</x:v>
      </x:c>
      <x:c r="H509" t="s">
        <x:v>83</x:v>
      </x:c>
      <x:c r="I509" s="6">
        <x:v>28.8830344173548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21.473</x:v>
      </x:c>
      <x:c r="R509" s="8">
        <x:v>142695.696432477</x:v>
      </x:c>
      <x:c r="S509" s="12">
        <x:v>276753.397794878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374166</x:v>
      </x:c>
      <x:c r="B510" s="1">
        <x:v>43205.5537907407</x:v>
      </x:c>
      <x:c r="C510" s="6">
        <x:v>8.462073065</x:v>
      </x:c>
      <x:c r="D510" s="14" t="s">
        <x:v>77</x:v>
      </x:c>
      <x:c r="E510" s="15">
        <x:v>43194.5305198264</x:v>
      </x:c>
      <x:c r="F510" t="s">
        <x:v>82</x:v>
      </x:c>
      <x:c r="G510" s="6">
        <x:v>177.844272601343</x:v>
      </x:c>
      <x:c r="H510" t="s">
        <x:v>83</x:v>
      </x:c>
      <x:c r="I510" s="6">
        <x:v>28.8958337155377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21.474</x:v>
      </x:c>
      <x:c r="R510" s="8">
        <x:v>142692.283476668</x:v>
      </x:c>
      <x:c r="S510" s="12">
        <x:v>276764.26815057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374172</x:v>
      </x:c>
      <x:c r="B511" s="1">
        <x:v>43205.5538026273</x:v>
      </x:c>
      <x:c r="C511" s="6">
        <x:v>8.479224025</x:v>
      </x:c>
      <x:c r="D511" s="14" t="s">
        <x:v>77</x:v>
      </x:c>
      <x:c r="E511" s="15">
        <x:v>43194.5305198264</x:v>
      </x:c>
      <x:c r="F511" t="s">
        <x:v>82</x:v>
      </x:c>
      <x:c r="G511" s="6">
        <x:v>177.88037244377</x:v>
      </x:c>
      <x:c r="H511" t="s">
        <x:v>83</x:v>
      </x:c>
      <x:c r="I511" s="6">
        <x:v>28.8920179572151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21.473</x:v>
      </x:c>
      <x:c r="R511" s="8">
        <x:v>142696.880650776</x:v>
      </x:c>
      <x:c r="S511" s="12">
        <x:v>276748.415681473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374186</x:v>
      </x:c>
      <x:c r="B512" s="1">
        <x:v>43205.5538137384</x:v>
      </x:c>
      <x:c r="C512" s="6">
        <x:v>8.49520830833333</x:v>
      </x:c>
      <x:c r="D512" s="14" t="s">
        <x:v>77</x:v>
      </x:c>
      <x:c r="E512" s="15">
        <x:v>43194.5305198264</x:v>
      </x:c>
      <x:c r="F512" t="s">
        <x:v>82</x:v>
      </x:c>
      <x:c r="G512" s="6">
        <x:v>177.881114142673</x:v>
      </x:c>
      <x:c r="H512" t="s">
        <x:v>83</x:v>
      </x:c>
      <x:c r="I512" s="6">
        <x:v>28.8860689883295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21.475</x:v>
      </x:c>
      <x:c r="R512" s="8">
        <x:v>142694.951517712</x:v>
      </x:c>
      <x:c r="S512" s="12">
        <x:v>276764.160185386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374196</x:v>
      </x:c>
      <x:c r="B513" s="1">
        <x:v>43205.5538255787</x:v>
      </x:c>
      <x:c r="C513" s="6">
        <x:v>8.51224263333333</x:v>
      </x:c>
      <x:c r="D513" s="14" t="s">
        <x:v>77</x:v>
      </x:c>
      <x:c r="E513" s="15">
        <x:v>43194.5305198264</x:v>
      </x:c>
      <x:c r="F513" t="s">
        <x:v>82</x:v>
      </x:c>
      <x:c r="G513" s="6">
        <x:v>177.894716560775</x:v>
      </x:c>
      <x:c r="H513" t="s">
        <x:v>83</x:v>
      </x:c>
      <x:c r="I513" s="6">
        <x:v>28.8806307987293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21.476</x:v>
      </x:c>
      <x:c r="R513" s="8">
        <x:v>142702.013667966</x:v>
      </x:c>
      <x:c r="S513" s="12">
        <x:v>276757.406511475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374206</x:v>
      </x:c>
      <x:c r="B514" s="1">
        <x:v>43205.5538374653</x:v>
      </x:c>
      <x:c r="C514" s="6">
        <x:v>8.52934365166667</x:v>
      </x:c>
      <x:c r="D514" s="14" t="s">
        <x:v>77</x:v>
      </x:c>
      <x:c r="E514" s="15">
        <x:v>43194.5305198264</x:v>
      </x:c>
      <x:c r="F514" t="s">
        <x:v>82</x:v>
      </x:c>
      <x:c r="G514" s="6">
        <x:v>177.857231391031</x:v>
      </x:c>
      <x:c r="H514" t="s">
        <x:v>83</x:v>
      </x:c>
      <x:c r="I514" s="6">
        <x:v>28.8905156913493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21.475</x:v>
      </x:c>
      <x:c r="R514" s="8">
        <x:v>142698.040490208</x:v>
      </x:c>
      <x:c r="S514" s="12">
        <x:v>276757.068965272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374207</x:v>
      </x:c>
      <x:c r="B515" s="1">
        <x:v>43205.5538486458</x:v>
      </x:c>
      <x:c r="C515" s="6">
        <x:v>8.54547786333333</x:v>
      </x:c>
      <x:c r="D515" s="14" t="s">
        <x:v>77</x:v>
      </x:c>
      <x:c r="E515" s="15">
        <x:v>43194.5305198264</x:v>
      </x:c>
      <x:c r="F515" t="s">
        <x:v>82</x:v>
      </x:c>
      <x:c r="G515" s="6">
        <x:v>177.851099544674</x:v>
      </x:c>
      <x:c r="H515" t="s">
        <x:v>83</x:v>
      </x:c>
      <x:c r="I515" s="6">
        <x:v>28.8916574133455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21.475</x:v>
      </x:c>
      <x:c r="R515" s="8">
        <x:v>142694.725920428</x:v>
      </x:c>
      <x:c r="S515" s="12">
        <x:v>276750.641632919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374226</x:v>
      </x:c>
      <x:c r="B516" s="1">
        <x:v>43205.5538605324</x:v>
      </x:c>
      <x:c r="C516" s="6">
        <x:v>8.56261221</x:v>
      </x:c>
      <x:c r="D516" s="14" t="s">
        <x:v>77</x:v>
      </x:c>
      <x:c r="E516" s="15">
        <x:v>43194.5305198264</x:v>
      </x:c>
      <x:c r="F516" t="s">
        <x:v>82</x:v>
      </x:c>
      <x:c r="G516" s="6">
        <x:v>177.850788736683</x:v>
      </x:c>
      <x:c r="H516" t="s">
        <x:v>83</x:v>
      </x:c>
      <x:c r="I516" s="6">
        <x:v>28.9004306584934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21.472</x:v>
      </x:c>
      <x:c r="R516" s="8">
        <x:v>142698.114493698</x:v>
      </x:c>
      <x:c r="S516" s="12">
        <x:v>276766.086973509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374236</x:v>
      </x:c>
      <x:c r="B517" s="1">
        <x:v>43205.5538721412</x:v>
      </x:c>
      <x:c r="C517" s="6">
        <x:v>8.57931314166667</x:v>
      </x:c>
      <x:c r="D517" s="14" t="s">
        <x:v>77</x:v>
      </x:c>
      <x:c r="E517" s="15">
        <x:v>43194.5305198264</x:v>
      </x:c>
      <x:c r="F517" t="s">
        <x:v>82</x:v>
      </x:c>
      <x:c r="G517" s="6">
        <x:v>177.846742758962</x:v>
      </x:c>
      <x:c r="H517" t="s">
        <x:v>83</x:v>
      </x:c>
      <x:c r="I517" s="6">
        <x:v>28.8924686371056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21.475</x:v>
      </x:c>
      <x:c r="R517" s="8">
        <x:v>142703.518645318</x:v>
      </x:c>
      <x:c r="S517" s="12">
        <x:v>276756.211126142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374246</x:v>
      </x:c>
      <x:c r="B518" s="1">
        <x:v>43205.5538834144</x:v>
      </x:c>
      <x:c r="C518" s="6">
        <x:v>8.595514115</x:v>
      </x:c>
      <x:c r="D518" s="14" t="s">
        <x:v>77</x:v>
      </x:c>
      <x:c r="E518" s="15">
        <x:v>43194.5305198264</x:v>
      </x:c>
      <x:c r="F518" t="s">
        <x:v>82</x:v>
      </x:c>
      <x:c r="G518" s="6">
        <x:v>177.8204306836</x:v>
      </x:c>
      <x:c r="H518" t="s">
        <x:v>83</x:v>
      </x:c>
      <x:c r="I518" s="6">
        <x:v>28.8886528826101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21.478</x:v>
      </x:c>
      <x:c r="R518" s="8">
        <x:v>142699.258498944</x:v>
      </x:c>
      <x:c r="S518" s="12">
        <x:v>276750.1704602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374256</x:v>
      </x:c>
      <x:c r="B519" s="1">
        <x:v>43205.5538953704</x:v>
      </x:c>
      <x:c r="C519" s="6">
        <x:v>8.61276510666667</x:v>
      </x:c>
      <x:c r="D519" s="14" t="s">
        <x:v>77</x:v>
      </x:c>
      <x:c r="E519" s="15">
        <x:v>43194.5305198264</x:v>
      </x:c>
      <x:c r="F519" t="s">
        <x:v>82</x:v>
      </x:c>
      <x:c r="G519" s="6">
        <x:v>177.880904898046</x:v>
      </x:c>
      <x:c r="H519" t="s">
        <x:v>83</x:v>
      </x:c>
      <x:c r="I519" s="6">
        <x:v>28.8890134261565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21.474</x:v>
      </x:c>
      <x:c r="R519" s="8">
        <x:v>142706.162741031</x:v>
      </x:c>
      <x:c r="S519" s="12">
        <x:v>276751.354238043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374263</x:v>
      </x:c>
      <x:c r="B520" s="1">
        <x:v>43205.553906713</x:v>
      </x:c>
      <x:c r="C520" s="6">
        <x:v>8.62911607833333</x:v>
      </x:c>
      <x:c r="D520" s="14" t="s">
        <x:v>77</x:v>
      </x:c>
      <x:c r="E520" s="15">
        <x:v>43194.5305198264</x:v>
      </x:c>
      <x:c r="F520" t="s">
        <x:v>82</x:v>
      </x:c>
      <x:c r="G520" s="6">
        <x:v>177.885309896636</x:v>
      </x:c>
      <x:c r="H520" t="s">
        <x:v>83</x:v>
      </x:c>
      <x:c r="I520" s="6">
        <x:v>28.8852878113803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21.475</x:v>
      </x:c>
      <x:c r="R520" s="8">
        <x:v>142696.613318163</x:v>
      </x:c>
      <x:c r="S520" s="12">
        <x:v>276744.396787097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374276</x:v>
      </x:c>
      <x:c r="B521" s="1">
        <x:v>43205.5539179398</x:v>
      </x:c>
      <x:c r="C521" s="6">
        <x:v>8.64528364166667</x:v>
      </x:c>
      <x:c r="D521" s="14" t="s">
        <x:v>77</x:v>
      </x:c>
      <x:c r="E521" s="15">
        <x:v>43194.5305198264</x:v>
      </x:c>
      <x:c r="F521" t="s">
        <x:v>82</x:v>
      </x:c>
      <x:c r="G521" s="6">
        <x:v>177.888631160287</x:v>
      </x:c>
      <x:c r="H521" t="s">
        <x:v>83</x:v>
      </x:c>
      <x:c r="I521" s="6">
        <x:v>28.8788581310964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21.477</x:v>
      </x:c>
      <x:c r="R521" s="8">
        <x:v>142698.13969435</x:v>
      </x:c>
      <x:c r="S521" s="12">
        <x:v>276749.527259408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374277</x:v>
      </x:c>
      <x:c r="B522" s="1">
        <x:v>43205.5539299421</x:v>
      </x:c>
      <x:c r="C522" s="6">
        <x:v>8.66251798833333</x:v>
      </x:c>
      <x:c r="D522" s="14" t="s">
        <x:v>77</x:v>
      </x:c>
      <x:c r="E522" s="15">
        <x:v>43194.5305198264</x:v>
      </x:c>
      <x:c r="F522" t="s">
        <x:v>82</x:v>
      </x:c>
      <x:c r="G522" s="6">
        <x:v>177.876966093676</x:v>
      </x:c>
      <x:c r="H522" t="s">
        <x:v>83</x:v>
      </x:c>
      <x:c r="I522" s="6">
        <x:v>28.8839357747834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21.476</x:v>
      </x:c>
      <x:c r="R522" s="8">
        <x:v>142695.402319484</x:v>
      </x:c>
      <x:c r="S522" s="12">
        <x:v>276754.643616502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374296</x:v>
      </x:c>
      <x:c r="B523" s="1">
        <x:v>43205.5539414699</x:v>
      </x:c>
      <x:c r="C523" s="6">
        <x:v>8.67915230666667</x:v>
      </x:c>
      <x:c r="D523" s="14" t="s">
        <x:v>77</x:v>
      </x:c>
      <x:c r="E523" s="15">
        <x:v>43194.5305198264</x:v>
      </x:c>
      <x:c r="F523" t="s">
        <x:v>82</x:v>
      </x:c>
      <x:c r="G523" s="6">
        <x:v>177.950026464505</x:v>
      </x:c>
      <x:c r="H523" t="s">
        <x:v>83</x:v>
      </x:c>
      <x:c r="I523" s="6">
        <x:v>28.8732396822443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21.475</x:v>
      </x:c>
      <x:c r="R523" s="8">
        <x:v>142711.067254538</x:v>
      </x:c>
      <x:c r="S523" s="12">
        <x:v>276757.757835844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374306</x:v>
      </x:c>
      <x:c r="B524" s="1">
        <x:v>43205.5539529745</x:v>
      </x:c>
      <x:c r="C524" s="6">
        <x:v>8.69570325166667</x:v>
      </x:c>
      <x:c r="D524" s="14" t="s">
        <x:v>77</x:v>
      </x:c>
      <x:c r="E524" s="15">
        <x:v>43194.5305198264</x:v>
      </x:c>
      <x:c r="F524" t="s">
        <x:v>82</x:v>
      </x:c>
      <x:c r="G524" s="6">
        <x:v>177.779190140413</x:v>
      </x:c>
      <x:c r="H524" t="s">
        <x:v>83</x:v>
      </x:c>
      <x:c r="I524" s="6">
        <x:v>28.9021432466943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21.476</x:v>
      </x:c>
      <x:c r="R524" s="8">
        <x:v>142709.928419093</x:v>
      </x:c>
      <x:c r="S524" s="12">
        <x:v>276754.156468012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374307</x:v>
      </x:c>
      <x:c r="B525" s="1">
        <x:v>43205.5539642014</x:v>
      </x:c>
      <x:c r="C525" s="6">
        <x:v>8.71190415666667</x:v>
      </x:c>
      <x:c r="D525" s="14" t="s">
        <x:v>77</x:v>
      </x:c>
      <x:c r="E525" s="15">
        <x:v>43194.5305198264</x:v>
      </x:c>
      <x:c r="F525" t="s">
        <x:v>82</x:v>
      </x:c>
      <x:c r="G525" s="6">
        <x:v>177.776067988834</x:v>
      </x:c>
      <x:c r="H525" t="s">
        <x:v>83</x:v>
      </x:c>
      <x:c r="I525" s="6">
        <x:v>28.8969153486078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21.478</x:v>
      </x:c>
      <x:c r="R525" s="8">
        <x:v>142713.2368384</x:v>
      </x:c>
      <x:c r="S525" s="12">
        <x:v>276756.80549223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374317</x:v>
      </x:c>
      <x:c r="B526" s="1">
        <x:v>43205.5539761921</x:v>
      </x:c>
      <x:c r="C526" s="6">
        <x:v>8.72912184333333</x:v>
      </x:c>
      <x:c r="D526" s="14" t="s">
        <x:v>77</x:v>
      </x:c>
      <x:c r="E526" s="15">
        <x:v>43194.5305198264</x:v>
      </x:c>
      <x:c r="F526" t="s">
        <x:v>82</x:v>
      </x:c>
      <x:c r="G526" s="6">
        <x:v>177.815278378509</x:v>
      </x:c>
      <x:c r="H526" t="s">
        <x:v>83</x:v>
      </x:c>
      <x:c r="I526" s="6">
        <x:v>28.8983274811958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21.475</x:v>
      </x:c>
      <x:c r="R526" s="8">
        <x:v>142709.599836366</x:v>
      </x:c>
      <x:c r="S526" s="12">
        <x:v>276761.700950663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374331</x:v>
      </x:c>
      <x:c r="B527" s="1">
        <x:v>43205.5539877315</x:v>
      </x:c>
      <x:c r="C527" s="6">
        <x:v>8.74575615166667</x:v>
      </x:c>
      <x:c r="D527" s="14" t="s">
        <x:v>77</x:v>
      </x:c>
      <x:c r="E527" s="15">
        <x:v>43194.5305198264</x:v>
      </x:c>
      <x:c r="F527" t="s">
        <x:v>82</x:v>
      </x:c>
      <x:c r="G527" s="6">
        <x:v>177.819896947822</x:v>
      </x:c>
      <x:c r="H527" t="s">
        <x:v>83</x:v>
      </x:c>
      <x:c r="I527" s="6">
        <x:v>28.8916574133455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21.477</x:v>
      </x:c>
      <x:c r="R527" s="8">
        <x:v>142709.550869797</x:v>
      </x:c>
      <x:c r="S527" s="12">
        <x:v>276751.749403931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374345</x:v>
      </x:c>
      <x:c r="B528" s="1">
        <x:v>43205.5540012731</x:v>
      </x:c>
      <x:c r="C528" s="6">
        <x:v>8.76524061333333</x:v>
      </x:c>
      <x:c r="D528" s="14" t="s">
        <x:v>77</x:v>
      </x:c>
      <x:c r="E528" s="15">
        <x:v>43194.5305198264</x:v>
      </x:c>
      <x:c r="F528" t="s">
        <x:v>82</x:v>
      </x:c>
      <x:c r="G528" s="6">
        <x:v>177.831302313097</x:v>
      </x:c>
      <x:c r="H528" t="s">
        <x:v>83</x:v>
      </x:c>
      <x:c r="I528" s="6">
        <x:v>28.8924385917771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21.476</x:v>
      </x:c>
      <x:c r="R528" s="8">
        <x:v>142707.181922318</x:v>
      </x:c>
      <x:c r="S528" s="12">
        <x:v>276752.08378304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374355</x:v>
      </x:c>
      <x:c r="B529" s="1">
        <x:v>43205.5540109143</x:v>
      </x:c>
      <x:c r="C529" s="6">
        <x:v>8.77914141333333</x:v>
      </x:c>
      <x:c r="D529" s="14" t="s">
        <x:v>77</x:v>
      </x:c>
      <x:c r="E529" s="15">
        <x:v>43194.5305198264</x:v>
      </x:c>
      <x:c r="F529" t="s">
        <x:v>82</x:v>
      </x:c>
      <x:c r="G529" s="6">
        <x:v>177.777685456188</x:v>
      </x:c>
      <x:c r="H529" t="s">
        <x:v>83</x:v>
      </x:c>
      <x:c r="I529" s="6">
        <x:v>28.9053280621661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21.475</x:v>
      </x:c>
      <x:c r="R529" s="8">
        <x:v>142701.449734339</x:v>
      </x:c>
      <x:c r="S529" s="12">
        <x:v>276747.73361177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374363</x:v>
      </x:c>
      <x:c r="B530" s="1">
        <x:v>43205.5540246875</x:v>
      </x:c>
      <x:c r="C530" s="6">
        <x:v>8.798975905</x:v>
      </x:c>
      <x:c r="D530" s="14" t="s">
        <x:v>77</x:v>
      </x:c>
      <x:c r="E530" s="15">
        <x:v>43194.5305198264</x:v>
      </x:c>
      <x:c r="F530" t="s">
        <x:v>82</x:v>
      </x:c>
      <x:c r="G530" s="6">
        <x:v>177.802150441285</x:v>
      </x:c>
      <x:c r="H530" t="s">
        <x:v>83</x:v>
      </x:c>
      <x:c r="I530" s="6">
        <x:v>28.8949624002621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21.477</x:v>
      </x:c>
      <x:c r="R530" s="8">
        <x:v>142706.604650594</x:v>
      </x:c>
      <x:c r="S530" s="12">
        <x:v>276751.715450584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374368</x:v>
      </x:c>
      <x:c r="B531" s="1">
        <x:v>43205.5540340278</x:v>
      </x:c>
      <x:c r="C531" s="6">
        <x:v>8.81240998333333</x:v>
      </x:c>
      <x:c r="D531" s="14" t="s">
        <x:v>77</x:v>
      </x:c>
      <x:c r="E531" s="15">
        <x:v>43194.5305198264</x:v>
      </x:c>
      <x:c r="F531" t="s">
        <x:v>82</x:v>
      </x:c>
      <x:c r="G531" s="6">
        <x:v>177.845437105237</x:v>
      </x:c>
      <x:c r="H531" t="s">
        <x:v>83</x:v>
      </x:c>
      <x:c r="I531" s="6">
        <x:v>28.8839958652879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21.478</x:v>
      </x:c>
      <x:c r="R531" s="8">
        <x:v>142690.463006481</x:v>
      </x:c>
      <x:c r="S531" s="12">
        <x:v>276737.182258352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374381</x:v>
      </x:c>
      <x:c r="B532" s="1">
        <x:v>43205.5540457523</x:v>
      </x:c>
      <x:c r="C532" s="6">
        <x:v>8.82929431</x:v>
      </x:c>
      <x:c r="D532" s="14" t="s">
        <x:v>77</x:v>
      </x:c>
      <x:c r="E532" s="15">
        <x:v>43194.5305198264</x:v>
      </x:c>
      <x:c r="F532" t="s">
        <x:v>82</x:v>
      </x:c>
      <x:c r="G532" s="6">
        <x:v>177.797139491919</x:v>
      </x:c>
      <x:c r="H532" t="s">
        <x:v>83</x:v>
      </x:c>
      <x:c r="I532" s="6">
        <x:v>28.887180663532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21.48</x:v>
      </x:c>
      <x:c r="R532" s="8">
        <x:v>142702.476434685</x:v>
      </x:c>
      <x:c r="S532" s="12">
        <x:v>276740.127521363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374388</x:v>
      </x:c>
      <x:c r="B533" s="1">
        <x:v>43205.5540572569</x:v>
      </x:c>
      <x:c r="C533" s="6">
        <x:v>8.845878585</x:v>
      </x:c>
      <x:c r="D533" s="14" t="s">
        <x:v>77</x:v>
      </x:c>
      <x:c r="E533" s="15">
        <x:v>43194.5305198264</x:v>
      </x:c>
      <x:c r="F533" t="s">
        <x:v>82</x:v>
      </x:c>
      <x:c r="G533" s="6">
        <x:v>177.830122828647</x:v>
      </x:c>
      <x:c r="H533" t="s">
        <x:v>83</x:v>
      </x:c>
      <x:c r="I533" s="6">
        <x:v>28.8955633073247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21.475</x:v>
      </x:c>
      <x:c r="R533" s="8">
        <x:v>142705.842647953</x:v>
      </x:c>
      <x:c r="S533" s="12">
        <x:v>276752.358911592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374401</x:v>
      </x:c>
      <x:c r="B534" s="1">
        <x:v>43205.5540684375</x:v>
      </x:c>
      <x:c r="C534" s="6">
        <x:v>8.86196289</x:v>
      </x:c>
      <x:c r="D534" s="14" t="s">
        <x:v>77</x:v>
      </x:c>
      <x:c r="E534" s="15">
        <x:v>43194.5305198264</x:v>
      </x:c>
      <x:c r="F534" t="s">
        <x:v>82</x:v>
      </x:c>
      <x:c r="G534" s="6">
        <x:v>177.863153179936</x:v>
      </x:c>
      <x:c r="H534" t="s">
        <x:v>83</x:v>
      </x:c>
      <x:c r="I534" s="6">
        <x:v>28.8923184104683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21.474</x:v>
      </x:c>
      <x:c r="R534" s="8">
        <x:v>142708.89817973</x:v>
      </x:c>
      <x:c r="S534" s="12">
        <x:v>276750.969327996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374409</x:v>
      </x:c>
      <x:c r="B535" s="1">
        <x:v>43205.5540804745</x:v>
      </x:c>
      <x:c r="C535" s="6">
        <x:v>8.87933054</x:v>
      </x:c>
      <x:c r="D535" s="14" t="s">
        <x:v>77</x:v>
      </x:c>
      <x:c r="E535" s="15">
        <x:v>43194.5305198264</x:v>
      </x:c>
      <x:c r="F535" t="s">
        <x:v>82</x:v>
      </x:c>
      <x:c r="G535" s="6">
        <x:v>177.772519168524</x:v>
      </x:c>
      <x:c r="H535" t="s">
        <x:v>83</x:v>
      </x:c>
      <x:c r="I535" s="6">
        <x:v>28.8975763467665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21.478</x:v>
      </x:c>
      <x:c r="R535" s="8">
        <x:v>142704.074952693</x:v>
      </x:c>
      <x:c r="S535" s="12">
        <x:v>276745.213971397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374417</x:v>
      </x:c>
      <x:c r="B536" s="1">
        <x:v>43205.5540918634</x:v>
      </x:c>
      <x:c r="C536" s="6">
        <x:v>8.89571482833333</x:v>
      </x:c>
      <x:c r="D536" s="14" t="s">
        <x:v>77</x:v>
      </x:c>
      <x:c r="E536" s="15">
        <x:v>43194.5305198264</x:v>
      </x:c>
      <x:c r="F536" t="s">
        <x:v>82</x:v>
      </x:c>
      <x:c r="G536" s="6">
        <x:v>177.817154258638</x:v>
      </x:c>
      <x:c r="H536" t="s">
        <x:v>83</x:v>
      </x:c>
      <x:c r="I536" s="6">
        <x:v>28.8921681838378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21.477</x:v>
      </x:c>
      <x:c r="R536" s="8">
        <x:v>142711.295180045</x:v>
      </x:c>
      <x:c r="S536" s="12">
        <x:v>276747.737362797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374429</x:v>
      </x:c>
      <x:c r="B537" s="1">
        <x:v>43205.5541033912</x:v>
      </x:c>
      <x:c r="C537" s="6">
        <x:v>8.912315795</x:v>
      </x:c>
      <x:c r="D537" s="14" t="s">
        <x:v>77</x:v>
      </x:c>
      <x:c r="E537" s="15">
        <x:v>43194.5305198264</x:v>
      </x:c>
      <x:c r="F537" t="s">
        <x:v>82</x:v>
      </x:c>
      <x:c r="G537" s="6">
        <x:v>177.781926497232</x:v>
      </x:c>
      <x:c r="H537" t="s">
        <x:v>83</x:v>
      </x:c>
      <x:c r="I537" s="6">
        <x:v>28.892919317057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21.479</x:v>
      </x:c>
      <x:c r="R537" s="8">
        <x:v>142699.962179255</x:v>
      </x:c>
      <x:c r="S537" s="12">
        <x:v>276743.059541691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374437</x:v>
      </x:c>
      <x:c r="B538" s="1">
        <x:v>43205.5541147338</x:v>
      </x:c>
      <x:c r="C538" s="6">
        <x:v>8.92863343833333</x:v>
      </x:c>
      <x:c r="D538" s="14" t="s">
        <x:v>77</x:v>
      </x:c>
      <x:c r="E538" s="15">
        <x:v>43194.5305198264</x:v>
      </x:c>
      <x:c r="F538" t="s">
        <x:v>82</x:v>
      </x:c>
      <x:c r="G538" s="6">
        <x:v>177.838934913938</x:v>
      </x:c>
      <x:c r="H538" t="s">
        <x:v>83</x:v>
      </x:c>
      <x:c r="I538" s="6">
        <x:v>28.8881120673636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21.477</x:v>
      </x:c>
      <x:c r="R538" s="8">
        <x:v>142697.898321006</x:v>
      </x:c>
      <x:c r="S538" s="12">
        <x:v>276738.737688295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374452</x:v>
      </x:c>
      <x:c r="B539" s="1">
        <x:v>43205.5541263542</x:v>
      </x:c>
      <x:c r="C539" s="6">
        <x:v>8.94538438</x:v>
      </x:c>
      <x:c r="D539" s="14" t="s">
        <x:v>77</x:v>
      </x:c>
      <x:c r="E539" s="15">
        <x:v>43194.5305198264</x:v>
      </x:c>
      <x:c r="F539" t="s">
        <x:v>82</x:v>
      </x:c>
      <x:c r="G539" s="6">
        <x:v>177.787622779304</x:v>
      </x:c>
      <x:c r="H539" t="s">
        <x:v>83</x:v>
      </x:c>
      <x:c r="I539" s="6">
        <x:v>28.8889533355627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21.48</x:v>
      </x:c>
      <x:c r="R539" s="8">
        <x:v>142704.988002443</x:v>
      </x:c>
      <x:c r="S539" s="12">
        <x:v>276735.997373822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374457</x:v>
      </x:c>
      <x:c r="B540" s="1">
        <x:v>43205.5541380787</x:v>
      </x:c>
      <x:c r="C540" s="6">
        <x:v>8.96228536666667</x:v>
      </x:c>
      <x:c r="D540" s="14" t="s">
        <x:v>77</x:v>
      </x:c>
      <x:c r="E540" s="15">
        <x:v>43194.5305198264</x:v>
      </x:c>
      <x:c r="F540" t="s">
        <x:v>82</x:v>
      </x:c>
      <x:c r="G540" s="6">
        <x:v>177.80268506307</x:v>
      </x:c>
      <x:c r="H540" t="s">
        <x:v>83</x:v>
      </x:c>
      <x:c r="I540" s="6">
        <x:v>28.8919578665673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21.478</x:v>
      </x:c>
      <x:c r="R540" s="8">
        <x:v>142715.534015076</x:v>
      </x:c>
      <x:c r="S540" s="12">
        <x:v>276743.513571923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374474</x:v>
      </x:c>
      <x:c r="B541" s="1">
        <x:v>43205.554149537</x:v>
      </x:c>
      <x:c r="C541" s="6">
        <x:v>8.97876965333333</x:v>
      </x:c>
      <x:c r="D541" s="14" t="s">
        <x:v>77</x:v>
      </x:c>
      <x:c r="E541" s="15">
        <x:v>43194.5305198264</x:v>
      </x:c>
      <x:c r="F541" t="s">
        <x:v>82</x:v>
      </x:c>
      <x:c r="G541" s="6">
        <x:v>177.836998811534</x:v>
      </x:c>
      <x:c r="H541" t="s">
        <x:v>83</x:v>
      </x:c>
      <x:c r="I541" s="6">
        <x:v>28.8884726108513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21.477</x:v>
      </x:c>
      <x:c r="R541" s="8">
        <x:v>142710.076412588</x:v>
      </x:c>
      <x:c r="S541" s="12">
        <x:v>276750.300833552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374485</x:v>
      </x:c>
      <x:c r="B542" s="1">
        <x:v>43205.5541618403</x:v>
      </x:c>
      <x:c r="C542" s="6">
        <x:v>8.99648728666667</x:v>
      </x:c>
      <x:c r="D542" s="14" t="s">
        <x:v>77</x:v>
      </x:c>
      <x:c r="E542" s="15">
        <x:v>43194.5305198264</x:v>
      </x:c>
      <x:c r="F542" t="s">
        <x:v>82</x:v>
      </x:c>
      <x:c r="G542" s="6">
        <x:v>177.811607553546</x:v>
      </x:c>
      <x:c r="H542" t="s">
        <x:v>83</x:v>
      </x:c>
      <x:c r="I542" s="6">
        <x:v>28.8873909805038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21.479</x:v>
      </x:c>
      <x:c r="R542" s="8">
        <x:v>142715.194880646</x:v>
      </x:c>
      <x:c r="S542" s="12">
        <x:v>276748.969499868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374487</x:v>
      </x:c>
      <x:c r="B543" s="1">
        <x:v>43205.5541729514</x:v>
      </x:c>
      <x:c r="C543" s="6">
        <x:v>9.01250491</x:v>
      </x:c>
      <x:c r="D543" s="14" t="s">
        <x:v>77</x:v>
      </x:c>
      <x:c r="E543" s="15">
        <x:v>43194.5305198264</x:v>
      </x:c>
      <x:c r="F543" t="s">
        <x:v>82</x:v>
      </x:c>
      <x:c r="G543" s="6">
        <x:v>177.764770343973</x:v>
      </x:c>
      <x:c r="H543" t="s">
        <x:v>83</x:v>
      </x:c>
      <x:c r="I543" s="6">
        <x:v>28.8903053741815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21.481</x:v>
      </x:c>
      <x:c r="R543" s="8">
        <x:v>142712.147328061</x:v>
      </x:c>
      <x:c r="S543" s="12">
        <x:v>276747.171301689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374497</x:v>
      </x:c>
      <x:c r="B544" s="1">
        <x:v>43205.5541847569</x:v>
      </x:c>
      <x:c r="C544" s="6">
        <x:v>9.02948926</x:v>
      </x:c>
      <x:c r="D544" s="14" t="s">
        <x:v>77</x:v>
      </x:c>
      <x:c r="E544" s="15">
        <x:v>43194.5305198264</x:v>
      </x:c>
      <x:c r="F544" t="s">
        <x:v>82</x:v>
      </x:c>
      <x:c r="G544" s="6">
        <x:v>177.677848171281</x:v>
      </x:c>
      <x:c r="H544" t="s">
        <x:v>83</x:v>
      </x:c>
      <x:c r="I544" s="6">
        <x:v>28.9064998346576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21.481</x:v>
      </x:c>
      <x:c r="R544" s="8">
        <x:v>142710.361794852</x:v>
      </x:c>
      <x:c r="S544" s="12">
        <x:v>276743.287197652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374508</x:v>
      </x:c>
      <x:c r="B545" s="1">
        <x:v>43205.5541960301</x:v>
      </x:c>
      <x:c r="C545" s="6">
        <x:v>9.04572348166667</x:v>
      </x:c>
      <x:c r="D545" s="14" t="s">
        <x:v>77</x:v>
      </x:c>
      <x:c r="E545" s="15">
        <x:v>43194.5305198264</x:v>
      </x:c>
      <x:c r="F545" t="s">
        <x:v>82</x:v>
      </x:c>
      <x:c r="G545" s="6">
        <x:v>177.717193570318</x:v>
      </x:c>
      <x:c r="H545" t="s">
        <x:v>83</x:v>
      </x:c>
      <x:c r="I545" s="6">
        <x:v>28.9078819258134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21.478</x:v>
      </x:c>
      <x:c r="R545" s="8">
        <x:v>142687.912002463</x:v>
      </x:c>
      <x:c r="S545" s="12">
        <x:v>276743.631940873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374523</x:v>
      </x:c>
      <x:c r="B546" s="1">
        <x:v>43205.5542081366</x:v>
      </x:c>
      <x:c r="C546" s="6">
        <x:v>9.06315785833333</x:v>
      </x:c>
      <x:c r="D546" s="14" t="s">
        <x:v>77</x:v>
      </x:c>
      <x:c r="E546" s="15">
        <x:v>43194.5305198264</x:v>
      </x:c>
      <x:c r="F546" t="s">
        <x:v>82</x:v>
      </x:c>
      <x:c r="G546" s="6">
        <x:v>177.737839036714</x:v>
      </x:c>
      <x:c r="H546" t="s">
        <x:v>83</x:v>
      </x:c>
      <x:c r="I546" s="6">
        <x:v>28.9040361083557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21.478</x:v>
      </x:c>
      <x:c r="R546" s="8">
        <x:v>142717.606248465</x:v>
      </x:c>
      <x:c r="S546" s="12">
        <x:v>276747.731761741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374530</x:v>
      </x:c>
      <x:c r="B547" s="1">
        <x:v>43205.5542196759</x:v>
      </x:c>
      <x:c r="C547" s="6">
        <x:v>9.07974219</x:v>
      </x:c>
      <x:c r="D547" s="14" t="s">
        <x:v>77</x:v>
      </x:c>
      <x:c r="E547" s="15">
        <x:v>43194.5305198264</x:v>
      </x:c>
      <x:c r="F547" t="s">
        <x:v>82</x:v>
      </x:c>
      <x:c r="G547" s="6">
        <x:v>177.763589974344</x:v>
      </x:c>
      <x:c r="H547" t="s">
        <x:v>83</x:v>
      </x:c>
      <x:c r="I547" s="6">
        <x:v>28.8934300877422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21.48</x:v>
      </x:c>
      <x:c r="R547" s="8">
        <x:v>142713.321171245</x:v>
      </x:c>
      <x:c r="S547" s="12">
        <x:v>276754.608392678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374539</x:v>
      </x:c>
      <x:c r="B548" s="1">
        <x:v>43205.554230787</x:v>
      </x:c>
      <x:c r="C548" s="6">
        <x:v>9.09577642666667</x:v>
      </x:c>
      <x:c r="D548" s="14" t="s">
        <x:v>77</x:v>
      </x:c>
      <x:c r="E548" s="15">
        <x:v>43194.5305198264</x:v>
      </x:c>
      <x:c r="F548" t="s">
        <x:v>82</x:v>
      </x:c>
      <x:c r="G548" s="6">
        <x:v>177.821460217821</x:v>
      </x:c>
      <x:c r="H548" t="s">
        <x:v>83</x:v>
      </x:c>
      <x:c r="I548" s="6">
        <x:v>28.8942713572742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21.476</x:v>
      </x:c>
      <x:c r="R548" s="8">
        <x:v>142701.656143858</x:v>
      </x:c>
      <x:c r="S548" s="12">
        <x:v>276733.823427195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374552</x:v>
      </x:c>
      <x:c r="B549" s="1">
        <x:v>43205.5542424769</x:v>
      </x:c>
      <x:c r="C549" s="6">
        <x:v>9.11259402666667</x:v>
      </x:c>
      <x:c r="D549" s="14" t="s">
        <x:v>77</x:v>
      </x:c>
      <x:c r="E549" s="15">
        <x:v>43194.5305198264</x:v>
      </x:c>
      <x:c r="F549" t="s">
        <x:v>82</x:v>
      </x:c>
      <x:c r="G549" s="6">
        <x:v>177.745364638003</x:v>
      </x:c>
      <x:c r="H549" t="s">
        <x:v>83</x:v>
      </x:c>
      <x:c r="I549" s="6">
        <x:v>28.8968252125055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21.48</x:v>
      </x:c>
      <x:c r="R549" s="8">
        <x:v>142715.882544793</x:v>
      </x:c>
      <x:c r="S549" s="12">
        <x:v>276743.158634114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374560</x:v>
      </x:c>
      <x:c r="B550" s="1">
        <x:v>43205.5542536227</x:v>
      </x:c>
      <x:c r="C550" s="6">
        <x:v>9.12866162666667</x:v>
      </x:c>
      <x:c r="D550" s="14" t="s">
        <x:v>77</x:v>
      </x:c>
      <x:c r="E550" s="15">
        <x:v>43194.5305198264</x:v>
      </x:c>
      <x:c r="F550" t="s">
        <x:v>82</x:v>
      </x:c>
      <x:c r="G550" s="6">
        <x:v>177.886553323851</x:v>
      </x:c>
      <x:c r="H550" t="s">
        <x:v>83</x:v>
      </x:c>
      <x:c r="I550" s="6">
        <x:v>28.8879618409219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21.474</x:v>
      </x:c>
      <x:c r="R550" s="8">
        <x:v>142705.380088772</x:v>
      </x:c>
      <x:c r="S550" s="12">
        <x:v>276720.28141148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374575</x:v>
      </x:c>
      <x:c r="B551" s="1">
        <x:v>43205.554265706</x:v>
      </x:c>
      <x:c r="C551" s="6">
        <x:v>9.14604602666667</x:v>
      </x:c>
      <x:c r="D551" s="14" t="s">
        <x:v>77</x:v>
      </x:c>
      <x:c r="E551" s="15">
        <x:v>43194.5305198264</x:v>
      </x:c>
      <x:c r="F551" t="s">
        <x:v>82</x:v>
      </x:c>
      <x:c r="G551" s="6">
        <x:v>177.813282256266</x:v>
      </x:c>
      <x:c r="H551" t="s">
        <x:v>83</x:v>
      </x:c>
      <x:c r="I551" s="6">
        <x:v>28.8928892717249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21.477</x:v>
      </x:c>
      <x:c r="R551" s="8">
        <x:v>142714.092183453</x:v>
      </x:c>
      <x:c r="S551" s="12">
        <x:v>276745.207536885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374577</x:v>
      </x:c>
      <x:c r="B552" s="1">
        <x:v>43205.5542770023</x:v>
      </x:c>
      <x:c r="C552" s="6">
        <x:v>9.16229695333333</x:v>
      </x:c>
      <x:c r="D552" s="14" t="s">
        <x:v>77</x:v>
      </x:c>
      <x:c r="E552" s="15">
        <x:v>43194.5305198264</x:v>
      </x:c>
      <x:c r="F552" t="s">
        <x:v>82</x:v>
      </x:c>
      <x:c r="G552" s="6">
        <x:v>177.816496160419</x:v>
      </x:c>
      <x:c r="H552" t="s">
        <x:v>83</x:v>
      </x:c>
      <x:c r="I552" s="6">
        <x:v>28.8835752317832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21.48</x:v>
      </x:c>
      <x:c r="R552" s="8">
        <x:v>142713.098912751</x:v>
      </x:c>
      <x:c r="S552" s="12">
        <x:v>276748.655938123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374594</x:v>
      </x:c>
      <x:c r="B553" s="1">
        <x:v>43205.5542885417</x:v>
      </x:c>
      <x:c r="C553" s="6">
        <x:v>9.178914545</x:v>
      </x:c>
      <x:c r="D553" s="14" t="s">
        <x:v>77</x:v>
      </x:c>
      <x:c r="E553" s="15">
        <x:v>43194.5305198264</x:v>
      </x:c>
      <x:c r="F553" t="s">
        <x:v>82</x:v>
      </x:c>
      <x:c r="G553" s="6">
        <x:v>177.67515594318</x:v>
      </x:c>
      <x:c r="H553" t="s">
        <x:v>83</x:v>
      </x:c>
      <x:c r="I553" s="6">
        <x:v>28.9128093858744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21.479</x:v>
      </x:c>
      <x:c r="R553" s="8">
        <x:v>142718.655652136</x:v>
      </x:c>
      <x:c r="S553" s="12">
        <x:v>276748.367570643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374601</x:v>
      </x:c>
      <x:c r="B554" s="1">
        <x:v>43205.5543006597</x:v>
      </x:c>
      <x:c r="C554" s="6">
        <x:v>9.19634891</x:v>
      </x:c>
      <x:c r="D554" s="14" t="s">
        <x:v>77</x:v>
      </x:c>
      <x:c r="E554" s="15">
        <x:v>43194.5305198264</x:v>
      </x:c>
      <x:c r="F554" t="s">
        <x:v>82</x:v>
      </x:c>
      <x:c r="G554" s="6">
        <x:v>177.624697154845</x:v>
      </x:c>
      <x:c r="H554" t="s">
        <x:v>83</x:v>
      </x:c>
      <x:c r="I554" s="6">
        <x:v>28.9135004326808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21.482</x:v>
      </x:c>
      <x:c r="R554" s="8">
        <x:v>142719.392091806</x:v>
      </x:c>
      <x:c r="S554" s="12">
        <x:v>276745.445345771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374614</x:v>
      </x:c>
      <x:c r="B555" s="1">
        <x:v>43205.5543119213</x:v>
      </x:c>
      <x:c r="C555" s="6">
        <x:v>9.21259984833333</x:v>
      </x:c>
      <x:c r="D555" s="14" t="s">
        <x:v>77</x:v>
      </x:c>
      <x:c r="E555" s="15">
        <x:v>43194.5305198264</x:v>
      </x:c>
      <x:c r="F555" t="s">
        <x:v>82</x:v>
      </x:c>
      <x:c r="G555" s="6">
        <x:v>177.798702497612</x:v>
      </x:c>
      <x:c r="H555" t="s">
        <x:v>83</x:v>
      </x:c>
      <x:c r="I555" s="6">
        <x:v>28.8897946039724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21.479</x:v>
      </x:c>
      <x:c r="R555" s="8">
        <x:v>142711.845081921</x:v>
      </x:c>
      <x:c r="S555" s="12">
        <x:v>276736.956119819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374617</x:v>
      </x:c>
      <x:c r="B556" s="1">
        <x:v>43205.5543234606</x:v>
      </x:c>
      <x:c r="C556" s="6">
        <x:v>9.22920077</x:v>
      </x:c>
      <x:c r="D556" s="14" t="s">
        <x:v>77</x:v>
      </x:c>
      <x:c r="E556" s="15">
        <x:v>43194.5305198264</x:v>
      </x:c>
      <x:c r="F556" t="s">
        <x:v>82</x:v>
      </x:c>
      <x:c r="G556" s="6">
        <x:v>177.809248957085</x:v>
      </x:c>
      <x:c r="H556" t="s">
        <x:v>83</x:v>
      </x:c>
      <x:c r="I556" s="6">
        <x:v>28.8936404051055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21.477</x:v>
      </x:c>
      <x:c r="R556" s="8">
        <x:v>142715.486659653</x:v>
      </x:c>
      <x:c r="S556" s="12">
        <x:v>276744.573959584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374633</x:v>
      </x:c>
      <x:c r="B557" s="1">
        <x:v>43205.554334838</x:v>
      </x:c>
      <x:c r="C557" s="6">
        <x:v>9.24560175166667</x:v>
      </x:c>
      <x:c r="D557" s="14" t="s">
        <x:v>77</x:v>
      </x:c>
      <x:c r="E557" s="15">
        <x:v>43194.5305198264</x:v>
      </x:c>
      <x:c r="F557" t="s">
        <x:v>82</x:v>
      </x:c>
      <x:c r="G557" s="6">
        <x:v>177.818656088972</x:v>
      </x:c>
      <x:c r="H557" t="s">
        <x:v>83</x:v>
      </x:c>
      <x:c r="I557" s="6">
        <x:v>28.8889833808594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21.478</x:v>
      </x:c>
      <x:c r="R557" s="8">
        <x:v>142712.724739303</x:v>
      </x:c>
      <x:c r="S557" s="12">
        <x:v>276743.850982864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374641</x:v>
      </x:c>
      <x:c r="B558" s="1">
        <x:v>43205.5543478819</x:v>
      </x:c>
      <x:c r="C558" s="6">
        <x:v>9.26438614333333</x:v>
      </x:c>
      <x:c r="D558" s="14" t="s">
        <x:v>77</x:v>
      </x:c>
      <x:c r="E558" s="15">
        <x:v>43194.5305198264</x:v>
      </x:c>
      <x:c r="F558" t="s">
        <x:v>82</x:v>
      </x:c>
      <x:c r="G558" s="6">
        <x:v>177.81112360704</x:v>
      </x:c>
      <x:c r="H558" t="s">
        <x:v>83</x:v>
      </x:c>
      <x:c r="I558" s="6">
        <x:v>28.8874811163523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21.479</x:v>
      </x:c>
      <x:c r="R558" s="8">
        <x:v>142722.791782026</x:v>
      </x:c>
      <x:c r="S558" s="12">
        <x:v>276743.594551179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374654</x:v>
      </x:c>
      <x:c r="B559" s="1">
        <x:v>43205.5543579514</x:v>
      </x:c>
      <x:c r="C559" s="6">
        <x:v>9.27888699166667</x:v>
      </x:c>
      <x:c r="D559" s="14" t="s">
        <x:v>77</x:v>
      </x:c>
      <x:c r="E559" s="15">
        <x:v>43194.5305198264</x:v>
      </x:c>
      <x:c r="F559" t="s">
        <x:v>82</x:v>
      </x:c>
      <x:c r="G559" s="6">
        <x:v>177.720850344222</x:v>
      </x:c>
      <x:c r="H559" t="s">
        <x:v>83</x:v>
      </x:c>
      <x:c r="I559" s="6">
        <x:v>28.901392111411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21.48</x:v>
      </x:c>
      <x:c r="R559" s="8">
        <x:v>142712.883037898</x:v>
      </x:c>
      <x:c r="S559" s="12">
        <x:v>276740.363947278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374662</x:v>
      </x:c>
      <x:c r="B560" s="1">
        <x:v>43205.5543695602</x:v>
      </x:c>
      <x:c r="C560" s="6">
        <x:v>9.29560462833333</x:v>
      </x:c>
      <x:c r="D560" s="14" t="s">
        <x:v>77</x:v>
      </x:c>
      <x:c r="E560" s="15">
        <x:v>43194.5305198264</x:v>
      </x:c>
      <x:c r="F560" t="s">
        <x:v>82</x:v>
      </x:c>
      <x:c r="G560" s="6">
        <x:v>177.752731345987</x:v>
      </x:c>
      <x:c r="H560" t="s">
        <x:v>83</x:v>
      </x:c>
      <x:c r="I560" s="6">
        <x:v>28.8983575265761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21.479</x:v>
      </x:c>
      <x:c r="R560" s="8">
        <x:v>142718.081069123</x:v>
      </x:c>
      <x:c r="S560" s="12">
        <x:v>276749.922337635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374673</x:v>
      </x:c>
      <x:c r="B561" s="1">
        <x:v>43205.5543811343</x:v>
      </x:c>
      <x:c r="C561" s="6">
        <x:v>9.312272265</x:v>
      </x:c>
      <x:c r="D561" s="14" t="s">
        <x:v>77</x:v>
      </x:c>
      <x:c r="E561" s="15">
        <x:v>43194.5305198264</x:v>
      </x:c>
      <x:c r="F561" t="s">
        <x:v>82</x:v>
      </x:c>
      <x:c r="G561" s="6">
        <x:v>177.778590159974</x:v>
      </x:c>
      <x:c r="H561" t="s">
        <x:v>83</x:v>
      </x:c>
      <x:c r="I561" s="6">
        <x:v>28.8906358725935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21.48</x:v>
      </x:c>
      <x:c r="R561" s="8">
        <x:v>142724.05125544</x:v>
      </x:c>
      <x:c r="S561" s="12">
        <x:v>276741.073532394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374681</x:v>
      </x:c>
      <x:c r="B562" s="1">
        <x:v>43205.5543925116</x:v>
      </x:c>
      <x:c r="C562" s="6">
        <x:v>9.328656555</x:v>
      </x:c>
      <x:c r="D562" s="14" t="s">
        <x:v>77</x:v>
      </x:c>
      <x:c r="E562" s="15">
        <x:v>43194.5305198264</x:v>
      </x:c>
      <x:c r="F562" t="s">
        <x:v>82</x:v>
      </x:c>
      <x:c r="G562" s="6">
        <x:v>177.690427521842</x:v>
      </x:c>
      <x:c r="H562" t="s">
        <x:v>83</x:v>
      </x:c>
      <x:c r="I562" s="6">
        <x:v>28.8954431259035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21.484</x:v>
      </x:c>
      <x:c r="R562" s="8">
        <x:v>142711.978735715</x:v>
      </x:c>
      <x:c r="S562" s="12">
        <x:v>276738.97083706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374695</x:v>
      </x:c>
      <x:c r="B563" s="1">
        <x:v>43205.5544043171</x:v>
      </x:c>
      <x:c r="C563" s="6">
        <x:v>9.34562421</x:v>
      </x:c>
      <x:c r="D563" s="14" t="s">
        <x:v>77</x:v>
      </x:c>
      <x:c r="E563" s="15">
        <x:v>43194.5305198264</x:v>
      </x:c>
      <x:c r="F563" t="s">
        <x:v>82</x:v>
      </x:c>
      <x:c r="G563" s="6">
        <x:v>177.716657247886</x:v>
      </x:c>
      <x:c r="H563" t="s">
        <x:v>83</x:v>
      </x:c>
      <x:c r="I563" s="6">
        <x:v>28.9021732921092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21.48</x:v>
      </x:c>
      <x:c r="R563" s="8">
        <x:v>142714.664286613</x:v>
      </x:c>
      <x:c r="S563" s="12">
        <x:v>276742.127027798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374705</x:v>
      </x:c>
      <x:c r="B564" s="1">
        <x:v>43205.5544159375</x:v>
      </x:c>
      <x:c r="C564" s="6">
        <x:v>9.36237514</x:v>
      </x:c>
      <x:c r="D564" s="14" t="s">
        <x:v>77</x:v>
      </x:c>
      <x:c r="E564" s="15">
        <x:v>43194.5305198264</x:v>
      </x:c>
      <x:c r="F564" t="s">
        <x:v>82</x:v>
      </x:c>
      <x:c r="G564" s="6">
        <x:v>177.664681952857</x:v>
      </x:c>
      <x:c r="H564" t="s">
        <x:v>83</x:v>
      </x:c>
      <x:c r="I564" s="6">
        <x:v>28.9060491528817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21.482</x:v>
      </x:c>
      <x:c r="R564" s="8">
        <x:v>142721.240947117</x:v>
      </x:c>
      <x:c r="S564" s="12">
        <x:v>276741.845131883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374709</x:v>
      </x:c>
      <x:c r="B565" s="1">
        <x:v>43205.5544271991</x:v>
      </x:c>
      <x:c r="C565" s="6">
        <x:v>9.37859276166667</x:v>
      </x:c>
      <x:c r="D565" s="14" t="s">
        <x:v>77</x:v>
      </x:c>
      <x:c r="E565" s="15">
        <x:v>43194.5305198264</x:v>
      </x:c>
      <x:c r="F565" t="s">
        <x:v>82</x:v>
      </x:c>
      <x:c r="G565" s="6">
        <x:v>177.717570722123</x:v>
      </x:c>
      <x:c r="H565" t="s">
        <x:v>83</x:v>
      </x:c>
      <x:c r="I565" s="6">
        <x:v>28.9049074259874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21.479</x:v>
      </x:c>
      <x:c r="R565" s="8">
        <x:v>142723.253666283</x:v>
      </x:c>
      <x:c r="S565" s="12">
        <x:v>276743.874878257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374724</x:v>
      </x:c>
      <x:c r="B566" s="1">
        <x:v>43205.5544389699</x:v>
      </x:c>
      <x:c r="C566" s="6">
        <x:v>9.39554375833333</x:v>
      </x:c>
      <x:c r="D566" s="14" t="s">
        <x:v>77</x:v>
      </x:c>
      <x:c r="E566" s="15">
        <x:v>43194.5305198264</x:v>
      </x:c>
      <x:c r="F566" t="s">
        <x:v>82</x:v>
      </x:c>
      <x:c r="G566" s="6">
        <x:v>177.712947472927</x:v>
      </x:c>
      <x:c r="H566" t="s">
        <x:v>83</x:v>
      </x:c>
      <x:c r="I566" s="6">
        <x:v>28.8941511758999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21.483</x:v>
      </x:c>
      <x:c r="R566" s="8">
        <x:v>142721.549938884</x:v>
      </x:c>
      <x:c r="S566" s="12">
        <x:v>276740.806775697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374728</x:v>
      </x:c>
      <x:c r="B567" s="1">
        <x:v>43205.5544506134</x:v>
      </x:c>
      <x:c r="C567" s="6">
        <x:v>9.4122947</x:v>
      </x:c>
      <x:c r="D567" s="14" t="s">
        <x:v>77</x:v>
      </x:c>
      <x:c r="E567" s="15">
        <x:v>43194.5305198264</x:v>
      </x:c>
      <x:c r="F567" t="s">
        <x:v>82</x:v>
      </x:c>
      <x:c r="G567" s="6">
        <x:v>177.754609713881</x:v>
      </x:c>
      <x:c r="H567" t="s">
        <x:v>83</x:v>
      </x:c>
      <x:c r="I567" s="6">
        <x:v>28.892198229164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21.481</x:v>
      </x:c>
      <x:c r="R567" s="8">
        <x:v>142721.815469553</x:v>
      </x:c>
      <x:c r="S567" s="12">
        <x:v>276739.269890834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374746</x:v>
      </x:c>
      <x:c r="B568" s="1">
        <x:v>43205.5544623495</x:v>
      </x:c>
      <x:c r="C568" s="6">
        <x:v>9.42921239166667</x:v>
      </x:c>
      <x:c r="D568" s="14" t="s">
        <x:v>77</x:v>
      </x:c>
      <x:c r="E568" s="15">
        <x:v>43194.5305198264</x:v>
      </x:c>
      <x:c r="F568" t="s">
        <x:v>82</x:v>
      </x:c>
      <x:c r="G568" s="6">
        <x:v>177.768751270188</x:v>
      </x:c>
      <x:c r="H568" t="s">
        <x:v>83</x:v>
      </x:c>
      <x:c r="I568" s="6">
        <x:v>28.8924686371056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21.48</x:v>
      </x:c>
      <x:c r="R568" s="8">
        <x:v>142723.508602766</x:v>
      </x:c>
      <x:c r="S568" s="12">
        <x:v>276737.493114386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374750</x:v>
      </x:c>
      <x:c r="B569" s="1">
        <x:v>43205.5544738426</x:v>
      </x:c>
      <x:c r="C569" s="6">
        <x:v>9.44578001833333</x:v>
      </x:c>
      <x:c r="D569" s="14" t="s">
        <x:v>77</x:v>
      </x:c>
      <x:c r="E569" s="15">
        <x:v>43194.5305198264</x:v>
      </x:c>
      <x:c r="F569" t="s">
        <x:v>82</x:v>
      </x:c>
      <x:c r="G569" s="6">
        <x:v>177.713483941601</x:v>
      </x:c>
      <x:c r="H569" t="s">
        <x:v>83</x:v>
      </x:c>
      <x:c r="I569" s="6">
        <x:v>28.9085729716057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21.478</x:v>
      </x:c>
      <x:c r="R569" s="8">
        <x:v>142724.011319349</x:v>
      </x:c>
      <x:c r="S569" s="12">
        <x:v>276734.505703106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374762</x:v>
      </x:c>
      <x:c r="B570" s="1">
        <x:v>43205.5544852662</x:v>
      </x:c>
      <x:c r="C570" s="6">
        <x:v>9.46221428333333</x:v>
      </x:c>
      <x:c r="D570" s="14" t="s">
        <x:v>77</x:v>
      </x:c>
      <x:c r="E570" s="15">
        <x:v>43194.5305198264</x:v>
      </x:c>
      <x:c r="F570" t="s">
        <x:v>82</x:v>
      </x:c>
      <x:c r="G570" s="6">
        <x:v>177.781866543016</x:v>
      </x:c>
      <x:c r="H570" t="s">
        <x:v>83</x:v>
      </x:c>
      <x:c r="I570" s="6">
        <x:v>28.8871205729711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21.481</x:v>
      </x:c>
      <x:c r="R570" s="8">
        <x:v>142716.388678544</x:v>
      </x:c>
      <x:c r="S570" s="12">
        <x:v>276747.735599988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374773</x:v>
      </x:c>
      <x:c r="B571" s="1">
        <x:v>43205.5544971065</x:v>
      </x:c>
      <x:c r="C571" s="6">
        <x:v>9.47926525666667</x:v>
      </x:c>
      <x:c r="D571" s="14" t="s">
        <x:v>77</x:v>
      </x:c>
      <x:c r="E571" s="15">
        <x:v>43194.5305198264</x:v>
      </x:c>
      <x:c r="F571" t="s">
        <x:v>82</x:v>
      </x:c>
      <x:c r="G571" s="6">
        <x:v>177.771644984986</x:v>
      </x:c>
      <x:c r="H571" t="s">
        <x:v>83</x:v>
      </x:c>
      <x:c r="I571" s="6">
        <x:v>28.8832146888212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21.483</x:v>
      </x:c>
      <x:c r="R571" s="8">
        <x:v>142717.817819182</x:v>
      </x:c>
      <x:c r="S571" s="12">
        <x:v>276738.610962635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374780</x:v>
      </x:c>
      <x:c r="B572" s="1">
        <x:v>43205.5545082523</x:v>
      </x:c>
      <x:c r="C572" s="6">
        <x:v>9.495316185</x:v>
      </x:c>
      <x:c r="D572" s="14" t="s">
        <x:v>77</x:v>
      </x:c>
      <x:c r="E572" s="15">
        <x:v>43194.5305198264</x:v>
      </x:c>
      <x:c r="F572" t="s">
        <x:v>82</x:v>
      </x:c>
      <x:c r="G572" s="6">
        <x:v>177.777884622958</x:v>
      </x:c>
      <x:c r="H572" t="s">
        <x:v>83</x:v>
      </x:c>
      <x:c r="I572" s="6">
        <x:v>28.8849573134953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21.482</x:v>
      </x:c>
      <x:c r="R572" s="8">
        <x:v>142721.447228674</x:v>
      </x:c>
      <x:c r="S572" s="12">
        <x:v>276738.725922992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374796</x:v>
      </x:c>
      <x:c r="B573" s="1">
        <x:v>43205.5545204861</x:v>
      </x:c>
      <x:c r="C573" s="6">
        <x:v>9.51295053666667</x:v>
      </x:c>
      <x:c r="D573" s="14" t="s">
        <x:v>77</x:v>
      </x:c>
      <x:c r="E573" s="15">
        <x:v>43194.5305198264</x:v>
      </x:c>
      <x:c r="F573" t="s">
        <x:v>82</x:v>
      </x:c>
      <x:c r="G573" s="6">
        <x:v>177.707303562932</x:v>
      </x:c>
      <x:c r="H573" t="s">
        <x:v>83</x:v>
      </x:c>
      <x:c r="I573" s="6">
        <x:v>28.9039159266308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21.48</x:v>
      </x:c>
      <x:c r="R573" s="8">
        <x:v>142718.99436597</x:v>
      </x:c>
      <x:c r="S573" s="12">
        <x:v>276740.247319378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374806</x:v>
      </x:c>
      <x:c r="B574" s="1">
        <x:v>43205.5545316319</x:v>
      </x:c>
      <x:c r="C574" s="6">
        <x:v>9.52900147833333</x:v>
      </x:c>
      <x:c r="D574" s="14" t="s">
        <x:v>77</x:v>
      </x:c>
      <x:c r="E574" s="15">
        <x:v>43194.5305198264</x:v>
      </x:c>
      <x:c r="F574" t="s">
        <x:v>82</x:v>
      </x:c>
      <x:c r="G574" s="6">
        <x:v>177.68763258407</x:v>
      </x:c>
      <x:c r="H574" t="s">
        <x:v>83</x:v>
      </x:c>
      <x:c r="I574" s="6">
        <x:v>28.8988682980889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21.483</x:v>
      </x:c>
      <x:c r="R574" s="8">
        <x:v>142717.572476628</x:v>
      </x:c>
      <x:c r="S574" s="12">
        <x:v>276742.986672928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374813</x:v>
      </x:c>
      <x:c r="B575" s="1">
        <x:v>43205.5545431713</x:v>
      </x:c>
      <x:c r="C575" s="6">
        <x:v>9.54558581</x:v>
      </x:c>
      <x:c r="D575" s="14" t="s">
        <x:v>77</x:v>
      </x:c>
      <x:c r="E575" s="15">
        <x:v>43194.5305198264</x:v>
      </x:c>
      <x:c r="F575" t="s">
        <x:v>82</x:v>
      </x:c>
      <x:c r="G575" s="6">
        <x:v>177.71450685176</x:v>
      </x:c>
      <x:c r="H575" t="s">
        <x:v>83</x:v>
      </x:c>
      <x:c r="I575" s="6">
        <x:v>28.8967651217713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21.482</x:v>
      </x:c>
      <x:c r="R575" s="8">
        <x:v>142721.203373998</x:v>
      </x:c>
      <x:c r="S575" s="12">
        <x:v>276739.529823289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374821</x:v>
      </x:c>
      <x:c r="B576" s="1">
        <x:v>43205.5545545949</x:v>
      </x:c>
      <x:c r="C576" s="6">
        <x:v>9.56205339166667</x:v>
      </x:c>
      <x:c r="D576" s="14" t="s">
        <x:v>77</x:v>
      </x:c>
      <x:c r="E576" s="15">
        <x:v>43194.5305198264</x:v>
      </x:c>
      <x:c r="F576" t="s">
        <x:v>82</x:v>
      </x:c>
      <x:c r="G576" s="6">
        <x:v>177.732729031045</x:v>
      </x:c>
      <x:c r="H576" t="s">
        <x:v>83</x:v>
      </x:c>
      <x:c r="I576" s="6">
        <x:v>28.8933699970689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21.482</x:v>
      </x:c>
      <x:c r="R576" s="8">
        <x:v>142721.500421784</x:v>
      </x:c>
      <x:c r="S576" s="12">
        <x:v>276736.081366516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374830</x:v>
      </x:c>
      <x:c r="B577" s="1">
        <x:v>43205.5545665509</x:v>
      </x:c>
      <x:c r="C577" s="6">
        <x:v>9.57927106666667</x:v>
      </x:c>
      <x:c r="D577" s="14" t="s">
        <x:v>77</x:v>
      </x:c>
      <x:c r="E577" s="15">
        <x:v>43194.5305198264</x:v>
      </x:c>
      <x:c r="F577" t="s">
        <x:v>82</x:v>
      </x:c>
      <x:c r="G577" s="6">
        <x:v>177.655660781703</x:v>
      </x:c>
      <x:c r="H577" t="s">
        <x:v>83</x:v>
      </x:c>
      <x:c r="I577" s="6">
        <x:v>28.8903053741815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21.488</x:v>
      </x:c>
      <x:c r="R577" s="8">
        <x:v>142725.286041616</x:v>
      </x:c>
      <x:c r="S577" s="12">
        <x:v>276740.305401552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374845</x:v>
      </x:c>
      <x:c r="B578" s="1">
        <x:v>43205.5545776968</x:v>
      </x:c>
      <x:c r="C578" s="6">
        <x:v>9.59530532666667</x:v>
      </x:c>
      <x:c r="D578" s="14" t="s">
        <x:v>77</x:v>
      </x:c>
      <x:c r="E578" s="15">
        <x:v>43194.5305198264</x:v>
      </x:c>
      <x:c r="F578" t="s">
        <x:v>82</x:v>
      </x:c>
      <x:c r="G578" s="6">
        <x:v>177.745468883934</x:v>
      </x:c>
      <x:c r="H578" t="s">
        <x:v>83</x:v>
      </x:c>
      <x:c r="I578" s="6">
        <x:v>28.8909964163527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21.482</x:v>
      </x:c>
      <x:c r="R578" s="8">
        <x:v>142726.727973403</x:v>
      </x:c>
      <x:c r="S578" s="12">
        <x:v>276736.84122322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374849</x:v>
      </x:c>
      <x:c r="B579" s="1">
        <x:v>43205.5545892361</x:v>
      </x:c>
      <x:c r="C579" s="6">
        <x:v>9.61193965666667</x:v>
      </x:c>
      <x:c r="D579" s="14" t="s">
        <x:v>77</x:v>
      </x:c>
      <x:c r="E579" s="15">
        <x:v>43194.5305198264</x:v>
      </x:c>
      <x:c r="F579" t="s">
        <x:v>82</x:v>
      </x:c>
      <x:c r="G579" s="6">
        <x:v>177.759499280266</x:v>
      </x:c>
      <x:c r="H579" t="s">
        <x:v>83</x:v>
      </x:c>
      <x:c r="I579" s="6">
        <x:v>28.8883824749755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21.482</x:v>
      </x:c>
      <x:c r="R579" s="8">
        <x:v>142730.23723063</x:v>
      </x:c>
      <x:c r="S579" s="12">
        <x:v>276743.554234743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374857</x:v>
      </x:c>
      <x:c r="B580" s="1">
        <x:v>43205.5546007755</x:v>
      </x:c>
      <x:c r="C580" s="6">
        <x:v>9.62852390833333</x:v>
      </x:c>
      <x:c r="D580" s="14" t="s">
        <x:v>77</x:v>
      </x:c>
      <x:c r="E580" s="15">
        <x:v>43194.5305198264</x:v>
      </x:c>
      <x:c r="F580" t="s">
        <x:v>82</x:v>
      </x:c>
      <x:c r="G580" s="6">
        <x:v>177.734232468109</x:v>
      </x:c>
      <x:c r="H580" t="s">
        <x:v>83</x:v>
      </x:c>
      <x:c r="I580" s="6">
        <x:v>28.890185192949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21.483</x:v>
      </x:c>
      <x:c r="R580" s="8">
        <x:v>142719.937303386</x:v>
      </x:c>
      <x:c r="S580" s="12">
        <x:v>276733.637872848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374868</x:v>
      </x:c>
      <x:c r="B581" s="1">
        <x:v>43205.5546126968</x:v>
      </x:c>
      <x:c r="C581" s="6">
        <x:v>9.64570826666667</x:v>
      </x:c>
      <x:c r="D581" s="14" t="s">
        <x:v>77</x:v>
      </x:c>
      <x:c r="E581" s="15">
        <x:v>43194.5305198264</x:v>
      </x:c>
      <x:c r="F581" t="s">
        <x:v>82</x:v>
      </x:c>
      <x:c r="G581" s="6">
        <x:v>177.626205752128</x:v>
      </x:c>
      <x:c r="H581" t="s">
        <x:v>83</x:v>
      </x:c>
      <x:c r="I581" s="6">
        <x:v>28.9103156094511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21.483</x:v>
      </x:c>
      <x:c r="R581" s="8">
        <x:v>142724.721508225</x:v>
      </x:c>
      <x:c r="S581" s="12">
        <x:v>276739.512798583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374878</x:v>
      </x:c>
      <x:c r="B582" s="1">
        <x:v>43205.5546241551</x:v>
      </x:c>
      <x:c r="C582" s="6">
        <x:v>9.66217586</x:v>
      </x:c>
      <x:c r="D582" s="14" t="s">
        <x:v>77</x:v>
      </x:c>
      <x:c r="E582" s="15">
        <x:v>43194.5305198264</x:v>
      </x:c>
      <x:c r="F582" t="s">
        <x:v>82</x:v>
      </x:c>
      <x:c r="G582" s="6">
        <x:v>177.650009686127</x:v>
      </x:c>
      <x:c r="H582" t="s">
        <x:v>83</x:v>
      </x:c>
      <x:c r="I582" s="6">
        <x:v>28.9087832899177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21.482</x:v>
      </x:c>
      <x:c r="R582" s="8">
        <x:v>142730.053843168</x:v>
      </x:c>
      <x:c r="S582" s="12">
        <x:v>276732.19553243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374887</x:v>
      </x:c>
      <x:c r="B583" s="1">
        <x:v>43205.5546356134</x:v>
      </x:c>
      <x:c r="C583" s="6">
        <x:v>9.678693465</x:v>
      </x:c>
      <x:c r="D583" s="14" t="s">
        <x:v>77</x:v>
      </x:c>
      <x:c r="E583" s="15">
        <x:v>43194.5305198264</x:v>
      </x:c>
      <x:c r="F583" t="s">
        <x:v>82</x:v>
      </x:c>
      <x:c r="G583" s="6">
        <x:v>177.686716986388</x:v>
      </x:c>
      <x:c r="H583" t="s">
        <x:v>83</x:v>
      </x:c>
      <x:c r="I583" s="6">
        <x:v>28.904847335109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21.481</x:v>
      </x:c>
      <x:c r="R583" s="8">
        <x:v>142726.879732408</x:v>
      </x:c>
      <x:c r="S583" s="12">
        <x:v>276733.369257424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374897</x:v>
      </x:c>
      <x:c r="B584" s="1">
        <x:v>43205.5546470718</x:v>
      </x:c>
      <x:c r="C584" s="6">
        <x:v>9.69522774</x:v>
      </x:c>
      <x:c r="D584" s="14" t="s">
        <x:v>77</x:v>
      </x:c>
      <x:c r="E584" s="15">
        <x:v>43194.5305198264</x:v>
      </x:c>
      <x:c r="F584" t="s">
        <x:v>82</x:v>
      </x:c>
      <x:c r="G584" s="6">
        <x:v>177.696876746635</x:v>
      </x:c>
      <x:c r="H584" t="s">
        <x:v>83</x:v>
      </x:c>
      <x:c r="I584" s="6">
        <x:v>28.8942413119303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21.484</x:v>
      </x:c>
      <x:c r="R584" s="8">
        <x:v>142726.402291055</x:v>
      </x:c>
      <x:c r="S584" s="12">
        <x:v>276752.452182157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374909</x:v>
      </x:c>
      <x:c r="B585" s="1">
        <x:v>43205.5546592593</x:v>
      </x:c>
      <x:c r="C585" s="6">
        <x:v>9.71276210333333</x:v>
      </x:c>
      <x:c r="D585" s="14" t="s">
        <x:v>77</x:v>
      </x:c>
      <x:c r="E585" s="15">
        <x:v>43194.5305198264</x:v>
      </x:c>
      <x:c r="F585" t="s">
        <x:v>82</x:v>
      </x:c>
      <x:c r="G585" s="6">
        <x:v>177.668823314955</x:v>
      </x:c>
      <x:c r="H585" t="s">
        <x:v>83</x:v>
      </x:c>
      <x:c r="I585" s="6">
        <x:v>28.8994692058509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21.484</x:v>
      </x:c>
      <x:c r="R585" s="8">
        <x:v>142731.934171178</x:v>
      </x:c>
      <x:c r="S585" s="12">
        <x:v>276748.949748346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374924</x:v>
      </x:c>
      <x:c r="B586" s="1">
        <x:v>43205.5546706829</x:v>
      </x:c>
      <x:c r="C586" s="6">
        <x:v>9.72919640333333</x:v>
      </x:c>
      <x:c r="D586" s="14" t="s">
        <x:v>77</x:v>
      </x:c>
      <x:c r="E586" s="15">
        <x:v>43194.5305198264</x:v>
      </x:c>
      <x:c r="F586" t="s">
        <x:v>82</x:v>
      </x:c>
      <x:c r="G586" s="6">
        <x:v>177.63571747749</x:v>
      </x:c>
      <x:c r="H586" t="s">
        <x:v>83</x:v>
      </x:c>
      <x:c r="I586" s="6">
        <x:v>28.9085429261331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21.483</x:v>
      </x:c>
      <x:c r="R586" s="8">
        <x:v>142732.508861162</x:v>
      </x:c>
      <x:c r="S586" s="12">
        <x:v>276740.882395001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374931</x:v>
      </x:c>
      <x:c r="B587" s="1">
        <x:v>43205.5546823264</x:v>
      </x:c>
      <x:c r="C587" s="6">
        <x:v>9.74599736833333</x:v>
      </x:c>
      <x:c r="D587" s="14" t="s">
        <x:v>77</x:v>
      </x:c>
      <x:c r="E587" s="15">
        <x:v>43194.5305198264</x:v>
      </x:c>
      <x:c r="F587" t="s">
        <x:v>82</x:v>
      </x:c>
      <x:c r="G587" s="6">
        <x:v>177.665704952486</x:v>
      </x:c>
      <x:c r="H587" t="s">
        <x:v>83</x:v>
      </x:c>
      <x:c r="I587" s="6">
        <x:v>28.9029544729897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21.483</x:v>
      </x:c>
      <x:c r="R587" s="8">
        <x:v>142745.362838951</x:v>
      </x:c>
      <x:c r="S587" s="12">
        <x:v>276753.845081163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374944</x:v>
      </x:c>
      <x:c r="B588" s="1">
        <x:v>43205.5546935185</x:v>
      </x:c>
      <x:c r="C588" s="6">
        <x:v>9.76208163833333</x:v>
      </x:c>
      <x:c r="D588" s="14" t="s">
        <x:v>77</x:v>
      </x:c>
      <x:c r="E588" s="15">
        <x:v>43194.5305198264</x:v>
      </x:c>
      <x:c r="F588" t="s">
        <x:v>82</x:v>
      </x:c>
      <x:c r="G588" s="6">
        <x:v>177.728479330271</x:v>
      </x:c>
      <x:c r="H588" t="s">
        <x:v>83</x:v>
      </x:c>
      <x:c r="I588" s="6">
        <x:v>28.8883524296848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21.484</x:v>
      </x:c>
      <x:c r="R588" s="8">
        <x:v>142736.436178197</x:v>
      </x:c>
      <x:c r="S588" s="12">
        <x:v>276738.296836122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374955</x:v>
      </x:c>
      <x:c r="B589" s="1">
        <x:v>43205.5547052083</x:v>
      </x:c>
      <x:c r="C589" s="6">
        <x:v>9.77891596666667</x:v>
      </x:c>
      <x:c r="D589" s="14" t="s">
        <x:v>77</x:v>
      </x:c>
      <x:c r="E589" s="15">
        <x:v>43194.5305198264</x:v>
      </x:c>
      <x:c r="F589" t="s">
        <x:v>82</x:v>
      </x:c>
      <x:c r="G589" s="6">
        <x:v>177.757725297106</x:v>
      </x:c>
      <x:c r="H589" t="s">
        <x:v>83</x:v>
      </x:c>
      <x:c r="I589" s="6">
        <x:v>28.8887129731984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21.482</x:v>
      </x:c>
      <x:c r="R589" s="8">
        <x:v>142732.187617065</x:v>
      </x:c>
      <x:c r="S589" s="12">
        <x:v>276750.111340251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374963</x:v>
      </x:c>
      <x:c r="B590" s="1">
        <x:v>43205.5547166667</x:v>
      </x:c>
      <x:c r="C590" s="6">
        <x:v>9.79543358166667</x:v>
      </x:c>
      <x:c r="D590" s="14" t="s">
        <x:v>77</x:v>
      </x:c>
      <x:c r="E590" s="15">
        <x:v>43194.5305198264</x:v>
      </x:c>
      <x:c r="F590" t="s">
        <x:v>82</x:v>
      </x:c>
      <x:c r="G590" s="6">
        <x:v>177.727782359582</x:v>
      </x:c>
      <x:c r="H590" t="s">
        <x:v>83</x:v>
      </x:c>
      <x:c r="I590" s="6">
        <x:v>28.8913870054694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21.483</x:v>
      </x:c>
      <x:c r="R590" s="8">
        <x:v>142738.208652088</x:v>
      </x:c>
      <x:c r="S590" s="12">
        <x:v>276752.026549171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374968</x:v>
      </x:c>
      <x:c r="B591" s="1">
        <x:v>43205.5547285069</x:v>
      </x:c>
      <x:c r="C591" s="6">
        <x:v>9.81246786166667</x:v>
      </x:c>
      <x:c r="D591" s="14" t="s">
        <x:v>77</x:v>
      </x:c>
      <x:c r="E591" s="15">
        <x:v>43194.5305198264</x:v>
      </x:c>
      <x:c r="F591" t="s">
        <x:v>82</x:v>
      </x:c>
      <x:c r="G591" s="6">
        <x:v>177.575223112339</x:v>
      </x:c>
      <x:c r="H591" t="s">
        <x:v>83</x:v>
      </x:c>
      <x:c r="I591" s="6">
        <x:v>28.9140112064993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21.485</x:v>
      </x:c>
      <x:c r="R591" s="8">
        <x:v>142734.760737527</x:v>
      </x:c>
      <x:c r="S591" s="12">
        <x:v>276732.785303128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374982</x:v>
      </x:c>
      <x:c r="B592" s="1">
        <x:v>43205.554740081</x:v>
      </x:c>
      <x:c r="C592" s="6">
        <x:v>9.82915216833333</x:v>
      </x:c>
      <x:c r="D592" s="14" t="s">
        <x:v>77</x:v>
      </x:c>
      <x:c r="E592" s="15">
        <x:v>43194.5305198264</x:v>
      </x:c>
      <x:c r="F592" t="s">
        <x:v>82</x:v>
      </x:c>
      <x:c r="G592" s="6">
        <x:v>177.659417085228</x:v>
      </x:c>
      <x:c r="H592" t="s">
        <x:v>83</x:v>
      </x:c>
      <x:c r="I592" s="6">
        <x:v>28.9041262446522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21.483</x:v>
      </x:c>
      <x:c r="R592" s="8">
        <x:v>142741.368871371</x:v>
      </x:c>
      <x:c r="S592" s="12">
        <x:v>276742.834499812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374990</x:v>
      </x:c>
      <x:c r="B593" s="1">
        <x:v>43205.5547520486</x:v>
      </x:c>
      <x:c r="C593" s="6">
        <x:v>9.84636984333333</x:v>
      </x:c>
      <x:c r="D593" s="14" t="s">
        <x:v>77</x:v>
      </x:c>
      <x:c r="E593" s="15">
        <x:v>43194.5305198264</x:v>
      </x:c>
      <x:c r="F593" t="s">
        <x:v>82</x:v>
      </x:c>
      <x:c r="G593" s="6">
        <x:v>177.655708898339</x:v>
      </x:c>
      <x:c r="H593" t="s">
        <x:v>83</x:v>
      </x:c>
      <x:c r="I593" s="6">
        <x:v>28.9048172896701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21.483</x:v>
      </x:c>
      <x:c r="R593" s="8">
        <x:v>142730.875971089</x:v>
      </x:c>
      <x:c r="S593" s="12">
        <x:v>276728.983619538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375000</x:v>
      </x:c>
      <x:c r="B594" s="1">
        <x:v>43205.5547632755</x:v>
      </x:c>
      <x:c r="C594" s="6">
        <x:v>9.86257079333333</x:v>
      </x:c>
      <x:c r="D594" s="14" t="s">
        <x:v>77</x:v>
      </x:c>
      <x:c r="E594" s="15">
        <x:v>43194.5305198264</x:v>
      </x:c>
      <x:c r="F594" t="s">
        <x:v>82</x:v>
      </x:c>
      <x:c r="G594" s="6">
        <x:v>177.567766083805</x:v>
      </x:c>
      <x:c r="H594" t="s">
        <x:v>83</x:v>
      </x:c>
      <x:c r="I594" s="6">
        <x:v>28.9095945178192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21.487</x:v>
      </x:c>
      <x:c r="R594" s="8">
        <x:v>142733.155357084</x:v>
      </x:c>
      <x:c r="S594" s="12">
        <x:v>276735.689947782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375014</x:v>
      </x:c>
      <x:c r="B595" s="1">
        <x:v>43205.5547748032</x:v>
      </x:c>
      <x:c r="C595" s="6">
        <x:v>9.87917175</x:v>
      </x:c>
      <x:c r="D595" s="14" t="s">
        <x:v>77</x:v>
      </x:c>
      <x:c r="E595" s="15">
        <x:v>43194.5305198264</x:v>
      </x:c>
      <x:c r="F595" t="s">
        <x:v>82</x:v>
      </x:c>
      <x:c r="G595" s="6">
        <x:v>177.757342880908</x:v>
      </x:c>
      <x:c r="H595" t="s">
        <x:v>83</x:v>
      </x:c>
      <x:c r="I595" s="6">
        <x:v>28.8829743268684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21.484</x:v>
      </x:c>
      <x:c r="R595" s="8">
        <x:v>142723.750045706</x:v>
      </x:c>
      <x:c r="S595" s="12">
        <x:v>276732.445610836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375020</x:v>
      </x:c>
      <x:c r="B596" s="1">
        <x:v>43205.5547862616</x:v>
      </x:c>
      <x:c r="C596" s="6">
        <x:v>9.89562269666667</x:v>
      </x:c>
      <x:c r="D596" s="14" t="s">
        <x:v>77</x:v>
      </x:c>
      <x:c r="E596" s="15">
        <x:v>43194.5305198264</x:v>
      </x:c>
      <x:c r="F596" t="s">
        <x:v>82</x:v>
      </x:c>
      <x:c r="G596" s="6">
        <x:v>177.645019012453</x:v>
      </x:c>
      <x:c r="H596" t="s">
        <x:v>83</x:v>
      </x:c>
      <x:c r="I596" s="6">
        <x:v>28.9010015211297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21.485</x:v>
      </x:c>
      <x:c r="R596" s="8">
        <x:v>142730.776526516</x:v>
      </x:c>
      <x:c r="S596" s="12">
        <x:v>276742.018905501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375031</x:v>
      </x:c>
      <x:c r="B597" s="1">
        <x:v>43205.5547978009</x:v>
      </x:c>
      <x:c r="C597" s="6">
        <x:v>9.91225697</x:v>
      </x:c>
      <x:c r="D597" s="14" t="s">
        <x:v>77</x:v>
      </x:c>
      <x:c r="E597" s="15">
        <x:v>43194.5305198264</x:v>
      </x:c>
      <x:c r="F597" t="s">
        <x:v>82</x:v>
      </x:c>
      <x:c r="G597" s="6">
        <x:v>177.704132238785</x:v>
      </x:c>
      <x:c r="H597" t="s">
        <x:v>83</x:v>
      </x:c>
      <x:c r="I597" s="6">
        <x:v>28.8928892717249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21.484</x:v>
      </x:c>
      <x:c r="R597" s="8">
        <x:v>142736.504502588</x:v>
      </x:c>
      <x:c r="S597" s="12">
        <x:v>276738.889872392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375039</x:v>
      </x:c>
      <x:c r="B598" s="1">
        <x:v>43205.5548096065</x:v>
      </x:c>
      <x:c r="C598" s="6">
        <x:v>9.92927464833333</x:v>
      </x:c>
      <x:c r="D598" s="14" t="s">
        <x:v>77</x:v>
      </x:c>
      <x:c r="E598" s="15">
        <x:v>43194.5305198264</x:v>
      </x:c>
      <x:c r="F598" t="s">
        <x:v>82</x:v>
      </x:c>
      <x:c r="G598" s="6">
        <x:v>177.715741277944</x:v>
      </x:c>
      <x:c r="H598" t="s">
        <x:v>83</x:v>
      </x:c>
      <x:c r="I598" s="6">
        <x:v>28.8907260085293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21.484</x:v>
      </x:c>
      <x:c r="R598" s="8">
        <x:v>142740.698786153</x:v>
      </x:c>
      <x:c r="S598" s="12">
        <x:v>276734.757678665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375052</x:v>
      </x:c>
      <x:c r="B599" s="1">
        <x:v>43205.5548208333</x:v>
      </x:c>
      <x:c r="C599" s="6">
        <x:v>9.94544227</x:v>
      </x:c>
      <x:c r="D599" s="14" t="s">
        <x:v>77</x:v>
      </x:c>
      <x:c r="E599" s="15">
        <x:v>43194.5305198264</x:v>
      </x:c>
      <x:c r="F599" t="s">
        <x:v>82</x:v>
      </x:c>
      <x:c r="G599" s="6">
        <x:v>177.672476968381</x:v>
      </x:c>
      <x:c r="H599" t="s">
        <x:v>83</x:v>
      </x:c>
      <x:c r="I599" s="6">
        <x:v>28.8842662725683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21.489</x:v>
      </x:c>
      <x:c r="R599" s="8">
        <x:v>142733.684484358</x:v>
      </x:c>
      <x:c r="S599" s="12">
        <x:v>276733.524821583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375064</x:v>
      </x:c>
      <x:c r="B600" s="1">
        <x:v>43205.5548329051</x:v>
      </x:c>
      <x:c r="C600" s="6">
        <x:v>9.96280989666667</x:v>
      </x:c>
      <x:c r="D600" s="14" t="s">
        <x:v>77</x:v>
      </x:c>
      <x:c r="E600" s="15">
        <x:v>43194.5305198264</x:v>
      </x:c>
      <x:c r="F600" t="s">
        <x:v>82</x:v>
      </x:c>
      <x:c r="G600" s="6">
        <x:v>177.626907760551</x:v>
      </x:c>
      <x:c r="H600" t="s">
        <x:v>83</x:v>
      </x:c>
      <x:c r="I600" s="6">
        <x:v>28.9072810165453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21.484</x:v>
      </x:c>
      <x:c r="R600" s="8">
        <x:v>142736.15745585</x:v>
      </x:c>
      <x:c r="S600" s="12">
        <x:v>276742.486656126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375073</x:v>
      </x:c>
      <x:c r="B601" s="1">
        <x:v>43205.5548442477</x:v>
      </x:c>
      <x:c r="C601" s="6">
        <x:v>9.97916087833333</x:v>
      </x:c>
      <x:c r="D601" s="14" t="s">
        <x:v>77</x:v>
      </x:c>
      <x:c r="E601" s="15">
        <x:v>43194.5305198264</x:v>
      </x:c>
      <x:c r="F601" t="s">
        <x:v>82</x:v>
      </x:c>
      <x:c r="G601" s="6">
        <x:v>177.622507540856</x:v>
      </x:c>
      <x:c r="H601" t="s">
        <x:v>83</x:v>
      </x:c>
      <x:c r="I601" s="6">
        <x:v>28.9022934737718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21.486</x:v>
      </x:c>
      <x:c r="R601" s="8">
        <x:v>142737.294977323</x:v>
      </x:c>
      <x:c r="S601" s="12">
        <x:v>276737.277135206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375082</x:v>
      </x:c>
      <x:c r="B602" s="1">
        <x:v>43205.5548558681</x:v>
      </x:c>
      <x:c r="C602" s="6">
        <x:v>9.99589516333333</x:v>
      </x:c>
      <x:c r="D602" s="14" t="s">
        <x:v>77</x:v>
      </x:c>
      <x:c r="E602" s="15">
        <x:v>43194.5305198264</x:v>
      </x:c>
      <x:c r="F602" t="s">
        <x:v>82</x:v>
      </x:c>
      <x:c r="G602" s="6">
        <x:v>177.580452042301</x:v>
      </x:c>
      <x:c r="H602" t="s">
        <x:v>83</x:v>
      </x:c>
      <x:c r="I602" s="6">
        <x:v>28.9014221568186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21.489</x:v>
      </x:c>
      <x:c r="R602" s="8">
        <x:v>142735.433214983</x:v>
      </x:c>
      <x:c r="S602" s="12">
        <x:v>276736.640779335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375088</x:v>
      </x:c>
      <x:c r="B603" s="1">
        <x:v>43205.5548672454</x:v>
      </x:c>
      <x:c r="C603" s="6">
        <x:v>10.0122794866667</x:v>
      </x:c>
      <x:c r="D603" s="14" t="s">
        <x:v>77</x:v>
      </x:c>
      <x:c r="E603" s="15">
        <x:v>43194.5305198264</x:v>
      </x:c>
      <x:c r="F603" t="s">
        <x:v>82</x:v>
      </x:c>
      <x:c r="G603" s="6">
        <x:v>177.620096120158</x:v>
      </x:c>
      <x:c r="H603" t="s">
        <x:v>83</x:v>
      </x:c>
      <x:c r="I603" s="6">
        <x:v>28.8940309945292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21.489</x:v>
      </x:c>
      <x:c r="R603" s="8">
        <x:v>142732.694939439</x:v>
      </x:c>
      <x:c r="S603" s="12">
        <x:v>276728.110476947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375102</x:v>
      </x:c>
      <x:c r="B604" s="1">
        <x:v>43205.5548789352</x:v>
      </x:c>
      <x:c r="C604" s="6">
        <x:v>10.0291137916667</x:v>
      </x:c>
      <x:c r="D604" s="14" t="s">
        <x:v>77</x:v>
      </x:c>
      <x:c r="E604" s="15">
        <x:v>43194.5305198264</x:v>
      </x:c>
      <x:c r="F604" t="s">
        <x:v>82</x:v>
      </x:c>
      <x:c r="G604" s="6">
        <x:v>177.557511066146</x:v>
      </x:c>
      <x:c r="H604" t="s">
        <x:v>83</x:v>
      </x:c>
      <x:c r="I604" s="6">
        <x:v>28.9086030170779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21.488</x:v>
      </x:c>
      <x:c r="R604" s="8">
        <x:v>142737.227632484</x:v>
      </x:c>
      <x:c r="S604" s="12">
        <x:v>276731.386718227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375113</x:v>
      </x:c>
      <x:c r="B605" s="1">
        <x:v>43205.5548903588</x:v>
      </x:c>
      <x:c r="C605" s="6">
        <x:v>10.045548045</x:v>
      </x:c>
      <x:c r="D605" s="14" t="s">
        <x:v>77</x:v>
      </x:c>
      <x:c r="E605" s="15">
        <x:v>43194.5305198264</x:v>
      </x:c>
      <x:c r="F605" t="s">
        <x:v>82</x:v>
      </x:c>
      <x:c r="G605" s="6">
        <x:v>177.525544396208</x:v>
      </x:c>
      <x:c r="H605" t="s">
        <x:v>83</x:v>
      </x:c>
      <x:c r="I605" s="6">
        <x:v>28.9174664431935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21.487</x:v>
      </x:c>
      <x:c r="R605" s="8">
        <x:v>142740.919791906</x:v>
      </x:c>
      <x:c r="S605" s="12">
        <x:v>276730.957762816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375126</x:v>
      </x:c>
      <x:c r="B606" s="1">
        <x:v>43205.5549021991</x:v>
      </x:c>
      <x:c r="C606" s="6">
        <x:v>10.0625990516667</x:v>
      </x:c>
      <x:c r="D606" s="14" t="s">
        <x:v>77</x:v>
      </x:c>
      <x:c r="E606" s="15">
        <x:v>43194.5305198264</x:v>
      </x:c>
      <x:c r="F606" t="s">
        <x:v>82</x:v>
      </x:c>
      <x:c r="G606" s="6">
        <x:v>177.614230067554</x:v>
      </x:c>
      <x:c r="H606" t="s">
        <x:v>83</x:v>
      </x:c>
      <x:c r="I606" s="6">
        <x:v>28.9067401982961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21.485</x:v>
      </x:c>
      <x:c r="R606" s="8">
        <x:v>142741.840042996</x:v>
      </x:c>
      <x:c r="S606" s="12">
        <x:v>276724.263910778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375127</x:v>
      </x:c>
      <x:c r="B607" s="1">
        <x:v>43205.5549134259</x:v>
      </x:c>
      <x:c r="C607" s="6">
        <x:v>10.0787832733333</x:v>
      </x:c>
      <x:c r="D607" s="14" t="s">
        <x:v>77</x:v>
      </x:c>
      <x:c r="E607" s="15">
        <x:v>43194.5305198264</x:v>
      </x:c>
      <x:c r="F607" t="s">
        <x:v>82</x:v>
      </x:c>
      <x:c r="G607" s="6">
        <x:v>177.527377576103</x:v>
      </x:c>
      <x:c r="H607" t="s">
        <x:v>83</x:v>
      </x:c>
      <x:c r="I607" s="6">
        <x:v>28.9142215251527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21.488</x:v>
      </x:c>
      <x:c r="R607" s="8">
        <x:v>142736.2708825</x:v>
      </x:c>
      <x:c r="S607" s="12">
        <x:v>276730.138912233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375145</x:v>
      </x:c>
      <x:c r="B608" s="1">
        <x:v>43205.5549253819</x:v>
      </x:c>
      <x:c r="C608" s="6">
        <x:v>10.0959842783333</x:v>
      </x:c>
      <x:c r="D608" s="14" t="s">
        <x:v>77</x:v>
      </x:c>
      <x:c r="E608" s="15">
        <x:v>43194.5305198264</x:v>
      </x:c>
      <x:c r="F608" t="s">
        <x:v>82</x:v>
      </x:c>
      <x:c r="G608" s="6">
        <x:v>177.661462167485</x:v>
      </x:c>
      <x:c r="H608" t="s">
        <x:v>83</x:v>
      </x:c>
      <x:c r="I608" s="6">
        <x:v>28.8979368912719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21.485</x:v>
      </x:c>
      <x:c r="R608" s="8">
        <x:v>142736.546800387</x:v>
      </x:c>
      <x:c r="S608" s="12">
        <x:v>276724.383648916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375153</x:v>
      </x:c>
      <x:c r="B609" s="1">
        <x:v>43205.5549368056</x:v>
      </x:c>
      <x:c r="C609" s="6">
        <x:v>10.11245193</x:v>
      </x:c>
      <x:c r="D609" s="14" t="s">
        <x:v>77</x:v>
      </x:c>
      <x:c r="E609" s="15">
        <x:v>43194.5305198264</x:v>
      </x:c>
      <x:c r="F609" t="s">
        <x:v>82</x:v>
      </x:c>
      <x:c r="G609" s="6">
        <x:v>177.62219123289</x:v>
      </x:c>
      <x:c r="H609" t="s">
        <x:v>83</x:v>
      </x:c>
      <x:c r="I609" s="6">
        <x:v>28.8936404051055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21.489</x:v>
      </x:c>
      <x:c r="R609" s="8">
        <x:v>142736.797246935</x:v>
      </x:c>
      <x:c r="S609" s="12">
        <x:v>276739.156902963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375163</x:v>
      </x:c>
      <x:c r="B610" s="1">
        <x:v>43205.5549481134</x:v>
      </x:c>
      <x:c r="C610" s="6">
        <x:v>10.1287362433333</x:v>
      </x:c>
      <x:c r="D610" s="14" t="s">
        <x:v>77</x:v>
      </x:c>
      <x:c r="E610" s="15">
        <x:v>43194.5305198264</x:v>
      </x:c>
      <x:c r="F610" t="s">
        <x:v>82</x:v>
      </x:c>
      <x:c r="G610" s="6">
        <x:v>177.676938645419</x:v>
      </x:c>
      <x:c r="H610" t="s">
        <x:v>83</x:v>
      </x:c>
      <x:c r="I610" s="6">
        <x:v>28.8950525363148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21.485</x:v>
      </x:c>
      <x:c r="R610" s="8">
        <x:v>142740.872756565</x:v>
      </x:c>
      <x:c r="S610" s="12">
        <x:v>276726.953726279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375170</x:v>
      </x:c>
      <x:c r="B611" s="1">
        <x:v>43205.5549595255</x:v>
      </x:c>
      <x:c r="C611" s="6">
        <x:v>10.1451704733333</x:v>
      </x:c>
      <x:c r="D611" s="14" t="s">
        <x:v>77</x:v>
      </x:c>
      <x:c r="E611" s="15">
        <x:v>43194.5305198264</x:v>
      </x:c>
      <x:c r="F611" t="s">
        <x:v>82</x:v>
      </x:c>
      <x:c r="G611" s="6">
        <x:v>177.577113421926</x:v>
      </x:c>
      <x:c r="H611" t="s">
        <x:v>83</x:v>
      </x:c>
      <x:c r="I611" s="6">
        <x:v>28.9078518803476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21.487</x:v>
      </x:c>
      <x:c r="R611" s="8">
        <x:v>142742.092770834</x:v>
      </x:c>
      <x:c r="S611" s="12">
        <x:v>276722.907962726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375180</x:v>
      </x:c>
      <x:c r="B612" s="1">
        <x:v>43205.5549712616</x:v>
      </x:c>
      <x:c r="C612" s="6">
        <x:v>10.1620548016667</x:v>
      </x:c>
      <x:c r="D612" s="14" t="s">
        <x:v>77</x:v>
      </x:c>
      <x:c r="E612" s="15">
        <x:v>43194.5305198264</x:v>
      </x:c>
      <x:c r="F612" t="s">
        <x:v>82</x:v>
      </x:c>
      <x:c r="G612" s="6">
        <x:v>177.597372853317</x:v>
      </x:c>
      <x:c r="H612" t="s">
        <x:v>83</x:v>
      </x:c>
      <x:c r="I612" s="6">
        <x:v>28.8982673904352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21.489</x:v>
      </x:c>
      <x:c r="R612" s="8">
        <x:v>142738.391751322</x:v>
      </x:c>
      <x:c r="S612" s="12">
        <x:v>276723.593378026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375188</x:v>
      </x:c>
      <x:c r="B613" s="1">
        <x:v>43205.5549829051</x:v>
      </x:c>
      <x:c r="C613" s="6">
        <x:v>10.178805755</x:v>
      </x:c>
      <x:c r="D613" s="14" t="s">
        <x:v>77</x:v>
      </x:c>
      <x:c r="E613" s="15">
        <x:v>43194.5305198264</x:v>
      </x:c>
      <x:c r="F613" t="s">
        <x:v>82</x:v>
      </x:c>
      <x:c r="G613" s="6">
        <x:v>177.555899596889</x:v>
      </x:c>
      <x:c r="H613" t="s">
        <x:v>83</x:v>
      </x:c>
      <x:c r="I613" s="6">
        <x:v>28.9089034718168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21.488</x:v>
      </x:c>
      <x:c r="R613" s="8">
        <x:v>142734.820697021</x:v>
      </x:c>
      <x:c r="S613" s="12">
        <x:v>276728.789321483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375197</x:v>
      </x:c>
      <x:c r="B614" s="1">
        <x:v>43205.5549942477</x:v>
      </x:c>
      <x:c r="C614" s="6">
        <x:v>10.19512334</x:v>
      </x:c>
      <x:c r="D614" s="14" t="s">
        <x:v>77</x:v>
      </x:c>
      <x:c r="E614" s="15">
        <x:v>43194.5305198264</x:v>
      </x:c>
      <x:c r="F614" t="s">
        <x:v>82</x:v>
      </x:c>
      <x:c r="G614" s="6">
        <x:v>177.573039322688</x:v>
      </x:c>
      <x:c r="H614" t="s">
        <x:v>83</x:v>
      </x:c>
      <x:c r="I614" s="6">
        <x:v>28.9028042458835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21.489</x:v>
      </x:c>
      <x:c r="R614" s="8">
        <x:v>142745.597332417</x:v>
      </x:c>
      <x:c r="S614" s="12">
        <x:v>276729.302761273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375211</x:v>
      </x:c>
      <x:c r="B615" s="1">
        <x:v>43205.5550064468</x:v>
      </x:c>
      <x:c r="C615" s="6">
        <x:v>10.2127077383333</x:v>
      </x:c>
      <x:c r="D615" s="14" t="s">
        <x:v>77</x:v>
      </x:c>
      <x:c r="E615" s="15">
        <x:v>43194.5305198264</x:v>
      </x:c>
      <x:c r="F615" t="s">
        <x:v>82</x:v>
      </x:c>
      <x:c r="G615" s="6">
        <x:v>177.573902440453</x:v>
      </x:c>
      <x:c r="H615" t="s">
        <x:v>83</x:v>
      </x:c>
      <x:c r="I615" s="6">
        <x:v>28.8997396143786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21.49</x:v>
      </x:c>
      <x:c r="R615" s="8">
        <x:v>142738.32292448</x:v>
      </x:c>
      <x:c r="S615" s="12">
        <x:v>276729.964771689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375224</x:v>
      </x:c>
      <x:c r="B616" s="1">
        <x:v>43205.5550177083</x:v>
      </x:c>
      <x:c r="C616" s="6">
        <x:v>10.2289086533333</x:v>
      </x:c>
      <x:c r="D616" s="14" t="s">
        <x:v>77</x:v>
      </x:c>
      <x:c r="E616" s="15">
        <x:v>43194.5305198264</x:v>
      </x:c>
      <x:c r="F616" t="s">
        <x:v>82</x:v>
      </x:c>
      <x:c r="G616" s="6">
        <x:v>177.659421105399</x:v>
      </x:c>
      <x:c r="H616" t="s">
        <x:v>83</x:v>
      </x:c>
      <x:c r="I616" s="6">
        <x:v>28.8954130805491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21.486</x:v>
      </x:c>
      <x:c r="R616" s="8">
        <x:v>142746.949133735</x:v>
      </x:c>
      <x:c r="S616" s="12">
        <x:v>276734.129681862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375234</x:v>
      </x:c>
      <x:c r="B617" s="1">
        <x:v>43205.5550291319</x:v>
      </x:c>
      <x:c r="C617" s="6">
        <x:v>10.2453929516667</x:v>
      </x:c>
      <x:c r="D617" s="14" t="s">
        <x:v>77</x:v>
      </x:c>
      <x:c r="E617" s="15">
        <x:v>43194.5305198264</x:v>
      </x:c>
      <x:c r="F617" t="s">
        <x:v>82</x:v>
      </x:c>
      <x:c r="G617" s="6">
        <x:v>177.581200351607</x:v>
      </x:c>
      <x:c r="H617" t="s">
        <x:v>83</x:v>
      </x:c>
      <x:c r="I617" s="6">
        <x:v>28.9041863355174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21.488</x:v>
      </x:c>
      <x:c r="R617" s="8">
        <x:v>142749.736891956</x:v>
      </x:c>
      <x:c r="S617" s="12">
        <x:v>276732.606151678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375243</x:v>
      </x:c>
      <x:c r="B618" s="1">
        <x:v>43205.5550405903</x:v>
      </x:c>
      <x:c r="C618" s="6">
        <x:v>10.2618606033333</x:v>
      </x:c>
      <x:c r="D618" s="14" t="s">
        <x:v>77</x:v>
      </x:c>
      <x:c r="E618" s="15">
        <x:v>43194.5305198264</x:v>
      </x:c>
      <x:c r="F618" t="s">
        <x:v>82</x:v>
      </x:c>
      <x:c r="G618" s="6">
        <x:v>177.648085220584</x:v>
      </x:c>
      <x:c r="H618" t="s">
        <x:v>83</x:v>
      </x:c>
      <x:c r="I618" s="6">
        <x:v>28.8917175039874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21.488</x:v>
      </x:c>
      <x:c r="R618" s="8">
        <x:v>142734.566326513</x:v>
      </x:c>
      <x:c r="S618" s="12">
        <x:v>276731.167302834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375253</x:v>
      </x:c>
      <x:c r="B619" s="1">
        <x:v>43205.5550522338</x:v>
      </x:c>
      <x:c r="C619" s="6">
        <x:v>10.2786448866667</x:v>
      </x:c>
      <x:c r="D619" s="14" t="s">
        <x:v>77</x:v>
      </x:c>
      <x:c r="E619" s="15">
        <x:v>43194.5305198264</x:v>
      </x:c>
      <x:c r="F619" t="s">
        <x:v>82</x:v>
      </x:c>
      <x:c r="G619" s="6">
        <x:v>177.46901502227</x:v>
      </x:c>
      <x:c r="H619" t="s">
        <x:v>83</x:v>
      </x:c>
      <x:c r="I619" s="6">
        <x:v>28.919299222363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21.49</x:v>
      </x:c>
      <x:c r="R619" s="8">
        <x:v>142739.361337271</x:v>
      </x:c>
      <x:c r="S619" s="12">
        <x:v>276738.559157598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375261</x:v>
      </x:c>
      <x:c r="B620" s="1">
        <x:v>43205.5550638079</x:v>
      </x:c>
      <x:c r="C620" s="6">
        <x:v>10.29529583</x:v>
      </x:c>
      <x:c r="D620" s="14" t="s">
        <x:v>77</x:v>
      </x:c>
      <x:c r="E620" s="15">
        <x:v>43194.5305198264</x:v>
      </x:c>
      <x:c r="F620" t="s">
        <x:v>82</x:v>
      </x:c>
      <x:c r="G620" s="6">
        <x:v>177.555034686836</x:v>
      </x:c>
      <x:c r="H620" t="s">
        <x:v>83</x:v>
      </x:c>
      <x:c r="I620" s="6">
        <x:v>28.9119681116931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21.487</x:v>
      </x:c>
      <x:c r="R620" s="8">
        <x:v>142736.634754372</x:v>
      </x:c>
      <x:c r="S620" s="12">
        <x:v>276727.448864139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375272</x:v>
      </x:c>
      <x:c r="B621" s="1">
        <x:v>43205.5550758102</x:v>
      </x:c>
      <x:c r="C621" s="6">
        <x:v>10.3126135266667</x:v>
      </x:c>
      <x:c r="D621" s="14" t="s">
        <x:v>77</x:v>
      </x:c>
      <x:c r="E621" s="15">
        <x:v>43194.5305198264</x:v>
      </x:c>
      <x:c r="F621" t="s">
        <x:v>82</x:v>
      </x:c>
      <x:c r="G621" s="6">
        <x:v>177.517508219961</x:v>
      </x:c>
      <x:c r="H621" t="s">
        <x:v>83</x:v>
      </x:c>
      <x:c r="I621" s="6">
        <x:v>28.9102555184763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21.49</x:v>
      </x:c>
      <x:c r="R621" s="8">
        <x:v>142739.398524378</x:v>
      </x:c>
      <x:c r="S621" s="12">
        <x:v>276732.742822062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375282</x:v>
      </x:c>
      <x:c r="B622" s="1">
        <x:v>43205.5550871875</x:v>
      </x:c>
      <x:c r="C622" s="6">
        <x:v>10.3289977583333</x:v>
      </x:c>
      <x:c r="D622" s="14" t="s">
        <x:v>77</x:v>
      </x:c>
      <x:c r="E622" s="15">
        <x:v>43194.5305198264</x:v>
      </x:c>
      <x:c r="F622" t="s">
        <x:v>82</x:v>
      </x:c>
      <x:c r="G622" s="6">
        <x:v>177.578563888901</x:v>
      </x:c>
      <x:c r="H622" t="s">
        <x:v>83</x:v>
      </x:c>
      <x:c r="I622" s="6">
        <x:v>28.9075814711659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21.487</x:v>
      </x:c>
      <x:c r="R622" s="8">
        <x:v>142744.438762533</x:v>
      </x:c>
      <x:c r="S622" s="12">
        <x:v>276718.528886931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375295</x:v>
      </x:c>
      <x:c r="B623" s="1">
        <x:v>43205.5550987616</x:v>
      </x:c>
      <x:c r="C623" s="6">
        <x:v>10.3456653833333</x:v>
      </x:c>
      <x:c r="D623" s="14" t="s">
        <x:v>77</x:v>
      </x:c>
      <x:c r="E623" s="15">
        <x:v>43194.5305198264</x:v>
      </x:c>
      <x:c r="F623" t="s">
        <x:v>82</x:v>
      </x:c>
      <x:c r="G623" s="6">
        <x:v>177.577493779803</x:v>
      </x:c>
      <x:c r="H623" t="s">
        <x:v>83</x:v>
      </x:c>
      <x:c r="I623" s="6">
        <x:v>28.904877380548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21.488</x:v>
      </x:c>
      <x:c r="R623" s="8">
        <x:v>142740.122422461</x:v>
      </x:c>
      <x:c r="S623" s="12">
        <x:v>276732.13315707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375297</x:v>
      </x:c>
      <x:c r="B624" s="1">
        <x:v>43205.5551103009</x:v>
      </x:c>
      <x:c r="C624" s="6">
        <x:v>10.362266385</x:v>
      </x:c>
      <x:c r="D624" s="14" t="s">
        <x:v>77</x:v>
      </x:c>
      <x:c r="E624" s="15">
        <x:v>43194.5305198264</x:v>
      </x:c>
      <x:c r="F624" t="s">
        <x:v>82</x:v>
      </x:c>
      <x:c r="G624" s="6">
        <x:v>177.582592989146</x:v>
      </x:c>
      <x:c r="H624" t="s">
        <x:v>83</x:v>
      </x:c>
      <x:c r="I624" s="6">
        <x:v>28.9068303346648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21.487</x:v>
      </x:c>
      <x:c r="R624" s="8">
        <x:v>142735.57195018</x:v>
      </x:c>
      <x:c r="S624" s="12">
        <x:v>276722.645918132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375308</x:v>
      </x:c>
      <x:c r="B625" s="1">
        <x:v>43205.5551221065</x:v>
      </x:c>
      <x:c r="C625" s="6">
        <x:v>10.379284005</x:v>
      </x:c>
      <x:c r="D625" s="14" t="s">
        <x:v>77</x:v>
      </x:c>
      <x:c r="E625" s="15">
        <x:v>43194.5305198264</x:v>
      </x:c>
      <x:c r="F625" t="s">
        <x:v>82</x:v>
      </x:c>
      <x:c r="G625" s="6">
        <x:v>177.594035836898</x:v>
      </x:c>
      <x:c r="H625" t="s">
        <x:v>83</x:v>
      </x:c>
      <x:c r="I625" s="6">
        <x:v>28.9046971079174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21.487</x:v>
      </x:c>
      <x:c r="R625" s="8">
        <x:v>142738.666062649</x:v>
      </x:c>
      <x:c r="S625" s="12">
        <x:v>276718.718096075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375323</x:v>
      </x:c>
      <x:c r="B626" s="1">
        <x:v>43205.5551335301</x:v>
      </x:c>
      <x:c r="C626" s="6">
        <x:v>10.3956849533333</x:v>
      </x:c>
      <x:c r="D626" s="14" t="s">
        <x:v>77</x:v>
      </x:c>
      <x:c r="E626" s="15">
        <x:v>43194.5305198264</x:v>
      </x:c>
      <x:c r="F626" t="s">
        <x:v>82</x:v>
      </x:c>
      <x:c r="G626" s="6">
        <x:v>177.650341756895</x:v>
      </x:c>
      <x:c r="H626" t="s">
        <x:v>83</x:v>
      </x:c>
      <x:c r="I626" s="6">
        <x:v>28.8912968695158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21.488</x:v>
      </x:c>
      <x:c r="R626" s="8">
        <x:v>142745.291083777</x:v>
      </x:c>
      <x:c r="S626" s="12">
        <x:v>276722.163139978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375333</x:v>
      </x:c>
      <x:c r="B627" s="1">
        <x:v>43205.5551448727</x:v>
      </x:c>
      <x:c r="C627" s="6">
        <x:v>10.412019265</x:v>
      </x:c>
      <x:c r="D627" s="14" t="s">
        <x:v>77</x:v>
      </x:c>
      <x:c r="E627" s="15">
        <x:v>43194.5305198264</x:v>
      </x:c>
      <x:c r="F627" t="s">
        <x:v>82</x:v>
      </x:c>
      <x:c r="G627" s="6">
        <x:v>177.69005045723</x:v>
      </x:c>
      <x:c r="H627" t="s">
        <x:v>83</x:v>
      </x:c>
      <x:c r="I627" s="6">
        <x:v>28.8897044680616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21.486</x:v>
      </x:c>
      <x:c r="R627" s="8">
        <x:v>142747.954712235</x:v>
      </x:c>
      <x:c r="S627" s="12">
        <x:v>276722.778049356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375345</x:v>
      </x:c>
      <x:c r="B628" s="1">
        <x:v>43205.5551567477</x:v>
      </x:c>
      <x:c r="C628" s="6">
        <x:v>10.4291535433333</x:v>
      </x:c>
      <x:c r="D628" s="14" t="s">
        <x:v>77</x:v>
      </x:c>
      <x:c r="E628" s="15">
        <x:v>43194.5305198264</x:v>
      </x:c>
      <x:c r="F628" t="s">
        <x:v>82</x:v>
      </x:c>
      <x:c r="G628" s="6">
        <x:v>177.602795788335</x:v>
      </x:c>
      <x:c r="H628" t="s">
        <x:v>83</x:v>
      </x:c>
      <x:c r="I628" s="6">
        <x:v>28.9001602499097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21.488</x:v>
      </x:c>
      <x:c r="R628" s="8">
        <x:v>142735.577990456</x:v>
      </x:c>
      <x:c r="S628" s="12">
        <x:v>276729.55283418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375348</x:v>
      </x:c>
      <x:c r="B629" s="1">
        <x:v>43205.5551680556</x:v>
      </x:c>
      <x:c r="C629" s="6">
        <x:v>10.445454585</x:v>
      </x:c>
      <x:c r="D629" s="14" t="s">
        <x:v>77</x:v>
      </x:c>
      <x:c r="E629" s="15">
        <x:v>43194.5305198264</x:v>
      </x:c>
      <x:c r="F629" t="s">
        <x:v>82</x:v>
      </x:c>
      <x:c r="G629" s="6">
        <x:v>177.526165881997</x:v>
      </x:c>
      <x:c r="H629" t="s">
        <x:v>83</x:v>
      </x:c>
      <x:c r="I629" s="6">
        <x:v>28.9028342913048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21.492</x:v>
      </x:c>
      <x:c r="R629" s="8">
        <x:v>142738.577247575</x:v>
      </x:c>
      <x:c r="S629" s="12">
        <x:v>276732.218172067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375359</x:v>
      </x:c>
      <x:c r="B630" s="1">
        <x:v>43205.5551798958</x:v>
      </x:c>
      <x:c r="C630" s="6">
        <x:v>10.4624888066667</x:v>
      </x:c>
      <x:c r="D630" s="14" t="s">
        <x:v>77</x:v>
      </x:c>
      <x:c r="E630" s="15">
        <x:v>43194.5305198264</x:v>
      </x:c>
      <x:c r="F630" t="s">
        <x:v>82</x:v>
      </x:c>
      <x:c r="G630" s="6">
        <x:v>177.602255532661</x:v>
      </x:c>
      <x:c r="H630" t="s">
        <x:v>83</x:v>
      </x:c>
      <x:c r="I630" s="6">
        <x:v>28.903164790951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21.487</x:v>
      </x:c>
      <x:c r="R630" s="8">
        <x:v>142749.411306161</x:v>
      </x:c>
      <x:c r="S630" s="12">
        <x:v>276735.179770016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375372</x:v>
      </x:c>
      <x:c r="B631" s="1">
        <x:v>43205.5551912847</x:v>
      </x:c>
      <x:c r="C631" s="6">
        <x:v>10.4788731066667</x:v>
      </x:c>
      <x:c r="D631" s="14" t="s">
        <x:v>77</x:v>
      </x:c>
      <x:c r="E631" s="15">
        <x:v>43194.5305198264</x:v>
      </x:c>
      <x:c r="F631" t="s">
        <x:v>82</x:v>
      </x:c>
      <x:c r="G631" s="6">
        <x:v>177.590233708163</x:v>
      </x:c>
      <x:c r="H631" t="s">
        <x:v>83</x:v>
      </x:c>
      <x:c r="I631" s="6">
        <x:v>28.8937906318015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21.491</x:v>
      </x:c>
      <x:c r="R631" s="8">
        <x:v>142744.984352839</x:v>
      </x:c>
      <x:c r="S631" s="12">
        <x:v>276728.855307793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375384</x:v>
      </x:c>
      <x:c r="B632" s="1">
        <x:v>43205.5552027431</x:v>
      </x:c>
      <x:c r="C632" s="6">
        <x:v>10.49537404</x:v>
      </x:c>
      <x:c r="D632" s="14" t="s">
        <x:v>77</x:v>
      </x:c>
      <x:c r="E632" s="15">
        <x:v>43194.5305198264</x:v>
      </x:c>
      <x:c r="F632" t="s">
        <x:v>82</x:v>
      </x:c>
      <x:c r="G632" s="6">
        <x:v>177.600168527367</x:v>
      </x:c>
      <x:c r="H632" t="s">
        <x:v>83</x:v>
      </x:c>
      <x:c r="I632" s="6">
        <x:v>28.8948422188632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21.49</x:v>
      </x:c>
      <x:c r="R632" s="8">
        <x:v>142745.511107316</x:v>
      </x:c>
      <x:c r="S632" s="12">
        <x:v>276723.183175049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375396</x:v>
      </x:c>
      <x:c r="B633" s="1">
        <x:v>43205.5552142014</x:v>
      </x:c>
      <x:c r="C633" s="6">
        <x:v>10.5118416916667</x:v>
      </x:c>
      <x:c r="D633" s="14" t="s">
        <x:v>77</x:v>
      </x:c>
      <x:c r="E633" s="15">
        <x:v>43194.5305198264</x:v>
      </x:c>
      <x:c r="F633" t="s">
        <x:v>82</x:v>
      </x:c>
      <x:c r="G633" s="6">
        <x:v>177.614616642259</x:v>
      </x:c>
      <x:c r="H633" t="s">
        <x:v>83</x:v>
      </x:c>
      <x:c r="I633" s="6">
        <x:v>28.8950525363148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21.489</x:v>
      </x:c>
      <x:c r="R633" s="8">
        <x:v>142741.079799546</x:v>
      </x:c>
      <x:c r="S633" s="12">
        <x:v>276722.11727918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375405</x:v>
      </x:c>
      <x:c r="B634" s="1">
        <x:v>43205.5552259259</x:v>
      </x:c>
      <x:c r="C634" s="6">
        <x:v>10.5287593016667</x:v>
      </x:c>
      <x:c r="D634" s="14" t="s">
        <x:v>77</x:v>
      </x:c>
      <x:c r="E634" s="15">
        <x:v>43194.5305198264</x:v>
      </x:c>
      <x:c r="F634" t="s">
        <x:v>82</x:v>
      </x:c>
      <x:c r="G634" s="6">
        <x:v>177.500307551345</x:v>
      </x:c>
      <x:c r="H634" t="s">
        <x:v>83</x:v>
      </x:c>
      <x:c r="I634" s="6">
        <x:v>28.9192691767939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21.488</x:v>
      </x:c>
      <x:c r="R634" s="8">
        <x:v>142746.452776146</x:v>
      </x:c>
      <x:c r="S634" s="12">
        <x:v>276721.306722658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375409</x:v>
      </x:c>
      <x:c r="B635" s="1">
        <x:v>43205.5552373843</x:v>
      </x:c>
      <x:c r="C635" s="6">
        <x:v>10.5452769533333</x:v>
      </x:c>
      <x:c r="D635" s="14" t="s">
        <x:v>77</x:v>
      </x:c>
      <x:c r="E635" s="15">
        <x:v>43194.5305198264</x:v>
      </x:c>
      <x:c r="F635" t="s">
        <x:v>82</x:v>
      </x:c>
      <x:c r="G635" s="6">
        <x:v>177.411218266695</x:v>
      </x:c>
      <x:c r="H635" t="s">
        <x:v>83</x:v>
      </x:c>
      <x:c r="I635" s="6">
        <x:v>28.9213723672201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21.493</x:v>
      </x:c>
      <x:c r="R635" s="8">
        <x:v>142751.065549916</x:v>
      </x:c>
      <x:c r="S635" s="12">
        <x:v>276726.378060235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375421</x:v>
      </x:c>
      <x:c r="B636" s="1">
        <x:v>43205.5552491088</x:v>
      </x:c>
      <x:c r="C636" s="6">
        <x:v>10.56212794</x:v>
      </x:c>
      <x:c r="D636" s="14" t="s">
        <x:v>77</x:v>
      </x:c>
      <x:c r="E636" s="15">
        <x:v>43194.5305198264</x:v>
      </x:c>
      <x:c r="F636" t="s">
        <x:v>82</x:v>
      </x:c>
      <x:c r="G636" s="6">
        <x:v>177.56514330359</x:v>
      </x:c>
      <x:c r="H636" t="s">
        <x:v>83</x:v>
      </x:c>
      <x:c r="I636" s="6">
        <x:v>28.9042764718179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21.489</x:v>
      </x:c>
      <x:c r="R636" s="8">
        <x:v>142744.737406571</x:v>
      </x:c>
      <x:c r="S636" s="12">
        <x:v>276727.889448437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375429</x:v>
      </x:c>
      <x:c r="B637" s="1">
        <x:v>43205.5552610764</x:v>
      </x:c>
      <x:c r="C637" s="6">
        <x:v>10.5793622516667</x:v>
      </x:c>
      <x:c r="D637" s="14" t="s">
        <x:v>77</x:v>
      </x:c>
      <x:c r="E637" s="15">
        <x:v>43194.5305198264</x:v>
      </x:c>
      <x:c r="F637" t="s">
        <x:v>82</x:v>
      </x:c>
      <x:c r="G637" s="6">
        <x:v>177.552748624055</x:v>
      </x:c>
      <x:c r="H637" t="s">
        <x:v>83</x:v>
      </x:c>
      <x:c r="I637" s="6">
        <x:v>28.8978768005177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21.492</x:v>
      </x:c>
      <x:c r="R637" s="8">
        <x:v>142748.841646607</x:v>
      </x:c>
      <x:c r="S637" s="12">
        <x:v>276733.111218056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375443</x:v>
      </x:c>
      <x:c r="B638" s="1">
        <x:v>43205.5552723032</x:v>
      </x:c>
      <x:c r="C638" s="6">
        <x:v>10.5955298266667</x:v>
      </x:c>
      <x:c r="D638" s="14" t="s">
        <x:v>77</x:v>
      </x:c>
      <x:c r="E638" s="15">
        <x:v>43194.5305198264</x:v>
      </x:c>
      <x:c r="F638" t="s">
        <x:v>82</x:v>
      </x:c>
      <x:c r="G638" s="6">
        <x:v>177.632882497934</x:v>
      </x:c>
      <x:c r="H638" t="s">
        <x:v>83</x:v>
      </x:c>
      <x:c r="I638" s="6">
        <x:v>28.8887430184927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21.49</x:v>
      </x:c>
      <x:c r="R638" s="8">
        <x:v>142750.309398389</x:v>
      </x:c>
      <x:c r="S638" s="12">
        <x:v>276722.693066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375453</x:v>
      </x:c>
      <x:c r="B639" s="1">
        <x:v>43205.5552838773</x:v>
      </x:c>
      <x:c r="C639" s="6">
        <x:v>10.6122308616667</x:v>
      </x:c>
      <x:c r="D639" s="14" t="s">
        <x:v>77</x:v>
      </x:c>
      <x:c r="E639" s="15">
        <x:v>43194.5305198264</x:v>
      </x:c>
      <x:c r="F639" t="s">
        <x:v>82</x:v>
      </x:c>
      <x:c r="G639" s="6">
        <x:v>177.506108129692</x:v>
      </x:c>
      <x:c r="H639" t="s">
        <x:v>83</x:v>
      </x:c>
      <x:c r="I639" s="6">
        <x:v>28.918187536518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21.488</x:v>
      </x:c>
      <x:c r="R639" s="8">
        <x:v>142744.773259782</x:v>
      </x:c>
      <x:c r="S639" s="12">
        <x:v>276720.36773313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375461</x:v>
      </x:c>
      <x:c r="B640" s="1">
        <x:v>43205.5552951736</x:v>
      </x:c>
      <x:c r="C640" s="6">
        <x:v>10.6284817883333</x:v>
      </x:c>
      <x:c r="D640" s="14" t="s">
        <x:v>77</x:v>
      </x:c>
      <x:c r="E640" s="15">
        <x:v>43194.5305198264</x:v>
      </x:c>
      <x:c r="F640" t="s">
        <x:v>82</x:v>
      </x:c>
      <x:c r="G640" s="6">
        <x:v>177.425068949642</x:v>
      </x:c>
      <x:c r="H640" t="s">
        <x:v>83</x:v>
      </x:c>
      <x:c r="I640" s="6">
        <x:v>28.9187884477396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21.493</x:v>
      </x:c>
      <x:c r="R640" s="8">
        <x:v>142755.745324361</x:v>
      </x:c>
      <x:c r="S640" s="12">
        <x:v>276727.163613786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375471</x:v>
      </x:c>
      <x:c r="B641" s="1">
        <x:v>43205.5553068634</x:v>
      </x:c>
      <x:c r="C641" s="6">
        <x:v>10.6453160933333</x:v>
      </x:c>
      <x:c r="D641" s="14" t="s">
        <x:v>77</x:v>
      </x:c>
      <x:c r="E641" s="15">
        <x:v>43194.5305198264</x:v>
      </x:c>
      <x:c r="F641" t="s">
        <x:v>82</x:v>
      </x:c>
      <x:c r="G641" s="6">
        <x:v>177.606180244882</x:v>
      </x:c>
      <x:c r="H641" t="s">
        <x:v>83</x:v>
      </x:c>
      <x:c r="I641" s="6">
        <x:v>28.8995292966329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21.488</x:v>
      </x:c>
      <x:c r="R641" s="8">
        <x:v>142744.696562766</x:v>
      </x:c>
      <x:c r="S641" s="12">
        <x:v>276733.134586984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375480</x:v>
      </x:c>
      <x:c r="B642" s="1">
        <x:v>43205.555318831</x:v>
      </x:c>
      <x:c r="C642" s="6">
        <x:v>10.6625503916667</x:v>
      </x:c>
      <x:c r="D642" s="14" t="s">
        <x:v>77</x:v>
      </x:c>
      <x:c r="E642" s="15">
        <x:v>43194.5305198264</x:v>
      </x:c>
      <x:c r="F642" t="s">
        <x:v>82</x:v>
      </x:c>
      <x:c r="G642" s="6">
        <x:v>177.511929348523</x:v>
      </x:c>
      <x:c r="H642" t="s">
        <x:v>83</x:v>
      </x:c>
      <x:c r="I642" s="6">
        <x:v>28.9083926987769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21.491</x:v>
      </x:c>
      <x:c r="R642" s="8">
        <x:v>142761.355178459</x:v>
      </x:c>
      <x:c r="S642" s="12">
        <x:v>276725.553828362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375491</x:v>
      </x:c>
      <x:c r="B643" s="1">
        <x:v>43205.5553302894</x:v>
      </x:c>
      <x:c r="C643" s="6">
        <x:v>10.6790679966667</x:v>
      </x:c>
      <x:c r="D643" s="14" t="s">
        <x:v>77</x:v>
      </x:c>
      <x:c r="E643" s="15">
        <x:v>43194.5305198264</x:v>
      </x:c>
      <x:c r="F643" t="s">
        <x:v>82</x:v>
      </x:c>
      <x:c r="G643" s="6">
        <x:v>177.547154557354</x:v>
      </x:c>
      <x:c r="H643" t="s">
        <x:v>83</x:v>
      </x:c>
      <x:c r="I643" s="6">
        <x:v>28.9047271533555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21.49</x:v>
      </x:c>
      <x:c r="R643" s="8">
        <x:v>142747.421137229</x:v>
      </x:c>
      <x:c r="S643" s="12">
        <x:v>276721.546385588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375499</x:v>
      </x:c>
      <x:c r="B644" s="1">
        <x:v>43205.5553420139</x:v>
      </x:c>
      <x:c r="C644" s="6">
        <x:v>10.6959356533333</x:v>
      </x:c>
      <x:c r="D644" s="14" t="s">
        <x:v>77</x:v>
      </x:c>
      <x:c r="E644" s="15">
        <x:v>43194.5305198264</x:v>
      </x:c>
      <x:c r="F644" t="s">
        <x:v>82</x:v>
      </x:c>
      <x:c r="G644" s="6">
        <x:v>177.585560830527</x:v>
      </x:c>
      <x:c r="H644" t="s">
        <x:v>83</x:v>
      </x:c>
      <x:c r="I644" s="6">
        <x:v>28.894661946772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21.491</x:v>
      </x:c>
      <x:c r="R644" s="8">
        <x:v>142754.386727967</x:v>
      </x:c>
      <x:c r="S644" s="12">
        <x:v>276710.850559023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375516</x:v>
      </x:c>
      <x:c r="B645" s="1">
        <x:v>43205.5553531597</x:v>
      </x:c>
      <x:c r="C645" s="6">
        <x:v>10.7120033116667</x:v>
      </x:c>
      <x:c r="D645" s="14" t="s">
        <x:v>77</x:v>
      </x:c>
      <x:c r="E645" s="15">
        <x:v>43194.5305198264</x:v>
      </x:c>
      <x:c r="F645" t="s">
        <x:v>82</x:v>
      </x:c>
      <x:c r="G645" s="6">
        <x:v>177.446230200552</x:v>
      </x:c>
      <x:c r="H645" t="s">
        <x:v>83</x:v>
      </x:c>
      <x:c r="I645" s="6">
        <x:v>28.9119380661905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21.494</x:v>
      </x:c>
      <x:c r="R645" s="8">
        <x:v>142755.524589883</x:v>
      </x:c>
      <x:c r="S645" s="12">
        <x:v>276727.7492681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375521</x:v>
      </x:c>
      <x:c r="B646" s="1">
        <x:v>43205.5553651273</x:v>
      </x:c>
      <x:c r="C646" s="6">
        <x:v>10.7292042933333</x:v>
      </x:c>
      <x:c r="D646" s="14" t="s">
        <x:v>77</x:v>
      </x:c>
      <x:c r="E646" s="15">
        <x:v>43194.5305198264</x:v>
      </x:c>
      <x:c r="F646" t="s">
        <x:v>82</x:v>
      </x:c>
      <x:c r="G646" s="6">
        <x:v>177.574973063468</x:v>
      </x:c>
      <x:c r="H646" t="s">
        <x:v>83</x:v>
      </x:c>
      <x:c r="I646" s="6">
        <x:v>28.9024437008552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21.489</x:v>
      </x:c>
      <x:c r="R646" s="8">
        <x:v>142759.083981342</x:v>
      </x:c>
      <x:c r="S646" s="12">
        <x:v>276735.590423387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375529</x:v>
      </x:c>
      <x:c r="B647" s="1">
        <x:v>43205.5553762731</x:v>
      </x:c>
      <x:c r="C647" s="6">
        <x:v>10.7452552116667</x:v>
      </x:c>
      <x:c r="D647" s="14" t="s">
        <x:v>77</x:v>
      </x:c>
      <x:c r="E647" s="15">
        <x:v>43194.5305198264</x:v>
      </x:c>
      <x:c r="F647" t="s">
        <x:v>82</x:v>
      </x:c>
      <x:c r="G647" s="6">
        <x:v>177.47671018778</x:v>
      </x:c>
      <x:c r="H647" t="s">
        <x:v>83</x:v>
      </x:c>
      <x:c r="I647" s="6">
        <x:v>28.9120582482019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21.492</x:v>
      </x:c>
      <x:c r="R647" s="8">
        <x:v>142754.806381825</x:v>
      </x:c>
      <x:c r="S647" s="12">
        <x:v>276719.210896626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375545</x:v>
      </x:c>
      <x:c r="B648" s="1">
        <x:v>43205.5553882755</x:v>
      </x:c>
      <x:c r="C648" s="6">
        <x:v>10.762522885</x:v>
      </x:c>
      <x:c r="D648" s="14" t="s">
        <x:v>77</x:v>
      </x:c>
      <x:c r="E648" s="15">
        <x:v>43194.5305198264</x:v>
      </x:c>
      <x:c r="F648" t="s">
        <x:v>82</x:v>
      </x:c>
      <x:c r="G648" s="6">
        <x:v>177.563059942904</x:v>
      </x:c>
      <x:c r="H648" t="s">
        <x:v>83</x:v>
      </x:c>
      <x:c r="I648" s="6">
        <x:v>28.8959538969725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21.492</x:v>
      </x:c>
      <x:c r="R648" s="8">
        <x:v>142748.413523052</x:v>
      </x:c>
      <x:c r="S648" s="12">
        <x:v>276718.102187352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375551</x:v>
      </x:c>
      <x:c r="B649" s="1">
        <x:v>43205.5553998495</x:v>
      </x:c>
      <x:c r="C649" s="6">
        <x:v>10.7791905</x:v>
      </x:c>
      <x:c r="D649" s="14" t="s">
        <x:v>77</x:v>
      </x:c>
      <x:c r="E649" s="15">
        <x:v>43194.5305198264</x:v>
      </x:c>
      <x:c r="F649" t="s">
        <x:v>82</x:v>
      </x:c>
      <x:c r="G649" s="6">
        <x:v>177.54050425029</x:v>
      </x:c>
      <x:c r="H649" t="s">
        <x:v>83</x:v>
      </x:c>
      <x:c r="I649" s="6">
        <x:v>28.9001602499097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21.492</x:v>
      </x:c>
      <x:c r="R649" s="8">
        <x:v>142759.928827764</x:v>
      </x:c>
      <x:c r="S649" s="12">
        <x:v>276721.541881241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375564</x:v>
      </x:c>
      <x:c r="B650" s="1">
        <x:v>43205.5554112616</x:v>
      </x:c>
      <x:c r="C650" s="6">
        <x:v>10.795641435</x:v>
      </x:c>
      <x:c r="D650" s="14" t="s">
        <x:v>77</x:v>
      </x:c>
      <x:c r="E650" s="15">
        <x:v>43194.5305198264</x:v>
      </x:c>
      <x:c r="F650" t="s">
        <x:v>82</x:v>
      </x:c>
      <x:c r="G650" s="6">
        <x:v>177.560908203674</x:v>
      </x:c>
      <x:c r="H650" t="s">
        <x:v>83</x:v>
      </x:c>
      <x:c r="I650" s="6">
        <x:v>28.8992588881219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21.491</x:v>
      </x:c>
      <x:c r="R650" s="8">
        <x:v>142769.634168636</x:v>
      </x:c>
      <x:c r="S650" s="12">
        <x:v>276725.300878037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375574</x:v>
      </x:c>
      <x:c r="B651" s="1">
        <x:v>43205.5554226852</x:v>
      </x:c>
      <x:c r="C651" s="6">
        <x:v>10.8120757683333</x:v>
      </x:c>
      <x:c r="D651" s="14" t="s">
        <x:v>77</x:v>
      </x:c>
      <x:c r="E651" s="15">
        <x:v>43194.5305198264</x:v>
      </x:c>
      <x:c r="F651" t="s">
        <x:v>82</x:v>
      </x:c>
      <x:c r="G651" s="6">
        <x:v>177.582281633394</x:v>
      </x:c>
      <x:c r="H651" t="s">
        <x:v>83</x:v>
      </x:c>
      <x:c r="I651" s="6">
        <x:v>28.8981772542961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21.49</x:v>
      </x:c>
      <x:c r="R651" s="8">
        <x:v>142753.352265359</x:v>
      </x:c>
      <x:c r="S651" s="12">
        <x:v>276724.108785851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375579</x:v>
      </x:c>
      <x:c r="B652" s="1">
        <x:v>43205.5554344097</x:v>
      </x:c>
      <x:c r="C652" s="6">
        <x:v>10.82899338</x:v>
      </x:c>
      <x:c r="D652" s="14" t="s">
        <x:v>77</x:v>
      </x:c>
      <x:c r="E652" s="15">
        <x:v>43194.5305198264</x:v>
      </x:c>
      <x:c r="F652" t="s">
        <x:v>82</x:v>
      </x:c>
      <x:c r="G652" s="6">
        <x:v>177.529490212683</x:v>
      </x:c>
      <x:c r="H652" t="s">
        <x:v>83</x:v>
      </x:c>
      <x:c r="I652" s="6">
        <x:v>28.9051177440701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21.491</x:v>
      </x:c>
      <x:c r="R652" s="8">
        <x:v>142752.893906338</x:v>
      </x:c>
      <x:c r="S652" s="12">
        <x:v>276715.838452393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375595</x:v>
      </x:c>
      <x:c r="B653" s="1">
        <x:v>43205.5554456829</x:v>
      </x:c>
      <x:c r="C653" s="6">
        <x:v>10.84522767</x:v>
      </x:c>
      <x:c r="D653" s="14" t="s">
        <x:v>77</x:v>
      </x:c>
      <x:c r="E653" s="15">
        <x:v>43194.5305198264</x:v>
      </x:c>
      <x:c r="F653" t="s">
        <x:v>82</x:v>
      </x:c>
      <x:c r="G653" s="6">
        <x:v>177.490785156476</x:v>
      </x:c>
      <x:c r="H653" t="s">
        <x:v>83</x:v>
      </x:c>
      <x:c r="I653" s="6">
        <x:v>28.9065298801111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21.493</x:v>
      </x:c>
      <x:c r="R653" s="8">
        <x:v>142756.167728325</x:v>
      </x:c>
      <x:c r="S653" s="12">
        <x:v>276707.462593735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375603</x:v>
      </x:c>
      <x:c r="B654" s="1">
        <x:v>43205.5554577546</x:v>
      </x:c>
      <x:c r="C654" s="6">
        <x:v>10.8626119783333</x:v>
      </x:c>
      <x:c r="D654" s="14" t="s">
        <x:v>77</x:v>
      </x:c>
      <x:c r="E654" s="15">
        <x:v>43194.5305198264</x:v>
      </x:c>
      <x:c r="F654" t="s">
        <x:v>82</x:v>
      </x:c>
      <x:c r="G654" s="6">
        <x:v>177.564556607827</x:v>
      </x:c>
      <x:c r="H654" t="s">
        <x:v>83</x:v>
      </x:c>
      <x:c r="I654" s="6">
        <x:v>28.9014822476361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21.49</x:v>
      </x:c>
      <x:c r="R654" s="8">
        <x:v>142751.587710557</x:v>
      </x:c>
      <x:c r="S654" s="12">
        <x:v>276719.354432248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375609</x:v>
      </x:c>
      <x:c r="B655" s="1">
        <x:v>43205.5554690625</x:v>
      </x:c>
      <x:c r="C655" s="6">
        <x:v>10.87884627</x:v>
      </x:c>
      <x:c r="D655" s="14" t="s">
        <x:v>77</x:v>
      </x:c>
      <x:c r="E655" s="15">
        <x:v>43194.5305198264</x:v>
      </x:c>
      <x:c r="F655" t="s">
        <x:v>82</x:v>
      </x:c>
      <x:c r="G655" s="6">
        <x:v>177.561495085586</x:v>
      </x:c>
      <x:c r="H655" t="s">
        <x:v>83</x:v>
      </x:c>
      <x:c r="I655" s="6">
        <x:v>28.9020531104516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21.49</x:v>
      </x:c>
      <x:c r="R655" s="8">
        <x:v>142753.273160034</x:v>
      </x:c>
      <x:c r="S655" s="12">
        <x:v>276710.676111493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375624</x:v>
      </x:c>
      <x:c r="B656" s="1">
        <x:v>43205.555480787</x:v>
      </x:c>
      <x:c r="C656" s="6">
        <x:v>10.8957472333333</x:v>
      </x:c>
      <x:c r="D656" s="14" t="s">
        <x:v>77</x:v>
      </x:c>
      <x:c r="E656" s="15">
        <x:v>43194.5305198264</x:v>
      </x:c>
      <x:c r="F656" t="s">
        <x:v>82</x:v>
      </x:c>
      <x:c r="G656" s="6">
        <x:v>177.538686471555</x:v>
      </x:c>
      <x:c r="H656" t="s">
        <x:v>83</x:v>
      </x:c>
      <x:c r="I656" s="6">
        <x:v>28.89469199212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21.494</x:v>
      </x:c>
      <x:c r="R656" s="8">
        <x:v>142765.346730906</x:v>
      </x:c>
      <x:c r="S656" s="12">
        <x:v>276710.672827287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375628</x:v>
      </x:c>
      <x:c r="B657" s="1">
        <x:v>43205.5554923611</x:v>
      </x:c>
      <x:c r="C657" s="6">
        <x:v>10.9124481866667</x:v>
      </x:c>
      <x:c r="D657" s="14" t="s">
        <x:v>77</x:v>
      </x:c>
      <x:c r="E657" s="15">
        <x:v>43194.5305198264</x:v>
      </x:c>
      <x:c r="F657" t="s">
        <x:v>82</x:v>
      </x:c>
      <x:c r="G657" s="6">
        <x:v>177.425740857917</x:v>
      </x:c>
      <x:c r="H657" t="s">
        <x:v>83</x:v>
      </x:c>
      <x:c r="I657" s="6">
        <x:v>28.9099550636156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21.496</x:v>
      </x:c>
      <x:c r="R657" s="8">
        <x:v>142762.568891166</x:v>
      </x:c>
      <x:c r="S657" s="12">
        <x:v>276723.874291046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375645</x:v>
      </x:c>
      <x:c r="B658" s="1">
        <x:v>43205.555503588</x:v>
      </x:c>
      <x:c r="C658" s="6">
        <x:v>10.928582445</x:v>
      </x:c>
      <x:c r="D658" s="14" t="s">
        <x:v>77</x:v>
      </x:c>
      <x:c r="E658" s="15">
        <x:v>43194.5305198264</x:v>
      </x:c>
      <x:c r="F658" t="s">
        <x:v>82</x:v>
      </x:c>
      <x:c r="G658" s="6">
        <x:v>177.450132082881</x:v>
      </x:c>
      <x:c r="H658" t="s">
        <x:v>83</x:v>
      </x:c>
      <x:c r="I658" s="6">
        <x:v>28.9170157599447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21.492</x:v>
      </x:c>
      <x:c r="R658" s="8">
        <x:v>142762.943893344</x:v>
      </x:c>
      <x:c r="S658" s="12">
        <x:v>276712.618433967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375647</x:v>
      </x:c>
      <x:c r="B659" s="1">
        <x:v>43205.5555153588</x:v>
      </x:c>
      <x:c r="C659" s="6">
        <x:v>10.9455667716667</x:v>
      </x:c>
      <x:c r="D659" s="14" t="s">
        <x:v>77</x:v>
      </x:c>
      <x:c r="E659" s="15">
        <x:v>43194.5305198264</x:v>
      </x:c>
      <x:c r="F659" t="s">
        <x:v>82</x:v>
      </x:c>
      <x:c r="G659" s="6">
        <x:v>177.389315757249</x:v>
      </x:c>
      <x:c r="H659" t="s">
        <x:v>83</x:v>
      </x:c>
      <x:c r="I659" s="6">
        <x:v>28.9254585695307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21.493</x:v>
      </x:c>
      <x:c r="R659" s="8">
        <x:v>142757.082140654</x:v>
      </x:c>
      <x:c r="S659" s="12">
        <x:v>276715.144646048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375658</x:v>
      </x:c>
      <x:c r="B660" s="1">
        <x:v>43205.5555269676</x:v>
      </x:c>
      <x:c r="C660" s="6">
        <x:v>10.9622844533333</x:v>
      </x:c>
      <x:c r="D660" s="14" t="s">
        <x:v>77</x:v>
      </x:c>
      <x:c r="E660" s="15">
        <x:v>43194.5305198264</x:v>
      </x:c>
      <x:c r="F660" t="s">
        <x:v>82</x:v>
      </x:c>
      <x:c r="G660" s="6">
        <x:v>177.356530916743</x:v>
      </x:c>
      <x:c r="H660" t="s">
        <x:v>83</x:v>
      </x:c>
      <x:c r="I660" s="6">
        <x:v>28.9286734527882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21.494</x:v>
      </x:c>
      <x:c r="R660" s="8">
        <x:v>142757.79038292</x:v>
      </x:c>
      <x:c r="S660" s="12">
        <x:v>276718.588118649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375670</x:v>
      </x:c>
      <x:c r="B661" s="1">
        <x:v>43205.5555383449</x:v>
      </x:c>
      <x:c r="C661" s="6">
        <x:v>10.978652025</x:v>
      </x:c>
      <x:c r="D661" s="14" t="s">
        <x:v>77</x:v>
      </x:c>
      <x:c r="E661" s="15">
        <x:v>43194.5305198264</x:v>
      </x:c>
      <x:c r="F661" t="s">
        <x:v>82</x:v>
      </x:c>
      <x:c r="G661" s="6">
        <x:v>177.500430266628</x:v>
      </x:c>
      <x:c r="H661" t="s">
        <x:v>83</x:v>
      </x:c>
      <x:c r="I661" s="6">
        <x:v>28.9134403416483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21.49</x:v>
      </x:c>
      <x:c r="R661" s="8">
        <x:v>142761.63420616</x:v>
      </x:c>
      <x:c r="S661" s="12">
        <x:v>276707.934074609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375679</x:v>
      </x:c>
      <x:c r="B662" s="1">
        <x:v>43205.5555501968</x:v>
      </x:c>
      <x:c r="C662" s="6">
        <x:v>10.9956863283333</x:v>
      </x:c>
      <x:c r="D662" s="14" t="s">
        <x:v>77</x:v>
      </x:c>
      <x:c r="E662" s="15">
        <x:v>43194.5305198264</x:v>
      </x:c>
      <x:c r="F662" t="s">
        <x:v>82</x:v>
      </x:c>
      <x:c r="G662" s="6">
        <x:v>177.45454337686</x:v>
      </x:c>
      <x:c r="H662" t="s">
        <x:v>83</x:v>
      </x:c>
      <x:c r="I662" s="6">
        <x:v>28.9132901140724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21.493</x:v>
      </x:c>
      <x:c r="R662" s="8">
        <x:v>142756.081289901</x:v>
      </x:c>
      <x:c r="S662" s="12">
        <x:v>276716.004211583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375694</x:v>
      </x:c>
      <x:c r="B663" s="1">
        <x:v>43205.5555615741</x:v>
      </x:c>
      <x:c r="C663" s="6">
        <x:v>11.01212065</x:v>
      </x:c>
      <x:c r="D663" s="14" t="s">
        <x:v>77</x:v>
      </x:c>
      <x:c r="E663" s="15">
        <x:v>43194.5305198264</x:v>
      </x:c>
      <x:c r="F663" t="s">
        <x:v>82</x:v>
      </x:c>
      <x:c r="G663" s="6">
        <x:v>177.419075742228</x:v>
      </x:c>
      <x:c r="H663" t="s">
        <x:v>83</x:v>
      </x:c>
      <x:c r="I663" s="6">
        <x:v>28.9141013430631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21.495</x:v>
      </x:c>
      <x:c r="R663" s="8">
        <x:v>142761.706368877</x:v>
      </x:c>
      <x:c r="S663" s="12">
        <x:v>276725.092931636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375699</x:v>
      </x:c>
      <x:c r="B664" s="1">
        <x:v>43205.5555732639</x:v>
      </x:c>
      <x:c r="C664" s="6">
        <x:v>11.0289382733333</x:v>
      </x:c>
      <x:c r="D664" s="14" t="s">
        <x:v>77</x:v>
      </x:c>
      <x:c r="E664" s="15">
        <x:v>43194.5305198264</x:v>
      </x:c>
      <x:c r="F664" t="s">
        <x:v>82</x:v>
      </x:c>
      <x:c r="G664" s="6">
        <x:v>177.496524010419</x:v>
      </x:c>
      <x:c r="H664" t="s">
        <x:v>83</x:v>
      </x:c>
      <x:c r="I664" s="6">
        <x:v>28.9083626533061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21.492</x:v>
      </x:c>
      <x:c r="R664" s="8">
        <x:v>142766.058821711</x:v>
      </x:c>
      <x:c r="S664" s="12">
        <x:v>276713.945799821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375712</x:v>
      </x:c>
      <x:c r="B665" s="1">
        <x:v>43205.5555846412</x:v>
      </x:c>
      <x:c r="C665" s="6">
        <x:v>11.045289245</x:v>
      </x:c>
      <x:c r="D665" s="14" t="s">
        <x:v>77</x:v>
      </x:c>
      <x:c r="E665" s="15">
        <x:v>43194.5305198264</x:v>
      </x:c>
      <x:c r="F665" t="s">
        <x:v>82</x:v>
      </x:c>
      <x:c r="G665" s="6">
        <x:v>177.550801920565</x:v>
      </x:c>
      <x:c r="H665" t="s">
        <x:v>83</x:v>
      </x:c>
      <x:c r="I665" s="6">
        <x:v>28.9069505164935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21.489</x:v>
      </x:c>
      <x:c r="R665" s="8">
        <x:v>142751.456620032</x:v>
      </x:c>
      <x:c r="S665" s="12">
        <x:v>276712.196274959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375720</x:v>
      </x:c>
      <x:c r="B666" s="1">
        <x:v>43205.5555961458</x:v>
      </x:c>
      <x:c r="C666" s="6">
        <x:v>11.0618568483333</x:v>
      </x:c>
      <x:c r="D666" s="14" t="s">
        <x:v>77</x:v>
      </x:c>
      <x:c r="E666" s="15">
        <x:v>43194.5305198264</x:v>
      </x:c>
      <x:c r="F666" t="s">
        <x:v>82</x:v>
      </x:c>
      <x:c r="G666" s="6">
        <x:v>177.467389898932</x:v>
      </x:c>
      <x:c r="H666" t="s">
        <x:v>83</x:v>
      </x:c>
      <x:c r="I666" s="6">
        <x:v>28.9050876986294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21.495</x:v>
      </x:c>
      <x:c r="R666" s="8">
        <x:v>142766.604056354</x:v>
      </x:c>
      <x:c r="S666" s="12">
        <x:v>276711.917612362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375735</x:v>
      </x:c>
      <x:c r="B667" s="1">
        <x:v>43205.5556078356</x:v>
      </x:c>
      <x:c r="C667" s="6">
        <x:v>11.078707825</x:v>
      </x:c>
      <x:c r="D667" s="14" t="s">
        <x:v>77</x:v>
      </x:c>
      <x:c r="E667" s="15">
        <x:v>43194.5305198264</x:v>
      </x:c>
      <x:c r="F667" t="s">
        <x:v>82</x:v>
      </x:c>
      <x:c r="G667" s="6">
        <x:v>177.409637908331</x:v>
      </x:c>
      <x:c r="H667" t="s">
        <x:v>83</x:v>
      </x:c>
      <x:c r="I667" s="6">
        <x:v>28.9129596134289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21.496</x:v>
      </x:c>
      <x:c r="R667" s="8">
        <x:v>142766.364782873</x:v>
      </x:c>
      <x:c r="S667" s="12">
        <x:v>276722.29509345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375746</x:v>
      </x:c>
      <x:c r="B668" s="1">
        <x:v>43205.5556196412</x:v>
      </x:c>
      <x:c r="C668" s="6">
        <x:v>11.0956755033333</x:v>
      </x:c>
      <x:c r="D668" s="14" t="s">
        <x:v>77</x:v>
      </x:c>
      <x:c r="E668" s="15">
        <x:v>43194.5305198264</x:v>
      </x:c>
      <x:c r="F668" t="s">
        <x:v>82</x:v>
      </x:c>
      <x:c r="G668" s="6">
        <x:v>177.507537930889</x:v>
      </x:c>
      <x:c r="H668" t="s">
        <x:v>83</x:v>
      </x:c>
      <x:c r="I668" s="6">
        <x:v>28.9034051543504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21.493</x:v>
      </x:c>
      <x:c r="R668" s="8">
        <x:v>142766.767255453</x:v>
      </x:c>
      <x:c r="S668" s="12">
        <x:v>276699.71190404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375749</x:v>
      </x:c>
      <x:c r="B669" s="1">
        <x:v>43205.5556310995</x:v>
      </x:c>
      <x:c r="C669" s="6">
        <x:v>11.11220979</x:v>
      </x:c>
      <x:c r="D669" s="14" t="s">
        <x:v>77</x:v>
      </x:c>
      <x:c r="E669" s="15">
        <x:v>43194.5305198264</x:v>
      </x:c>
      <x:c r="F669" t="s">
        <x:v>82</x:v>
      </x:c>
      <x:c r="G669" s="6">
        <x:v>177.49926257706</x:v>
      </x:c>
      <x:c r="H669" t="s">
        <x:v>83</x:v>
      </x:c>
      <x:c r="I669" s="6">
        <x:v>28.9078518803476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21.492</x:v>
      </x:c>
      <x:c r="R669" s="8">
        <x:v>142766.891696473</x:v>
      </x:c>
      <x:c r="S669" s="12">
        <x:v>276713.466258123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375761</x:v>
      </x:c>
      <x:c r="B670" s="1">
        <x:v>43205.5556428588</x:v>
      </x:c>
      <x:c r="C670" s="6">
        <x:v>11.1291440933333</x:v>
      </x:c>
      <x:c r="D670" s="14" t="s">
        <x:v>77</x:v>
      </x:c>
      <x:c r="E670" s="15">
        <x:v>43194.5305198264</x:v>
      </x:c>
      <x:c r="F670" t="s">
        <x:v>82</x:v>
      </x:c>
      <x:c r="G670" s="6">
        <x:v>177.513176028739</x:v>
      </x:c>
      <x:c r="H670" t="s">
        <x:v>83</x:v>
      </x:c>
      <x:c r="I670" s="6">
        <x:v>28.9023535646047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21.493</x:v>
      </x:c>
      <x:c r="R670" s="8">
        <x:v>142766.411280523</x:v>
      </x:c>
      <x:c r="S670" s="12">
        <x:v>276706.373592939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375767</x:v>
      </x:c>
      <x:c r="B671" s="1">
        <x:v>43205.5556542014</x:v>
      </x:c>
      <x:c r="C671" s="6">
        <x:v>11.1454950883333</x:v>
      </x:c>
      <x:c r="D671" s="14" t="s">
        <x:v>77</x:v>
      </x:c>
      <x:c r="E671" s="15">
        <x:v>43194.5305198264</x:v>
      </x:c>
      <x:c r="F671" t="s">
        <x:v>82</x:v>
      </x:c>
      <x:c r="G671" s="6">
        <x:v>177.500187485456</x:v>
      </x:c>
      <x:c r="H671" t="s">
        <x:v>83</x:v>
      </x:c>
      <x:c r="I671" s="6">
        <x:v>28.9018728379729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21.494</x:v>
      </x:c>
      <x:c r="R671" s="8">
        <x:v>142771.370801634</x:v>
      </x:c>
      <x:c r="S671" s="12">
        <x:v>276714.432423409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375780</x:v>
      </x:c>
      <x:c r="B672" s="1">
        <x:v>43205.5556658218</x:v>
      </x:c>
      <x:c r="C672" s="6">
        <x:v>11.1621793366667</x:v>
      </x:c>
      <x:c r="D672" s="14" t="s">
        <x:v>77</x:v>
      </x:c>
      <x:c r="E672" s="15">
        <x:v>43194.5305198264</x:v>
      </x:c>
      <x:c r="F672" t="s">
        <x:v>82</x:v>
      </x:c>
      <x:c r="G672" s="6">
        <x:v>177.572831521974</x:v>
      </x:c>
      <x:c r="H672" t="s">
        <x:v>83</x:v>
      </x:c>
      <x:c r="I672" s="6">
        <x:v>28.8970355300812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21.491</x:v>
      </x:c>
      <x:c r="R672" s="8">
        <x:v>142768.260047635</x:v>
      </x:c>
      <x:c r="S672" s="12">
        <x:v>276721.593745593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375795</x:v>
      </x:c>
      <x:c r="B673" s="1">
        <x:v>43205.5556778588</x:v>
      </x:c>
      <x:c r="C673" s="6">
        <x:v>11.1795469983333</x:v>
      </x:c>
      <x:c r="D673" s="14" t="s">
        <x:v>77</x:v>
      </x:c>
      <x:c r="E673" s="15">
        <x:v>43194.5305198264</x:v>
      </x:c>
      <x:c r="F673" t="s">
        <x:v>82</x:v>
      </x:c>
      <x:c r="G673" s="6">
        <x:v>177.395048395215</x:v>
      </x:c>
      <x:c r="H673" t="s">
        <x:v>83</x:v>
      </x:c>
      <x:c r="I673" s="6">
        <x:v>28.9127793403645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21.497</x:v>
      </x:c>
      <x:c r="R673" s="8">
        <x:v>142776.878066592</x:v>
      </x:c>
      <x:c r="S673" s="12">
        <x:v>276707.079767836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375799</x:v>
      </x:c>
      <x:c r="B674" s="1">
        <x:v>43205.5556892014</x:v>
      </x:c>
      <x:c r="C674" s="6">
        <x:v>11.1958812883333</x:v>
      </x:c>
      <x:c r="D674" s="14" t="s">
        <x:v>77</x:v>
      </x:c>
      <x:c r="E674" s="15">
        <x:v>43194.5305198264</x:v>
      </x:c>
      <x:c r="F674" t="s">
        <x:v>82</x:v>
      </x:c>
      <x:c r="G674" s="6">
        <x:v>177.490378449223</x:v>
      </x:c>
      <x:c r="H674" t="s">
        <x:v>83</x:v>
      </x:c>
      <x:c r="I674" s="6">
        <x:v>28.8949924456128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21.497</x:v>
      </x:c>
      <x:c r="R674" s="8">
        <x:v>142766.907905311</x:v>
      </x:c>
      <x:c r="S674" s="12">
        <x:v>276716.970870534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375816</x:v>
      </x:c>
      <x:c r="B675" s="1">
        <x:v>43205.5557004977</x:v>
      </x:c>
      <x:c r="C675" s="6">
        <x:v>11.2121655433333</x:v>
      </x:c>
      <x:c r="D675" s="14" t="s">
        <x:v>77</x:v>
      </x:c>
      <x:c r="E675" s="15">
        <x:v>43194.5305198264</x:v>
      </x:c>
      <x:c r="F675" t="s">
        <x:v>82</x:v>
      </x:c>
      <x:c r="G675" s="6">
        <x:v>177.549629689683</x:v>
      </x:c>
      <x:c r="H675" t="s">
        <x:v>83</x:v>
      </x:c>
      <x:c r="I675" s="6">
        <x:v>28.9013620660035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21.491</x:v>
      </x:c>
      <x:c r="R675" s="8">
        <x:v>142778.334597204</x:v>
      </x:c>
      <x:c r="S675" s="12">
        <x:v>276714.839015154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375824</x:v>
      </x:c>
      <x:c r="B676" s="1">
        <x:v>43205.5557118866</x:v>
      </x:c>
      <x:c r="C676" s="6">
        <x:v>11.2285331616667</x:v>
      </x:c>
      <x:c r="D676" s="14" t="s">
        <x:v>77</x:v>
      </x:c>
      <x:c r="E676" s="15">
        <x:v>43194.5305198264</x:v>
      </x:c>
      <x:c r="F676" t="s">
        <x:v>82</x:v>
      </x:c>
      <x:c r="G676" s="6">
        <x:v>177.365936348986</x:v>
      </x:c>
      <x:c r="H676" t="s">
        <x:v>83</x:v>
      </x:c>
      <x:c r="I676" s="6">
        <x:v>28.9240163799113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21.495</x:v>
      </x:c>
      <x:c r="R676" s="8">
        <x:v>142770.453989499</x:v>
      </x:c>
      <x:c r="S676" s="12">
        <x:v>276723.408288393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375834</x:v>
      </x:c>
      <x:c r="B677" s="1">
        <x:v>43205.5557236921</x:v>
      </x:c>
      <x:c r="C677" s="6">
        <x:v>11.2455341583333</x:v>
      </x:c>
      <x:c r="D677" s="14" t="s">
        <x:v>77</x:v>
      </x:c>
      <x:c r="E677" s="15">
        <x:v>43194.5305198264</x:v>
      </x:c>
      <x:c r="F677" t="s">
        <x:v>82</x:v>
      </x:c>
      <x:c r="G677" s="6">
        <x:v>177.403874383102</x:v>
      </x:c>
      <x:c r="H677" t="s">
        <x:v>83</x:v>
      </x:c>
      <x:c r="I677" s="6">
        <x:v>28.9198400426371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21.494</x:v>
      </x:c>
      <x:c r="R677" s="8">
        <x:v>142767.733475285</x:v>
      </x:c>
      <x:c r="S677" s="12">
        <x:v>276718.478201667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375839</x:v>
      </x:c>
      <x:c r="B678" s="1">
        <x:v>43205.5557349884</x:v>
      </x:c>
      <x:c r="C678" s="6">
        <x:v>11.2618350833333</x:v>
      </x:c>
      <x:c r="D678" s="14" t="s">
        <x:v>77</x:v>
      </x:c>
      <x:c r="E678" s="15">
        <x:v>43194.5305198264</x:v>
      </x:c>
      <x:c r="F678" t="s">
        <x:v>82</x:v>
      </x:c>
      <x:c r="G678" s="6">
        <x:v>177.407768598083</x:v>
      </x:c>
      <x:c r="H678" t="s">
        <x:v>83</x:v>
      </x:c>
      <x:c r="I678" s="6">
        <x:v>28.9104057459163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21.497</x:v>
      </x:c>
      <x:c r="R678" s="8">
        <x:v>142776.10590553</x:v>
      </x:c>
      <x:c r="S678" s="12">
        <x:v>276714.055903021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375848</x:v>
      </x:c>
      <x:c r="B679" s="1">
        <x:v>43205.5557468403</x:v>
      </x:c>
      <x:c r="C679" s="6">
        <x:v>11.2788693866667</x:v>
      </x:c>
      <x:c r="D679" s="14" t="s">
        <x:v>77</x:v>
      </x:c>
      <x:c r="E679" s="15">
        <x:v>43194.5305198264</x:v>
      </x:c>
      <x:c r="F679" t="s">
        <x:v>82</x:v>
      </x:c>
      <x:c r="G679" s="6">
        <x:v>177.438400762333</x:v>
      </x:c>
      <x:c r="H679" t="s">
        <x:v>83</x:v>
      </x:c>
      <x:c r="I679" s="6">
        <x:v>28.9104958823837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21.495</x:v>
      </x:c>
      <x:c r="R679" s="8">
        <x:v>142769.24332195</x:v>
      </x:c>
      <x:c r="S679" s="12">
        <x:v>276716.146399375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375862</x:v>
      </x:c>
      <x:c r="B680" s="1">
        <x:v>43205.5557584838</x:v>
      </x:c>
      <x:c r="C680" s="6">
        <x:v>11.2956370333333</x:v>
      </x:c>
      <x:c r="D680" s="14" t="s">
        <x:v>77</x:v>
      </x:c>
      <x:c r="E680" s="15">
        <x:v>43194.5305198264</x:v>
      </x:c>
      <x:c r="F680" t="s">
        <x:v>82</x:v>
      </x:c>
      <x:c r="G680" s="6">
        <x:v>177.374664523709</x:v>
      </x:c>
      <x:c r="H680" t="s">
        <x:v>83</x:v>
      </x:c>
      <x:c r="I680" s="6">
        <x:v>28.9136807057844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21.498</x:v>
      </x:c>
      <x:c r="R680" s="8">
        <x:v>142778.362854808</x:v>
      </x:c>
      <x:c r="S680" s="12">
        <x:v>276718.298143408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375874</x:v>
      </x:c>
      <x:c r="B681" s="1">
        <x:v>43205.5557699074</x:v>
      </x:c>
      <x:c r="C681" s="6">
        <x:v>11.3121213316667</x:v>
      </x:c>
      <x:c r="D681" s="14" t="s">
        <x:v>77</x:v>
      </x:c>
      <x:c r="E681" s="15">
        <x:v>43194.5305198264</x:v>
      </x:c>
      <x:c r="F681" t="s">
        <x:v>82</x:v>
      </x:c>
      <x:c r="G681" s="6">
        <x:v>177.419299606712</x:v>
      </x:c>
      <x:c r="H681" t="s">
        <x:v>83</x:v>
      </x:c>
      <x:c r="I681" s="6">
        <x:v>28.9111568832182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21.496</x:v>
      </x:c>
      <x:c r="R681" s="8">
        <x:v>142779.688013285</x:v>
      </x:c>
      <x:c r="S681" s="12">
        <x:v>276708.193761826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375880</x:v>
      </x:c>
      <x:c r="B682" s="1">
        <x:v>43205.5557814815</x:v>
      </x:c>
      <x:c r="C682" s="6">
        <x:v>11.3287723333333</x:v>
      </x:c>
      <x:c r="D682" s="14" t="s">
        <x:v>77</x:v>
      </x:c>
      <x:c r="E682" s="15">
        <x:v>43194.5305198264</x:v>
      </x:c>
      <x:c r="F682" t="s">
        <x:v>82</x:v>
      </x:c>
      <x:c r="G682" s="6">
        <x:v>177.374020535809</x:v>
      </x:c>
      <x:c r="H682" t="s">
        <x:v>83</x:v>
      </x:c>
      <x:c r="I682" s="6">
        <x:v>28.9138008878585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21.498</x:v>
      </x:c>
      <x:c r="R682" s="8">
        <x:v>142778.06290587</x:v>
      </x:c>
      <x:c r="S682" s="12">
        <x:v>276709.678794028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375887</x:v>
      </x:c>
      <x:c r="B683" s="1">
        <x:v>43205.5557931713</x:v>
      </x:c>
      <x:c r="C683" s="6">
        <x:v>11.3456066266667</x:v>
      </x:c>
      <x:c r="D683" s="14" t="s">
        <x:v>77</x:v>
      </x:c>
      <x:c r="E683" s="15">
        <x:v>43194.5305198264</x:v>
      </x:c>
      <x:c r="F683" t="s">
        <x:v>82</x:v>
      </x:c>
      <x:c r="G683" s="6">
        <x:v>177.467751143227</x:v>
      </x:c>
      <x:c r="H683" t="s">
        <x:v>83</x:v>
      </x:c>
      <x:c r="I683" s="6">
        <x:v>28.9108263827843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21.493</x:v>
      </x:c>
      <x:c r="R683" s="8">
        <x:v>142765.071418935</x:v>
      </x:c>
      <x:c r="S683" s="12">
        <x:v>276706.522081824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375905</x:v>
      </x:c>
      <x:c r="B684" s="1">
        <x:v>43205.5558047801</x:v>
      </x:c>
      <x:c r="C684" s="6">
        <x:v>11.3623075816667</x:v>
      </x:c>
      <x:c r="D684" s="14" t="s">
        <x:v>77</x:v>
      </x:c>
      <x:c r="E684" s="15">
        <x:v>43194.5305198264</x:v>
      </x:c>
      <x:c r="F684" t="s">
        <x:v>82</x:v>
      </x:c>
      <x:c r="G684" s="6">
        <x:v>177.448968170542</x:v>
      </x:c>
      <x:c r="H684" t="s">
        <x:v>83</x:v>
      </x:c>
      <x:c r="I684" s="6">
        <x:v>28.9114272926881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21.494</x:v>
      </x:c>
      <x:c r="R684" s="8">
        <x:v>142766.62056918</x:v>
      </x:c>
      <x:c r="S684" s="12">
        <x:v>276705.507211302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375908</x:v>
      </x:c>
      <x:c r="B685" s="1">
        <x:v>43205.5558162384</x:v>
      </x:c>
      <x:c r="C685" s="6">
        <x:v>11.378791845</x:v>
      </x:c>
      <x:c r="D685" s="14" t="s">
        <x:v>77</x:v>
      </x:c>
      <x:c r="E685" s="15">
        <x:v>43194.5305198264</x:v>
      </x:c>
      <x:c r="F685" t="s">
        <x:v>82</x:v>
      </x:c>
      <x:c r="G685" s="6">
        <x:v>177.418816516709</x:v>
      </x:c>
      <x:c r="H685" t="s">
        <x:v>83</x:v>
      </x:c>
      <x:c r="I685" s="6">
        <x:v>28.9112470197056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21.496</x:v>
      </x:c>
      <x:c r="R685" s="8">
        <x:v>142764.190099644</x:v>
      </x:c>
      <x:c r="S685" s="12">
        <x:v>276705.562737351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375918</x:v>
      </x:c>
      <x:c r="B686" s="1">
        <x:v>43205.5558276968</x:v>
      </x:c>
      <x:c r="C686" s="6">
        <x:v>11.3952928033333</x:v>
      </x:c>
      <x:c r="D686" s="14" t="s">
        <x:v>77</x:v>
      </x:c>
      <x:c r="E686" s="15">
        <x:v>43194.5305198264</x:v>
      </x:c>
      <x:c r="F686" t="s">
        <x:v>82</x:v>
      </x:c>
      <x:c r="G686" s="6">
        <x:v>177.336348897929</x:v>
      </x:c>
      <x:c r="H686" t="s">
        <x:v>83</x:v>
      </x:c>
      <x:c r="I686" s="6">
        <x:v>28.9208315466994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21.498</x:v>
      </x:c>
      <x:c r="R686" s="8">
        <x:v>142765.793594237</x:v>
      </x:c>
      <x:c r="S686" s="12">
        <x:v>276709.530538277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375928</x:v>
      </x:c>
      <x:c r="B687" s="1">
        <x:v>43205.5558395833</x:v>
      </x:c>
      <x:c r="C687" s="6">
        <x:v>11.412427115</x:v>
      </x:c>
      <x:c r="D687" s="14" t="s">
        <x:v>77</x:v>
      </x:c>
      <x:c r="E687" s="15">
        <x:v>43194.5305198264</x:v>
      </x:c>
      <x:c r="F687" t="s">
        <x:v>82</x:v>
      </x:c>
      <x:c r="G687" s="6">
        <x:v>177.338602665158</x:v>
      </x:c>
      <x:c r="H687" t="s">
        <x:v>83</x:v>
      </x:c>
      <x:c r="I687" s="6">
        <x:v>28.9204109085767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21.498</x:v>
      </x:c>
      <x:c r="R687" s="8">
        <x:v>142766.08997088</x:v>
      </x:c>
      <x:c r="S687" s="12">
        <x:v>276705.983334768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375937</x:v>
      </x:c>
      <x:c r="B688" s="1">
        <x:v>43205.5558508102</x:v>
      </x:c>
      <x:c r="C688" s="6">
        <x:v>11.428578055</x:v>
      </x:c>
      <x:c r="D688" s="14" t="s">
        <x:v>77</x:v>
      </x:c>
      <x:c r="E688" s="15">
        <x:v>43194.5305198264</x:v>
      </x:c>
      <x:c r="F688" t="s">
        <x:v>82</x:v>
      </x:c>
      <x:c r="G688" s="6">
        <x:v>177.350128115053</x:v>
      </x:c>
      <x:c r="H688" t="s">
        <x:v>83</x:v>
      </x:c>
      <x:c r="I688" s="6">
        <x:v>28.9211620481183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21.497</x:v>
      </x:c>
      <x:c r="R688" s="8">
        <x:v>142776.161198869</x:v>
      </x:c>
      <x:c r="S688" s="12">
        <x:v>276720.037014445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375954</x:v>
      </x:c>
      <x:c r="B689" s="1">
        <x:v>43205.5558626157</x:v>
      </x:c>
      <x:c r="C689" s="6">
        <x:v>11.445595745</x:v>
      </x:c>
      <x:c r="D689" s="14" t="s">
        <x:v>77</x:v>
      </x:c>
      <x:c r="E689" s="15">
        <x:v>43194.5305198264</x:v>
      </x:c>
      <x:c r="F689" t="s">
        <x:v>82</x:v>
      </x:c>
      <x:c r="G689" s="6">
        <x:v>177.513408943072</x:v>
      </x:c>
      <x:c r="H689" t="s">
        <x:v>83</x:v>
      </x:c>
      <x:c r="I689" s="6">
        <x:v>28.8906959632172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21.497</x:v>
      </x:c>
      <x:c r="R689" s="8">
        <x:v>142774.25445554</x:v>
      </x:c>
      <x:c r="S689" s="12">
        <x:v>276703.40133434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375965</x:v>
      </x:c>
      <x:c r="B690" s="1">
        <x:v>43205.5558739931</x:v>
      </x:c>
      <x:c r="C690" s="6">
        <x:v>11.4619633633333</x:v>
      </x:c>
      <x:c r="D690" s="14" t="s">
        <x:v>77</x:v>
      </x:c>
      <x:c r="E690" s="15">
        <x:v>43194.5305198264</x:v>
      </x:c>
      <x:c r="F690" t="s">
        <x:v>82</x:v>
      </x:c>
      <x:c r="G690" s="6">
        <x:v>177.445226222383</x:v>
      </x:c>
      <x:c r="H690" t="s">
        <x:v>83</x:v>
      </x:c>
      <x:c r="I690" s="6">
        <x:v>28.9063195619401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21.496</x:v>
      </x:c>
      <x:c r="R690" s="8">
        <x:v>142768.088658842</x:v>
      </x:c>
      <x:c r="S690" s="12">
        <x:v>276704.823342922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375973</x:v>
      </x:c>
      <x:c r="B691" s="1">
        <x:v>43205.5558860301</x:v>
      </x:c>
      <x:c r="C691" s="6">
        <x:v>11.4793143883333</x:v>
      </x:c>
      <x:c r="D691" s="14" t="s">
        <x:v>77</x:v>
      </x:c>
      <x:c r="E691" s="15">
        <x:v>43194.5305198264</x:v>
      </x:c>
      <x:c r="F691" t="s">
        <x:v>82</x:v>
      </x:c>
      <x:c r="G691" s="6">
        <x:v>177.421356181732</x:v>
      </x:c>
      <x:c r="H691" t="s">
        <x:v>83</x:v>
      </x:c>
      <x:c r="I691" s="6">
        <x:v>28.9049675168667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21.498</x:v>
      </x:c>
      <x:c r="R691" s="8">
        <x:v>142774.686752935</x:v>
      </x:c>
      <x:c r="S691" s="12">
        <x:v>276708.937376474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375986</x:v>
      </x:c>
      <x:c r="B692" s="1">
        <x:v>43205.5558975694</x:v>
      </x:c>
      <x:c r="C692" s="6">
        <x:v>11.4959486733333</x:v>
      </x:c>
      <x:c r="D692" s="14" t="s">
        <x:v>77</x:v>
      </x:c>
      <x:c r="E692" s="15">
        <x:v>43194.5305198264</x:v>
      </x:c>
      <x:c r="F692" t="s">
        <x:v>82</x:v>
      </x:c>
      <x:c r="G692" s="6">
        <x:v>177.376982242625</x:v>
      </x:c>
      <x:c r="H692" t="s">
        <x:v>83</x:v>
      </x:c>
      <x:c r="I692" s="6">
        <x:v>28.9103456549392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21.499</x:v>
      </x:c>
      <x:c r="R692" s="8">
        <x:v>142770.443128703</x:v>
      </x:c>
      <x:c r="S692" s="12">
        <x:v>276703.041555256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375987</x:v>
      </x:c>
      <x:c r="B693" s="1">
        <x:v>43205.5559089468</x:v>
      </x:c>
      <x:c r="C693" s="6">
        <x:v>11.512332905</x:v>
      </x:c>
      <x:c r="D693" s="14" t="s">
        <x:v>77</x:v>
      </x:c>
      <x:c r="E693" s="15">
        <x:v>43194.5305198264</x:v>
      </x:c>
      <x:c r="F693" t="s">
        <x:v>82</x:v>
      </x:c>
      <x:c r="G693" s="6">
        <x:v>177.484301119584</x:v>
      </x:c>
      <x:c r="H693" t="s">
        <x:v>83</x:v>
      </x:c>
      <x:c r="I693" s="6">
        <x:v>28.9019329287985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21.495</x:v>
      </x:c>
      <x:c r="R693" s="8">
        <x:v>142772.755117909</x:v>
      </x:c>
      <x:c r="S693" s="12">
        <x:v>276700.425440113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375997</x:v>
      </x:c>
      <x:c r="B694" s="1">
        <x:v>43205.5559202199</x:v>
      </x:c>
      <x:c r="C694" s="6">
        <x:v>11.5285505133333</x:v>
      </x:c>
      <x:c r="D694" s="14" t="s">
        <x:v>77</x:v>
      </x:c>
      <x:c r="E694" s="15">
        <x:v>43194.5305198264</x:v>
      </x:c>
      <x:c r="F694" t="s">
        <x:v>82</x:v>
      </x:c>
      <x:c r="G694" s="6">
        <x:v>177.429245956165</x:v>
      </x:c>
      <x:c r="H694" t="s">
        <x:v>83</x:v>
      </x:c>
      <x:c r="I694" s="6">
        <x:v>28.9034952906295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21.498</x:v>
      </x:c>
      <x:c r="R694" s="8">
        <x:v>142764.64023154</x:v>
      </x:c>
      <x:c r="S694" s="12">
        <x:v>276702.24977858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376008</x:v>
      </x:c>
      <x:c r="B695" s="1">
        <x:v>43205.5559321412</x:v>
      </x:c>
      <x:c r="C695" s="6">
        <x:v>11.5457348483333</x:v>
      </x:c>
      <x:c r="D695" s="14" t="s">
        <x:v>77</x:v>
      </x:c>
      <x:c r="E695" s="15">
        <x:v>43194.5305198264</x:v>
      </x:c>
      <x:c r="F695" t="s">
        <x:v>82</x:v>
      </x:c>
      <x:c r="G695" s="6">
        <x:v>177.479647279121</x:v>
      </x:c>
      <x:c r="H695" t="s">
        <x:v>83</x:v>
      </x:c>
      <x:c r="I695" s="6">
        <x:v>28.8940910852139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21.498</x:v>
      </x:c>
      <x:c r="R695" s="8">
        <x:v>142772.548301365</x:v>
      </x:c>
      <x:c r="S695" s="12">
        <x:v>276707.501444562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376019</x:v>
      </x:c>
      <x:c r="B696" s="1">
        <x:v>43205.555943831</x:v>
      </x:c>
      <x:c r="C696" s="6">
        <x:v>11.5625191766667</x:v>
      </x:c>
      <x:c r="D696" s="14" t="s">
        <x:v>77</x:v>
      </x:c>
      <x:c r="E696" s="15">
        <x:v>43194.5305198264</x:v>
      </x:c>
      <x:c r="F696" t="s">
        <x:v>82</x:v>
      </x:c>
      <x:c r="G696" s="6">
        <x:v>177.328782764446</x:v>
      </x:c>
      <x:c r="H696" t="s">
        <x:v>83</x:v>
      </x:c>
      <x:c r="I696" s="6">
        <x:v>28.9222436893542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21.498</x:v>
      </x:c>
      <x:c r="R696" s="8">
        <x:v>142764.935473434</x:v>
      </x:c>
      <x:c r="S696" s="12">
        <x:v>276709.327643403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376028</x:v>
      </x:c>
      <x:c r="B697" s="1">
        <x:v>43205.5559552431</x:v>
      </x:c>
      <x:c r="C697" s="6">
        <x:v>11.57900343</x:v>
      </x:c>
      <x:c r="D697" s="14" t="s">
        <x:v>77</x:v>
      </x:c>
      <x:c r="E697" s="15">
        <x:v>43194.5305198264</x:v>
      </x:c>
      <x:c r="F697" t="s">
        <x:v>82</x:v>
      </x:c>
      <x:c r="G697" s="6">
        <x:v>177.372764392924</x:v>
      </x:c>
      <x:c r="H697" t="s">
        <x:v>83</x:v>
      </x:c>
      <x:c r="I697" s="6">
        <x:v>28.9198400426371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21.496</x:v>
      </x:c>
      <x:c r="R697" s="8">
        <x:v>142772.148788318</x:v>
      </x:c>
      <x:c r="S697" s="12">
        <x:v>276702.626026676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376042</x:v>
      </x:c>
      <x:c r="B698" s="1">
        <x:v>43205.5559666667</x:v>
      </x:c>
      <x:c r="C698" s="6">
        <x:v>11.5954544233333</x:v>
      </x:c>
      <x:c r="D698" s="14" t="s">
        <x:v>77</x:v>
      </x:c>
      <x:c r="E698" s="15">
        <x:v>43194.5305198264</x:v>
      </x:c>
      <x:c r="F698" t="s">
        <x:v>82</x:v>
      </x:c>
      <x:c r="G698" s="6">
        <x:v>177.365713109695</x:v>
      </x:c>
      <x:c r="H698" t="s">
        <x:v>83</x:v>
      </x:c>
      <x:c r="I698" s="6">
        <x:v>28.9124488397706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21.499</x:v>
      </x:c>
      <x:c r="R698" s="8">
        <x:v>142783.687251577</x:v>
      </x:c>
      <x:c r="S698" s="12">
        <x:v>276706.474782658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376051</x:v>
      </x:c>
      <x:c r="B699" s="1">
        <x:v>43205.5559782755</x:v>
      </x:c>
      <x:c r="C699" s="6">
        <x:v>11.612155365</x:v>
      </x:c>
      <x:c r="D699" s="14" t="s">
        <x:v>77</x:v>
      </x:c>
      <x:c r="E699" s="15">
        <x:v>43194.5305198264</x:v>
      </x:c>
      <x:c r="F699" t="s">
        <x:v>82</x:v>
      </x:c>
      <x:c r="G699" s="6">
        <x:v>177.398268664657</x:v>
      </x:c>
      <x:c r="H699" t="s">
        <x:v>83</x:v>
      </x:c>
      <x:c r="I699" s="6">
        <x:v>28.9121784302183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21.497</x:v>
      </x:c>
      <x:c r="R699" s="8">
        <x:v>142782.715980616</x:v>
      </x:c>
      <x:c r="S699" s="12">
        <x:v>276713.032121335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376060</x:v>
      </x:c>
      <x:c r="B700" s="1">
        <x:v>43205.5559897801</x:v>
      </x:c>
      <x:c r="C700" s="6">
        <x:v>11.6287063333333</x:v>
      </x:c>
      <x:c r="D700" s="14" t="s">
        <x:v>77</x:v>
      </x:c>
      <x:c r="E700" s="15">
        <x:v>43194.5305198264</x:v>
      </x:c>
      <x:c r="F700" t="s">
        <x:v>82</x:v>
      </x:c>
      <x:c r="G700" s="6">
        <x:v>177.277984813393</x:v>
      </x:c>
      <x:c r="H700" t="s">
        <x:v>83</x:v>
      </x:c>
      <x:c r="I700" s="6">
        <x:v>28.9288236810526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21.499</x:v>
      </x:c>
      <x:c r="R700" s="8">
        <x:v>142772.410143509</x:v>
      </x:c>
      <x:c r="S700" s="12">
        <x:v>276715.04392966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376073</x:v>
      </x:c>
      <x:c r="B701" s="1">
        <x:v>43205.5560015393</x:v>
      </x:c>
      <x:c r="C701" s="6">
        <x:v>11.64562399</x:v>
      </x:c>
      <x:c r="D701" s="14" t="s">
        <x:v>77</x:v>
      </x:c>
      <x:c r="E701" s="15">
        <x:v>43194.5305198264</x:v>
      </x:c>
      <x:c r="F701" t="s">
        <x:v>82</x:v>
      </x:c>
      <x:c r="G701" s="6">
        <x:v>177.467611311968</x:v>
      </x:c>
      <x:c r="H701" t="s">
        <x:v>83</x:v>
      </x:c>
      <x:c r="I701" s="6">
        <x:v>28.9021432466943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21.496</x:v>
      </x:c>
      <x:c r="R701" s="8">
        <x:v>142773.082664147</x:v>
      </x:c>
      <x:c r="S701" s="12">
        <x:v>276704.440193823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376077</x:v>
      </x:c>
      <x:c r="B702" s="1">
        <x:v>43205.5560131134</x:v>
      </x:c>
      <x:c r="C702" s="6">
        <x:v>11.6623082633333</x:v>
      </x:c>
      <x:c r="D702" s="14" t="s">
        <x:v>77</x:v>
      </x:c>
      <x:c r="E702" s="15">
        <x:v>43194.5305198264</x:v>
      </x:c>
      <x:c r="F702" t="s">
        <x:v>82</x:v>
      </x:c>
      <x:c r="G702" s="6">
        <x:v>177.383484887552</x:v>
      </x:c>
      <x:c r="H702" t="s">
        <x:v>83</x:v>
      </x:c>
      <x:c r="I702" s="6">
        <x:v>28.9062294255846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</x:v>
      </x:c>
      <x:c r="R702" s="8">
        <x:v>142773.212813312</x:v>
      </x:c>
      <x:c r="S702" s="12">
        <x:v>276712.43829679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376087</x:v>
      </x:c>
      <x:c r="B703" s="1">
        <x:v>43205.5560244213</x:v>
      </x:c>
      <x:c r="C703" s="6">
        <x:v>11.6785925416667</x:v>
      </x:c>
      <x:c r="D703" s="14" t="s">
        <x:v>77</x:v>
      </x:c>
      <x:c r="E703" s="15">
        <x:v>43194.5305198264</x:v>
      </x:c>
      <x:c r="F703" t="s">
        <x:v>82</x:v>
      </x:c>
      <x:c r="G703" s="6">
        <x:v>177.451728613918</x:v>
      </x:c>
      <x:c r="H703" t="s">
        <x:v>83</x:v>
      </x:c>
      <x:c r="I703" s="6">
        <x:v>28.902203337525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21.497</x:v>
      </x:c>
      <x:c r="R703" s="8">
        <x:v>142770.81105986</x:v>
      </x:c>
      <x:c r="S703" s="12">
        <x:v>276705.027570942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376101</x:v>
      </x:c>
      <x:c r="B704" s="1">
        <x:v>43205.5560364236</x:v>
      </x:c>
      <x:c r="C704" s="6">
        <x:v>11.6958602283333</x:v>
      </x:c>
      <x:c r="D704" s="14" t="s">
        <x:v>77</x:v>
      </x:c>
      <x:c r="E704" s="15">
        <x:v>43194.5305198264</x:v>
      </x:c>
      <x:c r="F704" t="s">
        <x:v>82</x:v>
      </x:c>
      <x:c r="G704" s="6">
        <x:v>177.402741355241</x:v>
      </x:c>
      <x:c r="H704" t="s">
        <x:v>83</x:v>
      </x:c>
      <x:c r="I704" s="6">
        <x:v>28.9055383802756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21.499</x:v>
      </x:c>
      <x:c r="R704" s="8">
        <x:v>142762.417287972</x:v>
      </x:c>
      <x:c r="S704" s="12">
        <x:v>276706.135676335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376116</x:v>
      </x:c>
      <x:c r="B705" s="1">
        <x:v>43205.5560479977</x:v>
      </x:c>
      <x:c r="C705" s="6">
        <x:v>11.71256117</x:v>
      </x:c>
      <x:c r="D705" s="14" t="s">
        <x:v>77</x:v>
      </x:c>
      <x:c r="E705" s="15">
        <x:v>43194.5305198264</x:v>
      </x:c>
      <x:c r="F705" t="s">
        <x:v>82</x:v>
      </x:c>
      <x:c r="G705" s="6">
        <x:v>177.431921903749</x:v>
      </x:c>
      <x:c r="H705" t="s">
        <x:v>83</x:v>
      </x:c>
      <x:c r="I705" s="6">
        <x:v>28.9058989256364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21.497</x:v>
      </x:c>
      <x:c r="R705" s="8">
        <x:v>142776.664363397</x:v>
      </x:c>
      <x:c r="S705" s="12">
        <x:v>276707.09778773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376126</x:v>
      </x:c>
      <x:c r="B706" s="1">
        <x:v>43205.5560595255</x:v>
      </x:c>
      <x:c r="C706" s="6">
        <x:v>11.7291621733333</x:v>
      </x:c>
      <x:c r="D706" s="14" t="s">
        <x:v>77</x:v>
      </x:c>
      <x:c r="E706" s="15">
        <x:v>43194.5305198264</x:v>
      </x:c>
      <x:c r="F706" t="s">
        <x:v>82</x:v>
      </x:c>
      <x:c r="G706" s="6">
        <x:v>177.333743718287</x:v>
      </x:c>
      <x:c r="H706" t="s">
        <x:v>83</x:v>
      </x:c>
      <x:c r="I706" s="6">
        <x:v>28.9155134828852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21.5</x:v>
      </x:c>
      <x:c r="R706" s="8">
        <x:v>142780.762248221</x:v>
      </x:c>
      <x:c r="S706" s="12">
        <x:v>276705.697981385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376134</x:v>
      </x:c>
      <x:c r="B707" s="1">
        <x:v>43205.5560712153</x:v>
      </x:c>
      <x:c r="C707" s="6">
        <x:v>11.7459631033333</x:v>
      </x:c>
      <x:c r="D707" s="14" t="s">
        <x:v>77</x:v>
      </x:c>
      <x:c r="E707" s="15">
        <x:v>43194.5305198264</x:v>
      </x:c>
      <x:c r="F707" t="s">
        <x:v>82</x:v>
      </x:c>
      <x:c r="G707" s="6">
        <x:v>177.392374563708</x:v>
      </x:c>
      <x:c r="H707" t="s">
        <x:v>83</x:v>
      </x:c>
      <x:c r="I707" s="6">
        <x:v>28.9103757004277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21.498</x:v>
      </x:c>
      <x:c r="R707" s="8">
        <x:v>142770.417417971</x:v>
      </x:c>
      <x:c r="S707" s="12">
        <x:v>276693.388942765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376139</x:v>
      </x:c>
      <x:c r="B708" s="1">
        <x:v>43205.5560824074</x:v>
      </x:c>
      <x:c r="C708" s="6">
        <x:v>11.7620807133333</x:v>
      </x:c>
      <x:c r="D708" s="14" t="s">
        <x:v>77</x:v>
      </x:c>
      <x:c r="E708" s="15">
        <x:v>43194.5305198264</x:v>
      </x:c>
      <x:c r="F708" t="s">
        <x:v>82</x:v>
      </x:c>
      <x:c r="G708" s="6">
        <x:v>177.381748453379</x:v>
      </x:c>
      <x:c r="H708" t="s">
        <x:v>83</x:v>
      </x:c>
      <x:c r="I708" s="6">
        <x:v>28.9123587032509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21.498</x:v>
      </x:c>
      <x:c r="R708" s="8">
        <x:v>142773.359215659</x:v>
      </x:c>
      <x:c r="S708" s="12">
        <x:v>276682.646975025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376148</x:v>
      </x:c>
      <x:c r="B709" s="1">
        <x:v>43205.5560939468</x:v>
      </x:c>
      <x:c r="C709" s="6">
        <x:v>11.7787149983333</x:v>
      </x:c>
      <x:c r="D709" s="14" t="s">
        <x:v>77</x:v>
      </x:c>
      <x:c r="E709" s="15">
        <x:v>43194.5305198264</x:v>
      </x:c>
      <x:c r="F709" t="s">
        <x:v>82</x:v>
      </x:c>
      <x:c r="G709" s="6">
        <x:v>177.408958253585</x:v>
      </x:c>
      <x:c r="H709" t="s">
        <x:v>83</x:v>
      </x:c>
      <x:c r="I709" s="6">
        <x:v>28.9072810165453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21.498</x:v>
      </x:c>
      <x:c r="R709" s="8">
        <x:v>142771.12909696</x:v>
      </x:c>
      <x:c r="S709" s="12">
        <x:v>276699.765606295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376163</x:v>
      </x:c>
      <x:c r="B710" s="1">
        <x:v>43205.5561068287</x:v>
      </x:c>
      <x:c r="C710" s="6">
        <x:v>11.7972661333333</x:v>
      </x:c>
      <x:c r="D710" s="14" t="s">
        <x:v>77</x:v>
      </x:c>
      <x:c r="E710" s="15">
        <x:v>43194.5305198264</x:v>
      </x:c>
      <x:c r="F710" t="s">
        <x:v>82</x:v>
      </x:c>
      <x:c r="G710" s="6">
        <x:v>177.382875452803</x:v>
      </x:c>
      <x:c r="H710" t="s">
        <x:v>83</x:v>
      </x:c>
      <x:c r="I710" s="6">
        <x:v>28.9121483847139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21.498</x:v>
      </x:c>
      <x:c r="R710" s="8">
        <x:v>142778.09288597</x:v>
      </x:c>
      <x:c r="S710" s="12">
        <x:v>276705.639028789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376168</x:v>
      </x:c>
      <x:c r="B711" s="1">
        <x:v>43205.5561169329</x:v>
      </x:c>
      <x:c r="C711" s="6">
        <x:v>11.811800265</x:v>
      </x:c>
      <x:c r="D711" s="14" t="s">
        <x:v>77</x:v>
      </x:c>
      <x:c r="E711" s="15">
        <x:v>43194.5305198264</x:v>
      </x:c>
      <x:c r="F711" t="s">
        <x:v>82</x:v>
      </x:c>
      <x:c r="G711" s="6">
        <x:v>177.329784942889</x:v>
      </x:c>
      <x:c r="H711" t="s">
        <x:v>83</x:v>
      </x:c>
      <x:c r="I711" s="6">
        <x:v>28.9133502051018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21.501</x:v>
      </x:c>
      <x:c r="R711" s="8">
        <x:v>142779.582548766</x:v>
      </x:c>
      <x:c r="S711" s="12">
        <x:v>276706.478483416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376181</x:v>
      </x:c>
      <x:c r="B712" s="1">
        <x:v>43205.5561290856</x:v>
      </x:c>
      <x:c r="C712" s="6">
        <x:v>11.8293013</x:v>
      </x:c>
      <x:c r="D712" s="14" t="s">
        <x:v>77</x:v>
      </x:c>
      <x:c r="E712" s="15">
        <x:v>43194.5305198264</x:v>
      </x:c>
      <x:c r="F712" t="s">
        <x:v>82</x:v>
      </x:c>
      <x:c r="G712" s="6">
        <x:v>177.355216694427</x:v>
      </x:c>
      <x:c r="H712" t="s">
        <x:v>83</x:v>
      </x:c>
      <x:c r="I712" s="6">
        <x:v>28.9086030170779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21.501</x:v>
      </x:c>
      <x:c r="R712" s="8">
        <x:v>142785.237278987</x:v>
      </x:c>
      <x:c r="S712" s="12">
        <x:v>276702.977330386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376191</x:v>
      </x:c>
      <x:c r="B713" s="1">
        <x:v>43205.5561404745</x:v>
      </x:c>
      <x:c r="C713" s="6">
        <x:v>11.8457188833333</x:v>
      </x:c>
      <x:c r="D713" s="14" t="s">
        <x:v>77</x:v>
      </x:c>
      <x:c r="E713" s="15">
        <x:v>43194.5305198264</x:v>
      </x:c>
      <x:c r="F713" t="s">
        <x:v>82</x:v>
      </x:c>
      <x:c r="G713" s="6">
        <x:v>177.392983038153</x:v>
      </x:c>
      <x:c r="H713" t="s">
        <x:v>83</x:v>
      </x:c>
      <x:c r="I713" s="6">
        <x:v>28.9044567444253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</x:v>
      </x:c>
      <x:c r="R713" s="8">
        <x:v>142781.080386414</x:v>
      </x:c>
      <x:c r="S713" s="12">
        <x:v>276689.116768059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376198</x:v>
      </x:c>
      <x:c r="B714" s="1">
        <x:v>43205.5561517361</x:v>
      </x:c>
      <x:c r="C714" s="6">
        <x:v>11.8619531283333</x:v>
      </x:c>
      <x:c r="D714" s="14" t="s">
        <x:v>77</x:v>
      </x:c>
      <x:c r="E714" s="15">
        <x:v>43194.5305198264</x:v>
      </x:c>
      <x:c r="F714" t="s">
        <x:v>82</x:v>
      </x:c>
      <x:c r="G714" s="6">
        <x:v>177.431661221826</x:v>
      </x:c>
      <x:c r="H714" t="s">
        <x:v>83</x:v>
      </x:c>
      <x:c r="I714" s="6">
        <x:v>28.903044609257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21.498</x:v>
      </x:c>
      <x:c r="R714" s="8">
        <x:v>142781.307013921</x:v>
      </x:c>
      <x:c r="S714" s="12">
        <x:v>276694.050820692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376212</x:v>
      </x:c>
      <x:c r="B715" s="1">
        <x:v>43205.5561637731</x:v>
      </x:c>
      <x:c r="C715" s="6">
        <x:v>11.8792541416667</x:v>
      </x:c>
      <x:c r="D715" s="14" t="s">
        <x:v>77</x:v>
      </x:c>
      <x:c r="E715" s="15">
        <x:v>43194.5305198264</x:v>
      </x:c>
      <x:c r="F715" t="s">
        <x:v>82</x:v>
      </x:c>
      <x:c r="G715" s="6">
        <x:v>177.31169200568</x:v>
      </x:c>
      <x:c r="H715" t="s">
        <x:v>83</x:v>
      </x:c>
      <x:c r="I715" s="6">
        <x:v>28.9196297236308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</x:v>
      </x:c>
      <x:c r="R715" s="8">
        <x:v>142779.495750892</x:v>
      </x:c>
      <x:c r="S715" s="12">
        <x:v>276688.812547883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376218</x:v>
      </x:c>
      <x:c r="B716" s="1">
        <x:v>43205.5561751505</x:v>
      </x:c>
      <x:c r="C716" s="6">
        <x:v>11.895671795</x:v>
      </x:c>
      <x:c r="D716" s="14" t="s">
        <x:v>77</x:v>
      </x:c>
      <x:c r="E716" s="15">
        <x:v>43194.5305198264</x:v>
      </x:c>
      <x:c r="F716" t="s">
        <x:v>82</x:v>
      </x:c>
      <x:c r="G716" s="6">
        <x:v>177.297299622605</x:v>
      </x:c>
      <x:c r="H716" t="s">
        <x:v>83</x:v>
      </x:c>
      <x:c r="I716" s="6">
        <x:v>28.9252182045511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21.499</x:v>
      </x:c>
      <x:c r="R716" s="8">
        <x:v>142781.816949946</x:v>
      </x:c>
      <x:c r="S716" s="12">
        <x:v>276691.510763937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376235</x:v>
      </x:c>
      <x:c r="B717" s="1">
        <x:v>43205.5561865393</x:v>
      </x:c>
      <x:c r="C717" s="6">
        <x:v>11.9120560716667</x:v>
      </x:c>
      <x:c r="D717" s="14" t="s">
        <x:v>77</x:v>
      </x:c>
      <x:c r="E717" s="15">
        <x:v>43194.5305198264</x:v>
      </x:c>
      <x:c r="F717" t="s">
        <x:v>82</x:v>
      </x:c>
      <x:c r="G717" s="6">
        <x:v>177.326661294929</x:v>
      </x:c>
      <x:c r="H717" t="s">
        <x:v>83</x:v>
      </x:c>
      <x:c r="I717" s="6">
        <x:v>28.916835486662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</x:v>
      </x:c>
      <x:c r="R717" s="8">
        <x:v>142782.606954487</x:v>
      </x:c>
      <x:c r="S717" s="12">
        <x:v>276692.654120749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376237</x:v>
      </x:c>
      <x:c r="B718" s="1">
        <x:v>43205.5561980671</x:v>
      </x:c>
      <x:c r="C718" s="6">
        <x:v>11.92865704</x:v>
      </x:c>
      <x:c r="D718" s="14" t="s">
        <x:v>77</x:v>
      </x:c>
      <x:c r="E718" s="15">
        <x:v>43194.5305198264</x:v>
      </x:c>
      <x:c r="F718" t="s">
        <x:v>82</x:v>
      </x:c>
      <x:c r="G718" s="6">
        <x:v>177.368737976961</x:v>
      </x:c>
      <x:c r="H718" t="s">
        <x:v>83</x:v>
      </x:c>
      <x:c r="I718" s="6">
        <x:v>28.9060791983311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21.501</x:v>
      </x:c>
      <x:c r="R718" s="8">
        <x:v>142781.288405065</x:v>
      </x:c>
      <x:c r="S718" s="12">
        <x:v>276692.958417446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376255</x:v>
      </x:c>
      <x:c r="B719" s="1">
        <x:v>43205.5562101042</x:v>
      </x:c>
      <x:c r="C719" s="6">
        <x:v>11.9459580433333</x:v>
      </x:c>
      <x:c r="D719" s="14" t="s">
        <x:v>77</x:v>
      </x:c>
      <x:c r="E719" s="15">
        <x:v>43194.5305198264</x:v>
      </x:c>
      <x:c r="F719" t="s">
        <x:v>82</x:v>
      </x:c>
      <x:c r="G719" s="6">
        <x:v>177.328109963078</x:v>
      </x:c>
      <x:c r="H719" t="s">
        <x:v>83</x:v>
      </x:c>
      <x:c r="I719" s="6">
        <x:v>28.9165650767563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21.5</x:v>
      </x:c>
      <x:c r="R719" s="8">
        <x:v>142786.123415057</x:v>
      </x:c>
      <x:c r="S719" s="12">
        <x:v>276702.103093585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376263</x:v>
      </x:c>
      <x:c r="B720" s="1">
        <x:v>43205.5562216782</x:v>
      </x:c>
      <x:c r="C720" s="6">
        <x:v>11.9626423266667</x:v>
      </x:c>
      <x:c r="D720" s="14" t="s">
        <x:v>77</x:v>
      </x:c>
      <x:c r="E720" s="15">
        <x:v>43194.5305198264</x:v>
      </x:c>
      <x:c r="F720" t="s">
        <x:v>82</x:v>
      </x:c>
      <x:c r="G720" s="6">
        <x:v>177.323798731736</x:v>
      </x:c>
      <x:c r="H720" t="s">
        <x:v>83</x:v>
      </x:c>
      <x:c r="I720" s="6">
        <x:v>28.9086631080236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21.503</x:v>
      </x:c>
      <x:c r="R720" s="8">
        <x:v>142791.781229606</x:v>
      </x:c>
      <x:c r="S720" s="12">
        <x:v>276689.431000266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376271</x:v>
      </x:c>
      <x:c r="B721" s="1">
        <x:v>43205.5562331829</x:v>
      </x:c>
      <x:c r="C721" s="6">
        <x:v>11.97917659</x:v>
      </x:c>
      <x:c r="D721" s="14" t="s">
        <x:v>77</x:v>
      </x:c>
      <x:c r="E721" s="15">
        <x:v>43194.5305198264</x:v>
      </x:c>
      <x:c r="F721" t="s">
        <x:v>82</x:v>
      </x:c>
      <x:c r="G721" s="6">
        <x:v>177.36477688433</x:v>
      </x:c>
      <x:c r="H721" t="s">
        <x:v>83</x:v>
      </x:c>
      <x:c r="I721" s="6">
        <x:v>28.9039159266308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21.502</x:v>
      </x:c>
      <x:c r="R721" s="8">
        <x:v>142773.928902343</x:v>
      </x:c>
      <x:c r="S721" s="12">
        <x:v>276691.219135005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376277</x:v>
      </x:c>
      <x:c r="B722" s="1">
        <x:v>43205.5562445255</x:v>
      </x:c>
      <x:c r="C722" s="6">
        <x:v>11.9955275266667</x:v>
      </x:c>
      <x:c r="D722" s="14" t="s">
        <x:v>77</x:v>
      </x:c>
      <x:c r="E722" s="15">
        <x:v>43194.5305198264</x:v>
      </x:c>
      <x:c r="F722" t="s">
        <x:v>82</x:v>
      </x:c>
      <x:c r="G722" s="6">
        <x:v>177.377401482894</x:v>
      </x:c>
      <x:c r="H722" t="s">
        <x:v>83</x:v>
      </x:c>
      <x:c r="I722" s="6">
        <x:v>28.9131699320164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21.498</x:v>
      </x:c>
      <x:c r="R722" s="8">
        <x:v>142786.346701524</x:v>
      </x:c>
      <x:c r="S722" s="12">
        <x:v>276699.672355425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376287</x:v>
      </x:c>
      <x:c r="B723" s="1">
        <x:v>43205.5562564815</x:v>
      </x:c>
      <x:c r="C723" s="6">
        <x:v>12.0127619066667</x:v>
      </x:c>
      <x:c r="D723" s="14" t="s">
        <x:v>77</x:v>
      </x:c>
      <x:c r="E723" s="15">
        <x:v>43194.5305198264</x:v>
      </x:c>
      <x:c r="F723" t="s">
        <x:v>82</x:v>
      </x:c>
      <x:c r="G723" s="6">
        <x:v>177.361494380535</x:v>
      </x:c>
      <x:c r="H723" t="s">
        <x:v>83</x:v>
      </x:c>
      <x:c r="I723" s="6">
        <x:v>28.9074312438524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21.501</x:v>
      </x:c>
      <x:c r="R723" s="8">
        <x:v>142777.596502296</x:v>
      </x:c>
      <x:c r="S723" s="12">
        <x:v>276689.575801161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376303</x:v>
      </x:c>
      <x:c r="B724" s="1">
        <x:v>43205.5562678588</x:v>
      </x:c>
      <x:c r="C724" s="6">
        <x:v>12.0291461733333</x:v>
      </x:c>
      <x:c r="D724" s="14" t="s">
        <x:v>77</x:v>
      </x:c>
      <x:c r="E724" s="15">
        <x:v>43194.5305198264</x:v>
      </x:c>
      <x:c r="F724" t="s">
        <x:v>82</x:v>
      </x:c>
      <x:c r="G724" s="6">
        <x:v>177.328044121886</x:v>
      </x:c>
      <x:c r="H724" t="s">
        <x:v>83</x:v>
      </x:c>
      <x:c r="I724" s="6">
        <x:v>28.919479495778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21.499</x:v>
      </x:c>
      <x:c r="R724" s="8">
        <x:v>142780.299879911</x:v>
      </x:c>
      <x:c r="S724" s="12">
        <x:v>276683.435600061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376311</x:v>
      </x:c>
      <x:c r="B725" s="1">
        <x:v>43205.5562791667</x:v>
      </x:c>
      <x:c r="C725" s="6">
        <x:v>12.045413815</x:v>
      </x:c>
      <x:c r="D725" s="14" t="s">
        <x:v>77</x:v>
      </x:c>
      <x:c r="E725" s="15">
        <x:v>43194.5305198264</x:v>
      </x:c>
      <x:c r="F725" t="s">
        <x:v>82</x:v>
      </x:c>
      <x:c r="G725" s="6">
        <x:v>177.399976423992</x:v>
      </x:c>
      <x:c r="H725" t="s">
        <x:v>83</x:v>
      </x:c>
      <x:c r="I725" s="6">
        <x:v>28.9147623446083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21.496</x:v>
      </x:c>
      <x:c r="R725" s="8">
        <x:v>142775.910571341</x:v>
      </x:c>
      <x:c r="S725" s="12">
        <x:v>276681.853287368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376321</x:v>
      </x:c>
      <x:c r="B726" s="1">
        <x:v>43205.5562907407</x:v>
      </x:c>
      <x:c r="C726" s="6">
        <x:v>12.0621147466667</x:v>
      </x:c>
      <x:c r="D726" s="14" t="s">
        <x:v>77</x:v>
      </x:c>
      <x:c r="E726" s="15">
        <x:v>43194.5305198264</x:v>
      </x:c>
      <x:c r="F726" t="s">
        <x:v>82</x:v>
      </x:c>
      <x:c r="G726" s="6">
        <x:v>177.304288030881</x:v>
      </x:c>
      <x:c r="H726" t="s">
        <x:v>83</x:v>
      </x:c>
      <x:c r="I726" s="6">
        <x:v>28.9210118201963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21.5</x:v>
      </x:c>
      <x:c r="R726" s="8">
        <x:v>142778.469142193</x:v>
      </x:c>
      <x:c r="S726" s="12">
        <x:v>276685.057516845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376333</x:v>
      </x:c>
      <x:c r="B727" s="1">
        <x:v>43205.5563021643</x:v>
      </x:c>
      <x:c r="C727" s="6">
        <x:v>12.0785490233333</x:v>
      </x:c>
      <x:c r="D727" s="14" t="s">
        <x:v>77</x:v>
      </x:c>
      <x:c r="E727" s="15">
        <x:v>43194.5305198264</x:v>
      </x:c>
      <x:c r="F727" t="s">
        <x:v>82</x:v>
      </x:c>
      <x:c r="G727" s="6">
        <x:v>177.282076859708</x:v>
      </x:c>
      <x:c r="H727" t="s">
        <x:v>83</x:v>
      </x:c>
      <x:c r="I727" s="6">
        <x:v>28.925158113309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21.5</x:v>
      </x:c>
      <x:c r="R727" s="8">
        <x:v>142782.860776924</x:v>
      </x:c>
      <x:c r="S727" s="12">
        <x:v>276699.321665747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376343</x:v>
      </x:c>
      <x:c r="B728" s="1">
        <x:v>43205.5563137384</x:v>
      </x:c>
      <x:c r="C728" s="6">
        <x:v>12.0952333316667</x:v>
      </x:c>
      <x:c r="D728" s="14" t="s">
        <x:v>77</x:v>
      </x:c>
      <x:c r="E728" s="15">
        <x:v>43194.5305198264</x:v>
      </x:c>
      <x:c r="F728" t="s">
        <x:v>82</x:v>
      </x:c>
      <x:c r="G728" s="6">
        <x:v>177.325504308617</x:v>
      </x:c>
      <x:c r="H728" t="s">
        <x:v>83</x:v>
      </x:c>
      <x:c r="I728" s="6">
        <x:v>28.9112470197056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21.502</x:v>
      </x:c>
      <x:c r="R728" s="8">
        <x:v>142780.172086567</x:v>
      </x:c>
      <x:c r="S728" s="12">
        <x:v>276690.597638847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376349</x:v>
      </x:c>
      <x:c r="B729" s="1">
        <x:v>43205.5563253125</x:v>
      </x:c>
      <x:c r="C729" s="6">
        <x:v>12.1118843316667</x:v>
      </x:c>
      <x:c r="D729" s="14" t="s">
        <x:v>77</x:v>
      </x:c>
      <x:c r="E729" s="15">
        <x:v>43194.5305198264</x:v>
      </x:c>
      <x:c r="F729" t="s">
        <x:v>82</x:v>
      </x:c>
      <x:c r="G729" s="6">
        <x:v>177.317164589511</x:v>
      </x:c>
      <x:c r="H729" t="s">
        <x:v>83</x:v>
      </x:c>
      <x:c r="I729" s="6">
        <x:v>28.9186081743619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21.5</x:v>
      </x:c>
      <x:c r="R729" s="8">
        <x:v>142780.232869324</x:v>
      </x:c>
      <x:c r="S729" s="12">
        <x:v>276682.366868561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376365</x:v>
      </x:c>
      <x:c r="B730" s="1">
        <x:v>43205.5563372338</x:v>
      </x:c>
      <x:c r="C730" s="6">
        <x:v>12.1290686316667</x:v>
      </x:c>
      <x:c r="D730" s="14" t="s">
        <x:v>77</x:v>
      </x:c>
      <x:c r="E730" s="15">
        <x:v>43194.5305198264</x:v>
      </x:c>
      <x:c r="F730" t="s">
        <x:v>82</x:v>
      </x:c>
      <x:c r="G730" s="6">
        <x:v>177.270303351464</x:v>
      </x:c>
      <x:c r="H730" t="s">
        <x:v>83</x:v>
      </x:c>
      <x:c r="I730" s="6">
        <x:v>28.921552640747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21.502</x:v>
      </x:c>
      <x:c r="R730" s="8">
        <x:v>142786.253650994</x:v>
      </x:c>
      <x:c r="S730" s="12">
        <x:v>276700.47009667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376367</x:v>
      </x:c>
      <x:c r="B731" s="1">
        <x:v>43205.5563484606</x:v>
      </x:c>
      <x:c r="C731" s="6">
        <x:v>12.14521956</x:v>
      </x:c>
      <x:c r="D731" s="14" t="s">
        <x:v>77</x:v>
      </x:c>
      <x:c r="E731" s="15">
        <x:v>43194.5305198264</x:v>
      </x:c>
      <x:c r="F731" t="s">
        <x:v>82</x:v>
      </x:c>
      <x:c r="G731" s="6">
        <x:v>177.376366190257</x:v>
      </x:c>
      <x:c r="H731" t="s">
        <x:v>83</x:v>
      </x:c>
      <x:c r="I731" s="6">
        <x:v>28.9017526563262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21.502</x:v>
      </x:c>
      <x:c r="R731" s="8">
        <x:v>142774.248423671</x:v>
      </x:c>
      <x:c r="S731" s="12">
        <x:v>276686.921527065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376385</x:v>
      </x:c>
      <x:c r="B732" s="1">
        <x:v>43205.5563602199</x:v>
      </x:c>
      <x:c r="C732" s="6">
        <x:v>12.162170545</x:v>
      </x:c>
      <x:c r="D732" s="14" t="s">
        <x:v>77</x:v>
      </x:c>
      <x:c r="E732" s="15">
        <x:v>43194.5305198264</x:v>
      </x:c>
      <x:c r="F732" t="s">
        <x:v>82</x:v>
      </x:c>
      <x:c r="G732" s="6">
        <x:v>177.386123100138</x:v>
      </x:c>
      <x:c r="H732" t="s">
        <x:v>83</x:v>
      </x:c>
      <x:c r="I732" s="6">
        <x:v>28.9028342913048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21.501</x:v>
      </x:c>
      <x:c r="R732" s="8">
        <x:v>142780.001005921</x:v>
      </x:c>
      <x:c r="S732" s="12">
        <x:v>276691.41631395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376388</x:v>
      </x:c>
      <x:c r="B733" s="1">
        <x:v>43205.556371875</x:v>
      </x:c>
      <x:c r="C733" s="6">
        <x:v>12.1789381933333</x:v>
      </x:c>
      <x:c r="D733" s="14" t="s">
        <x:v>77</x:v>
      </x:c>
      <x:c r="E733" s="15">
        <x:v>43194.5305198264</x:v>
      </x:c>
      <x:c r="F733" t="s">
        <x:v>82</x:v>
      </x:c>
      <x:c r="G733" s="6">
        <x:v>177.338346976473</x:v>
      </x:c>
      <x:c r="H733" t="s">
        <x:v>83</x:v>
      </x:c>
      <x:c r="I733" s="6">
        <x:v>28.903044609257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21.504</x:v>
      </x:c>
      <x:c r="R733" s="8">
        <x:v>142784.843269212</x:v>
      </x:c>
      <x:c r="S733" s="12">
        <x:v>276679.279870472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376403</x:v>
      </x:c>
      <x:c r="B734" s="1">
        <x:v>43205.5563833333</x:v>
      </x:c>
      <x:c r="C734" s="6">
        <x:v>12.195405775</x:v>
      </x:c>
      <x:c r="D734" s="14" t="s">
        <x:v>77</x:v>
      </x:c>
      <x:c r="E734" s="15">
        <x:v>43194.5305198264</x:v>
      </x:c>
      <x:c r="F734" t="s">
        <x:v>82</x:v>
      </x:c>
      <x:c r="G734" s="6">
        <x:v>177.341661367866</x:v>
      </x:c>
      <x:c r="H734" t="s">
        <x:v>83</x:v>
      </x:c>
      <x:c r="I734" s="6">
        <x:v>28.9198400426371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21.498</x:v>
      </x:c>
      <x:c r="R734" s="8">
        <x:v>142783.018618842</x:v>
      </x:c>
      <x:c r="S734" s="12">
        <x:v>276686.913165868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376411</x:v>
      </x:c>
      <x:c r="B735" s="1">
        <x:v>43205.5563952894</x:v>
      </x:c>
      <x:c r="C735" s="6">
        <x:v>12.21264012</x:v>
      </x:c>
      <x:c r="D735" s="14" t="s">
        <x:v>77</x:v>
      </x:c>
      <x:c r="E735" s="15">
        <x:v>43194.5305198264</x:v>
      </x:c>
      <x:c r="F735" t="s">
        <x:v>82</x:v>
      </x:c>
      <x:c r="G735" s="6">
        <x:v>177.254394951527</x:v>
      </x:c>
      <x:c r="H735" t="s">
        <x:v>83</x:v>
      </x:c>
      <x:c r="I735" s="6">
        <x:v>28.9303259640719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21.5</x:v>
      </x:c>
      <x:c r="R735" s="8">
        <x:v>142786.568728099</x:v>
      </x:c>
      <x:c r="S735" s="12">
        <x:v>276693.004547063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376424</x:v>
      </x:c>
      <x:c r="B736" s="1">
        <x:v>43205.5564063657</x:v>
      </x:c>
      <x:c r="C736" s="6">
        <x:v>12.2286077216667</x:v>
      </x:c>
      <x:c r="D736" s="14" t="s">
        <x:v>77</x:v>
      </x:c>
      <x:c r="E736" s="15">
        <x:v>43194.5305198264</x:v>
      </x:c>
      <x:c r="F736" t="s">
        <x:v>82</x:v>
      </x:c>
      <x:c r="G736" s="6">
        <x:v>177.252533018907</x:v>
      </x:c>
      <x:c r="H736" t="s">
        <x:v>83</x:v>
      </x:c>
      <x:c r="I736" s="6">
        <x:v>28.9277720833393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21.501</x:v>
      </x:c>
      <x:c r="R736" s="8">
        <x:v>142787.423348666</x:v>
      </x:c>
      <x:c r="S736" s="12">
        <x:v>276688.824245524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376433</x:v>
      </x:c>
      <x:c r="B737" s="1">
        <x:v>43205.5564179745</x:v>
      </x:c>
      <x:c r="C737" s="6">
        <x:v>12.2453253583333</x:v>
      </x:c>
      <x:c r="D737" s="14" t="s">
        <x:v>77</x:v>
      </x:c>
      <x:c r="E737" s="15">
        <x:v>43194.5305198264</x:v>
      </x:c>
      <x:c r="F737" t="s">
        <x:v>82</x:v>
      </x:c>
      <x:c r="G737" s="6">
        <x:v>177.272166587382</x:v>
      </x:c>
      <x:c r="H737" t="s">
        <x:v>83</x:v>
      </x:c>
      <x:c r="I737" s="6">
        <x:v>28.9241065167448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21.501</x:v>
      </x:c>
      <x:c r="R737" s="8">
        <x:v>142776.358878464</x:v>
      </x:c>
      <x:c r="S737" s="12">
        <x:v>276687.770999983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376439</x:v>
      </x:c>
      <x:c r="B738" s="1">
        <x:v>43205.5564296296</x:v>
      </x:c>
      <x:c r="C738" s="6">
        <x:v>12.2620763116667</x:v>
      </x:c>
      <x:c r="D738" s="14" t="s">
        <x:v>77</x:v>
      </x:c>
      <x:c r="E738" s="15">
        <x:v>43194.5305198264</x:v>
      </x:c>
      <x:c r="F738" t="s">
        <x:v>82</x:v>
      </x:c>
      <x:c r="G738" s="6">
        <x:v>177.252509451841</x:v>
      </x:c>
      <x:c r="H738" t="s">
        <x:v>83</x:v>
      </x:c>
      <x:c r="I738" s="6">
        <x:v>28.9219732790129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21.503</x:v>
      </x:c>
      <x:c r="R738" s="8">
        <x:v>142782.556420292</x:v>
      </x:c>
      <x:c r="S738" s="12">
        <x:v>276683.25810579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376455</x:v>
      </x:c>
      <x:c r="B739" s="1">
        <x:v>43205.5564410069</x:v>
      </x:c>
      <x:c r="C739" s="6">
        <x:v>12.2784939533333</x:v>
      </x:c>
      <x:c r="D739" s="14" t="s">
        <x:v>77</x:v>
      </x:c>
      <x:c r="E739" s="15">
        <x:v>43194.5305198264</x:v>
      </x:c>
      <x:c r="F739" t="s">
        <x:v>82</x:v>
      </x:c>
      <x:c r="G739" s="6">
        <x:v>177.341887901773</x:v>
      </x:c>
      <x:c r="H739" t="s">
        <x:v>83</x:v>
      </x:c>
      <x:c r="I739" s="6">
        <x:v>28.916895577755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21.499</x:v>
      </x:c>
      <x:c r="R739" s="8">
        <x:v>142785.437842862</x:v>
      </x:c>
      <x:c r="S739" s="12">
        <x:v>276684.788448728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376457</x:v>
      </x:c>
      <x:c r="B740" s="1">
        <x:v>43205.5564528935</x:v>
      </x:c>
      <x:c r="C740" s="6">
        <x:v>12.2956115716667</x:v>
      </x:c>
      <x:c r="D740" s="14" t="s">
        <x:v>77</x:v>
      </x:c>
      <x:c r="E740" s="15">
        <x:v>43194.5305198264</x:v>
      </x:c>
      <x:c r="F740" t="s">
        <x:v>82</x:v>
      </x:c>
      <x:c r="G740" s="6">
        <x:v>177.29251164298</x:v>
      </x:c>
      <x:c r="H740" t="s">
        <x:v>83</x:v>
      </x:c>
      <x:c r="I740" s="6">
        <x:v>28.9174063520904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21.502</x:v>
      </x:c>
      <x:c r="R740" s="8">
        <x:v>142789.034513339</x:v>
      </x:c>
      <x:c r="S740" s="12">
        <x:v>276685.139719826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376476</x:v>
      </x:c>
      <x:c r="B741" s="1">
        <x:v>43205.5564647338</x:v>
      </x:c>
      <x:c r="C741" s="6">
        <x:v>12.3126459783333</x:v>
      </x:c>
      <x:c r="D741" s="14" t="s">
        <x:v>77</x:v>
      </x:c>
      <x:c r="E741" s="15">
        <x:v>43194.5305198264</x:v>
      </x:c>
      <x:c r="F741" t="s">
        <x:v>82</x:v>
      </x:c>
      <x:c r="G741" s="6">
        <x:v>177.301363088721</x:v>
      </x:c>
      <x:c r="H741" t="s">
        <x:v>83</x:v>
      </x:c>
      <x:c r="I741" s="6">
        <x:v>28.91575384717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21.502</x:v>
      </x:c>
      <x:c r="R741" s="8">
        <x:v>142783.130312272</x:v>
      </x:c>
      <x:c r="S741" s="12">
        <x:v>276673.846756832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376482</x:v>
      </x:c>
      <x:c r="B742" s="1">
        <x:v>43205.5564761921</x:v>
      </x:c>
      <x:c r="C742" s="6">
        <x:v>12.3291469</x:v>
      </x:c>
      <x:c r="D742" s="14" t="s">
        <x:v>77</x:v>
      </x:c>
      <x:c r="E742" s="15">
        <x:v>43194.5305198264</x:v>
      </x:c>
      <x:c r="F742" t="s">
        <x:v>82</x:v>
      </x:c>
      <x:c r="G742" s="6">
        <x:v>177.281796187925</x:v>
      </x:c>
      <x:c r="H742" t="s">
        <x:v>83</x:v>
      </x:c>
      <x:c r="I742" s="6">
        <x:v>28.9165049856688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21.503</x:v>
      </x:c>
      <x:c r="R742" s="8">
        <x:v>142788.885983811</x:v>
      </x:c>
      <x:c r="S742" s="12">
        <x:v>276685.453765382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376494</x:v>
      </x:c>
      <x:c r="B743" s="1">
        <x:v>43205.5564877662</x:v>
      </x:c>
      <x:c r="C743" s="6">
        <x:v>12.3458311733333</x:v>
      </x:c>
      <x:c r="D743" s="14" t="s">
        <x:v>77</x:v>
      </x:c>
      <x:c r="E743" s="15">
        <x:v>43194.5305198264</x:v>
      </x:c>
      <x:c r="F743" t="s">
        <x:v>82</x:v>
      </x:c>
      <x:c r="G743" s="6">
        <x:v>177.262807860235</x:v>
      </x:c>
      <x:c r="H743" t="s">
        <x:v>83</x:v>
      </x:c>
      <x:c r="I743" s="6">
        <x:v>28.9200503616562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21.503</x:v>
      </x:c>
      <x:c r="R743" s="8">
        <x:v>142784.922817843</x:v>
      </x:c>
      <x:c r="S743" s="12">
        <x:v>276677.722785264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376502</x:v>
      </x:c>
      <x:c r="B744" s="1">
        <x:v>43205.5564989931</x:v>
      </x:c>
      <x:c r="C744" s="6">
        <x:v>12.3619987716667</x:v>
      </x:c>
      <x:c r="D744" s="14" t="s">
        <x:v>77</x:v>
      </x:c>
      <x:c r="E744" s="15">
        <x:v>43194.5305198264</x:v>
      </x:c>
      <x:c r="F744" t="s">
        <x:v>82</x:v>
      </x:c>
      <x:c r="G744" s="6">
        <x:v>177.234074111662</x:v>
      </x:c>
      <x:c r="H744" t="s">
        <x:v>83</x:v>
      </x:c>
      <x:c r="I744" s="6">
        <x:v>28.9225140997182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21.504</x:v>
      </x:c>
      <x:c r="R744" s="8">
        <x:v>142794.239814662</x:v>
      </x:c>
      <x:c r="S744" s="12">
        <x:v>276682.399341229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376509</x:v>
      </x:c>
      <x:c r="B745" s="1">
        <x:v>43205.5565106829</x:v>
      </x:c>
      <x:c r="C745" s="6">
        <x:v>12.3787997933333</x:v>
      </x:c>
      <x:c r="D745" s="14" t="s">
        <x:v>77</x:v>
      </x:c>
      <x:c r="E745" s="15">
        <x:v>43194.5305198264</x:v>
      </x:c>
      <x:c r="F745" t="s">
        <x:v>82</x:v>
      </x:c>
      <x:c r="G745" s="6">
        <x:v>177.262418070515</x:v>
      </x:c>
      <x:c r="H745" t="s">
        <x:v>83</x:v>
      </x:c>
      <x:c r="I745" s="6">
        <x:v>28.9230248749082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21.502</x:v>
      </x:c>
      <x:c r="R745" s="8">
        <x:v>142794.460363957</x:v>
      </x:c>
      <x:c r="S745" s="12">
        <x:v>276680.147817033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376524</x:v>
      </x:c>
      <x:c r="B746" s="1">
        <x:v>43205.5565223727</x:v>
      </x:c>
      <x:c r="C746" s="6">
        <x:v>12.395650735</x:v>
      </x:c>
      <x:c r="D746" s="14" t="s">
        <x:v>77</x:v>
      </x:c>
      <x:c r="E746" s="15">
        <x:v>43194.5305198264</x:v>
      </x:c>
      <x:c r="F746" t="s">
        <x:v>82</x:v>
      </x:c>
      <x:c r="G746" s="6">
        <x:v>177.341921102076</x:v>
      </x:c>
      <x:c r="H746" t="s">
        <x:v>83</x:v>
      </x:c>
      <x:c r="I746" s="6">
        <x:v>28.9081823804881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21.502</x:v>
      </x:c>
      <x:c r="R746" s="8">
        <x:v>142794.224987582</x:v>
      </x:c>
      <x:c r="S746" s="12">
        <x:v>276683.930345082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376531</x:v>
      </x:c>
      <x:c r="B747" s="1">
        <x:v>43205.5565337963</x:v>
      </x:c>
      <x:c r="C747" s="6">
        <x:v>12.4121016816667</x:v>
      </x:c>
      <x:c r="D747" s="14" t="s">
        <x:v>77</x:v>
      </x:c>
      <x:c r="E747" s="15">
        <x:v>43194.5305198264</x:v>
      </x:c>
      <x:c r="F747" t="s">
        <x:v>82</x:v>
      </x:c>
      <x:c r="G747" s="6">
        <x:v>177.352124572869</x:v>
      </x:c>
      <x:c r="H747" t="s">
        <x:v>83</x:v>
      </x:c>
      <x:c r="I747" s="6">
        <x:v>28.9033751089241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21.503</x:v>
      </x:c>
      <x:c r="R747" s="8">
        <x:v>142790.925397292</x:v>
      </x:c>
      <x:c r="S747" s="12">
        <x:v>276681.064838937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376537</x:v>
      </x:c>
      <x:c r="B748" s="1">
        <x:v>43205.5565452546</x:v>
      </x:c>
      <x:c r="C748" s="6">
        <x:v>12.4286026266667</x:v>
      </x:c>
      <x:c r="D748" s="14" t="s">
        <x:v>77</x:v>
      </x:c>
      <x:c r="E748" s="15">
        <x:v>43194.5305198264</x:v>
      </x:c>
      <x:c r="F748" t="s">
        <x:v>82</x:v>
      </x:c>
      <x:c r="G748" s="6">
        <x:v>177.327692523072</x:v>
      </x:c>
      <x:c r="H748" t="s">
        <x:v>83</x:v>
      </x:c>
      <x:c r="I748" s="6">
        <x:v>28.913740796821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21.501</x:v>
      </x:c>
      <x:c r="R748" s="8">
        <x:v>142785.888790437</x:v>
      </x:c>
      <x:c r="S748" s="12">
        <x:v>276685.232137851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376548</x:v>
      </x:c>
      <x:c r="B749" s="1">
        <x:v>43205.5565570255</x:v>
      </x:c>
      <x:c r="C749" s="6">
        <x:v>12.4455703183333</x:v>
      </x:c>
      <x:c r="D749" s="14" t="s">
        <x:v>77</x:v>
      </x:c>
      <x:c r="E749" s="15">
        <x:v>43194.5305198264</x:v>
      </x:c>
      <x:c r="F749" t="s">
        <x:v>82</x:v>
      </x:c>
      <x:c r="G749" s="6">
        <x:v>177.305839486475</x:v>
      </x:c>
      <x:c r="H749" t="s">
        <x:v>83</x:v>
      </x:c>
      <x:c r="I749" s="6">
        <x:v>28.9091137901501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21.504</x:v>
      </x:c>
      <x:c r="R749" s="8">
        <x:v>142789.551613917</x:v>
      </x:c>
      <x:c r="S749" s="12">
        <x:v>276677.329569668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376565</x:v>
      </x:c>
      <x:c r="B750" s="1">
        <x:v>43205.5565685185</x:v>
      </x:c>
      <x:c r="C750" s="6">
        <x:v>12.4621212283333</x:v>
      </x:c>
      <x:c r="D750" s="14" t="s">
        <x:v>77</x:v>
      </x:c>
      <x:c r="E750" s="15">
        <x:v>43194.5305198264</x:v>
      </x:c>
      <x:c r="F750" t="s">
        <x:v>82</x:v>
      </x:c>
      <x:c r="G750" s="6">
        <x:v>177.319257066173</x:v>
      </x:c>
      <x:c r="H750" t="s">
        <x:v>83</x:v>
      </x:c>
      <x:c r="I750" s="6">
        <x:v>28.9182175820761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21.5</x:v>
      </x:c>
      <x:c r="R750" s="8">
        <x:v>142798.046300394</x:v>
      </x:c>
      <x:c r="S750" s="12">
        <x:v>276684.766267777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376575</x:v>
      </x:c>
      <x:c r="B751" s="1">
        <x:v>43205.5565805208</x:v>
      </x:c>
      <x:c r="C751" s="6">
        <x:v>12.4793389383333</x:v>
      </x:c>
      <x:c r="D751" s="14" t="s">
        <x:v>77</x:v>
      </x:c>
      <x:c r="E751" s="15">
        <x:v>43194.5305198264</x:v>
      </x:c>
      <x:c r="F751" t="s">
        <x:v>82</x:v>
      </x:c>
      <x:c r="G751" s="6">
        <x:v>177.26461809713</x:v>
      </x:c>
      <x:c r="H751" t="s">
        <x:v>83</x:v>
      </x:c>
      <x:c r="I751" s="6">
        <x:v>28.9110066557441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21.506</x:v>
      </x:c>
      <x:c r="R751" s="8">
        <x:v>142789.430173094</x:v>
      </x:c>
      <x:c r="S751" s="12">
        <x:v>276677.324379663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376583</x:v>
      </x:c>
      <x:c r="B752" s="1">
        <x:v>43205.5565919329</x:v>
      </x:c>
      <x:c r="C752" s="6">
        <x:v>12.4958065433333</x:v>
      </x:c>
      <x:c r="D752" s="14" t="s">
        <x:v>77</x:v>
      </x:c>
      <x:c r="E752" s="15">
        <x:v>43194.5305198264</x:v>
      </x:c>
      <x:c r="F752" t="s">
        <x:v>82</x:v>
      </x:c>
      <x:c r="G752" s="6">
        <x:v>177.327178422768</x:v>
      </x:c>
      <x:c r="H752" t="s">
        <x:v>83</x:v>
      </x:c>
      <x:c r="I752" s="6">
        <x:v>28.9080321531478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21.503</x:v>
      </x:c>
      <x:c r="R752" s="8">
        <x:v>142796.923293913</x:v>
      </x:c>
      <x:c r="S752" s="12">
        <x:v>276679.2159614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376591</x:v>
      </x:c>
      <x:c r="B753" s="1">
        <x:v>43205.5566033912</x:v>
      </x:c>
      <x:c r="C753" s="6">
        <x:v>12.5123074666667</x:v>
      </x:c>
      <x:c r="D753" s="14" t="s">
        <x:v>77</x:v>
      </x:c>
      <x:c r="E753" s="15">
        <x:v>43194.5305198264</x:v>
      </x:c>
      <x:c r="F753" t="s">
        <x:v>82</x:v>
      </x:c>
      <x:c r="G753" s="6">
        <x:v>177.26496717493</x:v>
      </x:c>
      <x:c r="H753" t="s">
        <x:v>83</x:v>
      </x:c>
      <x:c r="I753" s="6">
        <x:v>28.9167453500245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21.504</x:v>
      </x:c>
      <x:c r="R753" s="8">
        <x:v>142799.509649886</x:v>
      </x:c>
      <x:c r="S753" s="12">
        <x:v>276676.24641902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376604</x:v>
      </x:c>
      <x:c r="B754" s="1">
        <x:v>43205.5566149306</x:v>
      </x:c>
      <x:c r="C754" s="6">
        <x:v>12.52890841</x:v>
      </x:c>
      <x:c r="D754" s="14" t="s">
        <x:v>77</x:v>
      </x:c>
      <x:c r="E754" s="15">
        <x:v>43194.5305198264</x:v>
      </x:c>
      <x:c r="F754" t="s">
        <x:v>82</x:v>
      </x:c>
      <x:c r="G754" s="6">
        <x:v>177.152170179566</x:v>
      </x:c>
      <x:c r="H754" t="s">
        <x:v>83</x:v>
      </x:c>
      <x:c r="I754" s="6">
        <x:v>28.9320085218524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21.506</x:v>
      </x:c>
      <x:c r="R754" s="8">
        <x:v>142793.239489456</x:v>
      </x:c>
      <x:c r="S754" s="12">
        <x:v>276669.445484303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376613</x:v>
      </x:c>
      <x:c r="B755" s="1">
        <x:v>43205.5566265856</x:v>
      </x:c>
      <x:c r="C755" s="6">
        <x:v>12.54570941</x:v>
      </x:c>
      <x:c r="D755" s="14" t="s">
        <x:v>77</x:v>
      </x:c>
      <x:c r="E755" s="15">
        <x:v>43194.5305198264</x:v>
      </x:c>
      <x:c r="F755" t="s">
        <x:v>82</x:v>
      </x:c>
      <x:c r="G755" s="6">
        <x:v>177.24133771236</x:v>
      </x:c>
      <x:c r="H755" t="s">
        <x:v>83</x:v>
      </x:c>
      <x:c r="I755" s="6">
        <x:v>28.9269608510431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21.502</x:v>
      </x:c>
      <x:c r="R755" s="8">
        <x:v>142794.051453785</x:v>
      </x:c>
      <x:c r="S755" s="12">
        <x:v>276682.184424148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376618</x:v>
      </x:c>
      <x:c r="B756" s="1">
        <x:v>43205.5566378819</x:v>
      </x:c>
      <x:c r="C756" s="6">
        <x:v>12.5619770416667</x:v>
      </x:c>
      <x:c r="D756" s="14" t="s">
        <x:v>77</x:v>
      </x:c>
      <x:c r="E756" s="15">
        <x:v>43194.5305198264</x:v>
      </x:c>
      <x:c r="F756" t="s">
        <x:v>82</x:v>
      </x:c>
      <x:c r="G756" s="6">
        <x:v>177.232556976837</x:v>
      </x:c>
      <x:c r="H756" t="s">
        <x:v>83</x:v>
      </x:c>
      <x:c r="I756" s="6">
        <x:v>28.9256989345276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21.503</x:v>
      </x:c>
      <x:c r="R756" s="8">
        <x:v>142800.164395417</x:v>
      </x:c>
      <x:c r="S756" s="12">
        <x:v>276682.049340162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376634</x:v>
      </x:c>
      <x:c r="B757" s="1">
        <x:v>43205.55665</x:v>
      </x:c>
      <x:c r="C757" s="6">
        <x:v>12.5794113483333</x:v>
      </x:c>
      <x:c r="D757" s="14" t="s">
        <x:v>77</x:v>
      </x:c>
      <x:c r="E757" s="15">
        <x:v>43194.5305198264</x:v>
      </x:c>
      <x:c r="F757" t="s">
        <x:v>82</x:v>
      </x:c>
      <x:c r="G757" s="6">
        <x:v>177.311117916711</x:v>
      </x:c>
      <x:c r="H757" t="s">
        <x:v>83</x:v>
      </x:c>
      <x:c r="I757" s="6">
        <x:v>28.902323519188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21.506</x:v>
      </x:c>
      <x:c r="R757" s="8">
        <x:v>142793.275445977</x:v>
      </x:c>
      <x:c r="S757" s="12">
        <x:v>276688.613830178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376640</x:v>
      </x:c>
      <x:c r="B758" s="1">
        <x:v>43205.5566612269</x:v>
      </x:c>
      <x:c r="C758" s="6">
        <x:v>12.5955789816667</x:v>
      </x:c>
      <x:c r="D758" s="14" t="s">
        <x:v>77</x:v>
      </x:c>
      <x:c r="E758" s="15">
        <x:v>43194.5305198264</x:v>
      </x:c>
      <x:c r="F758" t="s">
        <x:v>82</x:v>
      </x:c>
      <x:c r="G758" s="6">
        <x:v>177.186641697438</x:v>
      </x:c>
      <x:c r="H758" t="s">
        <x:v>83</x:v>
      </x:c>
      <x:c r="I758" s="6">
        <x:v>28.9168655322082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21.509</x:v>
      </x:c>
      <x:c r="R758" s="8">
        <x:v>142809.760019586</x:v>
      </x:c>
      <x:c r="S758" s="12">
        <x:v>276678.052606487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376650</x:v>
      </x:c>
      <x:c r="B759" s="1">
        <x:v>43205.5566729977</x:v>
      </x:c>
      <x:c r="C759" s="6">
        <x:v>12.6125632616667</x:v>
      </x:c>
      <x:c r="D759" s="14" t="s">
        <x:v>77</x:v>
      </x:c>
      <x:c r="E759" s="15">
        <x:v>43194.5305198264</x:v>
      </x:c>
      <x:c r="F759" t="s">
        <x:v>82</x:v>
      </x:c>
      <x:c r="G759" s="6">
        <x:v>177.098213953917</x:v>
      </x:c>
      <x:c r="H759" t="s">
        <x:v>83</x:v>
      </x:c>
      <x:c r="I759" s="6">
        <x:v>28.9449882816639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21.505</x:v>
      </x:c>
      <x:c r="R759" s="8">
        <x:v>142803.212429244</x:v>
      </x:c>
      <x:c r="S759" s="12">
        <x:v>276680.960273216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376665</x:v>
      </x:c>
      <x:c r="B760" s="1">
        <x:v>43205.5566841088</x:v>
      </x:c>
      <x:c r="C760" s="6">
        <x:v>12.6285141816667</x:v>
      </x:c>
      <x:c r="D760" s="14" t="s">
        <x:v>77</x:v>
      </x:c>
      <x:c r="E760" s="15">
        <x:v>43194.5305198264</x:v>
      </x:c>
      <x:c r="F760" t="s">
        <x:v>82</x:v>
      </x:c>
      <x:c r="G760" s="6">
        <x:v>177.258852749191</x:v>
      </x:c>
      <x:c r="H760" t="s">
        <x:v>83</x:v>
      </x:c>
      <x:c r="I760" s="6">
        <x:v>28.9178870809469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21.504</x:v>
      </x:c>
      <x:c r="R760" s="8">
        <x:v>142806.372779795</x:v>
      </x:c>
      <x:c r="S760" s="12">
        <x:v>276684.877824038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376673</x:v>
      </x:c>
      <x:c r="B761" s="1">
        <x:v>43205.5566960995</x:v>
      </x:c>
      <x:c r="C761" s="6">
        <x:v>12.645798525</x:v>
      </x:c>
      <x:c r="D761" s="14" t="s">
        <x:v>77</x:v>
      </x:c>
      <x:c r="E761" s="15">
        <x:v>43194.5305198264</x:v>
      </x:c>
      <x:c r="F761" t="s">
        <x:v>82</x:v>
      </x:c>
      <x:c r="G761" s="6">
        <x:v>177.173061551928</x:v>
      </x:c>
      <x:c r="H761" t="s">
        <x:v>83</x:v>
      </x:c>
      <x:c r="I761" s="6">
        <x:v>28.9223037805441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21.508</x:v>
      </x:c>
      <x:c r="R761" s="8">
        <x:v>142804.861869346</x:v>
      </x:c>
      <x:c r="S761" s="12">
        <x:v>276680.626119803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376685</x:v>
      </x:c>
      <x:c r="B762" s="1">
        <x:v>43205.5567074074</x:v>
      </x:c>
      <x:c r="C762" s="6">
        <x:v>12.662082805</x:v>
      </x:c>
      <x:c r="D762" s="14" t="s">
        <x:v>77</x:v>
      </x:c>
      <x:c r="E762" s="15">
        <x:v>43194.5305198264</x:v>
      </x:c>
      <x:c r="F762" t="s">
        <x:v>82</x:v>
      </x:c>
      <x:c r="G762" s="6">
        <x:v>177.346266827451</x:v>
      </x:c>
      <x:c r="H762" t="s">
        <x:v>83</x:v>
      </x:c>
      <x:c r="I762" s="6">
        <x:v>28.9073711529281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21.502</x:v>
      </x:c>
      <x:c r="R762" s="8">
        <x:v>142810.85349117</x:v>
      </x:c>
      <x:c r="S762" s="12">
        <x:v>276696.148195971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376690</x:v>
      </x:c>
      <x:c r="B763" s="1">
        <x:v>43205.5567193287</x:v>
      </x:c>
      <x:c r="C763" s="6">
        <x:v>12.6792671166667</x:v>
      </x:c>
      <x:c r="D763" s="14" t="s">
        <x:v>77</x:v>
      </x:c>
      <x:c r="E763" s="15">
        <x:v>43194.5305198264</x:v>
      </x:c>
      <x:c r="F763" t="s">
        <x:v>82</x:v>
      </x:c>
      <x:c r="G763" s="6">
        <x:v>177.290164187964</x:v>
      </x:c>
      <x:c r="H763" t="s">
        <x:v>83</x:v>
      </x:c>
      <x:c r="I763" s="6">
        <x:v>28.9149426177792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21.503</x:v>
      </x:c>
      <x:c r="R763" s="8">
        <x:v>142798.336271476</x:v>
      </x:c>
      <x:c r="S763" s="12">
        <x:v>276669.470131466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376700</x:v>
      </x:c>
      <x:c r="B764" s="1">
        <x:v>43205.556730706</x:v>
      </x:c>
      <x:c r="C764" s="6">
        <x:v>12.6956680866667</x:v>
      </x:c>
      <x:c r="D764" s="14" t="s">
        <x:v>77</x:v>
      </x:c>
      <x:c r="E764" s="15">
        <x:v>43194.5305198264</x:v>
      </x:c>
      <x:c r="F764" t="s">
        <x:v>82</x:v>
      </x:c>
      <x:c r="G764" s="6">
        <x:v>177.167290245602</x:v>
      </x:c>
      <x:c r="H764" t="s">
        <x:v>83</x:v>
      </x:c>
      <x:c r="I764" s="6">
        <x:v>28.9291842289163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21.506</x:v>
      </x:c>
      <x:c r="R764" s="8">
        <x:v>142796.350853361</x:v>
      </x:c>
      <x:c r="S764" s="12">
        <x:v>276685.97258647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376715</x:v>
      </x:c>
      <x:c r="B765" s="1">
        <x:v>43205.5567420949</x:v>
      </x:c>
      <x:c r="C765" s="6">
        <x:v>12.7120357166667</x:v>
      </x:c>
      <x:c r="D765" s="14" t="s">
        <x:v>77</x:v>
      </x:c>
      <x:c r="E765" s="15">
        <x:v>43194.5305198264</x:v>
      </x:c>
      <x:c r="F765" t="s">
        <x:v>82</x:v>
      </x:c>
      <x:c r="G765" s="6">
        <x:v>177.266227004473</x:v>
      </x:c>
      <x:c r="H765" t="s">
        <x:v>83</x:v>
      </x:c>
      <x:c r="I765" s="6">
        <x:v>28.9107062008165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21.506</x:v>
      </x:c>
      <x:c r="R765" s="8">
        <x:v>142804.27791219</x:v>
      </x:c>
      <x:c r="S765" s="12">
        <x:v>276677.645507079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376721</x:v>
      </x:c>
      <x:c r="B766" s="1">
        <x:v>43205.5567537847</x:v>
      </x:c>
      <x:c r="C766" s="6">
        <x:v>12.7288866916667</x:v>
      </x:c>
      <x:c r="D766" s="14" t="s">
        <x:v>77</x:v>
      </x:c>
      <x:c r="E766" s="15">
        <x:v>43194.5305198264</x:v>
      </x:c>
      <x:c r="F766" t="s">
        <x:v>82</x:v>
      </x:c>
      <x:c r="G766" s="6">
        <x:v>177.288138408523</x:v>
      </x:c>
      <x:c r="H766" t="s">
        <x:v>83</x:v>
      </x:c>
      <x:c r="I766" s="6">
        <x:v>28.9124187942634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21.504</x:v>
      </x:c>
      <x:c r="R766" s="8">
        <x:v>142809.406137381</x:v>
      </x:c>
      <x:c r="S766" s="12">
        <x:v>276677.613134666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376727</x:v>
      </x:c>
      <x:c r="B767" s="1">
        <x:v>43205.5567652431</x:v>
      </x:c>
      <x:c r="C767" s="6">
        <x:v>12.7453542966667</x:v>
      </x:c>
      <x:c r="D767" s="14" t="s">
        <x:v>77</x:v>
      </x:c>
      <x:c r="E767" s="15">
        <x:v>43194.5305198264</x:v>
      </x:c>
      <x:c r="F767" t="s">
        <x:v>82</x:v>
      </x:c>
      <x:c r="G767" s="6">
        <x:v>177.22984182102</x:v>
      </x:c>
      <x:c r="H767" t="s">
        <x:v>83</x:v>
      </x:c>
      <x:c r="I767" s="6">
        <x:v>28.9116977021795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21.508</x:v>
      </x:c>
      <x:c r="R767" s="8">
        <x:v>142808.996826247</x:v>
      </x:c>
      <x:c r="S767" s="12">
        <x:v>276675.671266075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376742</x:v>
      </x:c>
      <x:c r="B768" s="1">
        <x:v>43205.5567768171</x:v>
      </x:c>
      <x:c r="C768" s="6">
        <x:v>12.762021935</x:v>
      </x:c>
      <x:c r="D768" s="14" t="s">
        <x:v>77</x:v>
      </x:c>
      <x:c r="E768" s="15">
        <x:v>43194.5305198264</x:v>
      </x:c>
      <x:c r="F768" t="s">
        <x:v>82</x:v>
      </x:c>
      <x:c r="G768" s="6">
        <x:v>177.27014242594</x:v>
      </x:c>
      <x:c r="H768" t="s">
        <x:v>83</x:v>
      </x:c>
      <x:c r="I768" s="6">
        <x:v>28.9215826863356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21.502</x:v>
      </x:c>
      <x:c r="R768" s="8">
        <x:v>142800.904231855</x:v>
      </x:c>
      <x:c r="S768" s="12">
        <x:v>276675.338163534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376751</x:v>
      </x:c>
      <x:c r="B769" s="1">
        <x:v>43205.5567883912</x:v>
      </x:c>
      <x:c r="C769" s="6">
        <x:v>12.7786895483333</x:v>
      </x:c>
      <x:c r="D769" s="14" t="s">
        <x:v>77</x:v>
      </x:c>
      <x:c r="E769" s="15">
        <x:v>43194.5305198264</x:v>
      </x:c>
      <x:c r="F769" t="s">
        <x:v>82</x:v>
      </x:c>
      <x:c r="G769" s="6">
        <x:v>177.188523562008</x:v>
      </x:c>
      <x:c r="H769" t="s">
        <x:v>83</x:v>
      </x:c>
      <x:c r="I769" s="6">
        <x:v>28.9252182045511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21.506</x:v>
      </x:c>
      <x:c r="R769" s="8">
        <x:v>142808.667456262</x:v>
      </x:c>
      <x:c r="S769" s="12">
        <x:v>276682.814584807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376761</x:v>
      </x:c>
      <x:c r="B770" s="1">
        <x:v>43205.5567998032</x:v>
      </x:c>
      <x:c r="C770" s="6">
        <x:v>12.7951404716667</x:v>
      </x:c>
      <x:c r="D770" s="14" t="s">
        <x:v>77</x:v>
      </x:c>
      <x:c r="E770" s="15">
        <x:v>43194.5305198264</x:v>
      </x:c>
      <x:c r="F770" t="s">
        <x:v>82</x:v>
      </x:c>
      <x:c r="G770" s="6">
        <x:v>177.261210865353</x:v>
      </x:c>
      <x:c r="H770" t="s">
        <x:v>83</x:v>
      </x:c>
      <x:c r="I770" s="6">
        <x:v>28.9058388347407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21.508</x:v>
      </x:c>
      <x:c r="R770" s="8">
        <x:v>142807.232910553</x:v>
      </x:c>
      <x:c r="S770" s="12">
        <x:v>276671.192881116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376773</x:v>
      </x:c>
      <x:c r="B771" s="1">
        <x:v>43205.5568118866</x:v>
      </x:c>
      <x:c r="C771" s="6">
        <x:v>12.81255819</x:v>
      </x:c>
      <x:c r="D771" s="14" t="s">
        <x:v>77</x:v>
      </x:c>
      <x:c r="E771" s="15">
        <x:v>43194.5305198264</x:v>
      </x:c>
      <x:c r="F771" t="s">
        <x:v>82</x:v>
      </x:c>
      <x:c r="G771" s="6">
        <x:v>177.187719250911</x:v>
      </x:c>
      <x:c r="H771" t="s">
        <x:v>83</x:v>
      </x:c>
      <x:c r="I771" s="6">
        <x:v>28.9253684326613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21.506</x:v>
      </x:c>
      <x:c r="R771" s="8">
        <x:v>142808.045902189</x:v>
      </x:c>
      <x:c r="S771" s="12">
        <x:v>276673.668475026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376779</x:v>
      </x:c>
      <x:c r="B772" s="1">
        <x:v>43205.5568231134</x:v>
      </x:c>
      <x:c r="C772" s="6">
        <x:v>12.8286758116667</x:v>
      </x:c>
      <x:c r="D772" s="14" t="s">
        <x:v>77</x:v>
      </x:c>
      <x:c r="E772" s="15">
        <x:v>43194.5305198264</x:v>
      </x:c>
      <x:c r="F772" t="s">
        <x:v>82</x:v>
      </x:c>
      <x:c r="G772" s="6">
        <x:v>177.233084712517</x:v>
      </x:c>
      <x:c r="H772" t="s">
        <x:v>83</x:v>
      </x:c>
      <x:c r="I772" s="6">
        <x:v>28.916895577755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21.506</x:v>
      </x:c>
      <x:c r="R772" s="8">
        <x:v>142804.807647204</x:v>
      </x:c>
      <x:c r="S772" s="12">
        <x:v>276674.9569365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376790</x:v>
      </x:c>
      <x:c r="B773" s="1">
        <x:v>43205.5568346065</x:v>
      </x:c>
      <x:c r="C773" s="6">
        <x:v>12.8452767566667</x:v>
      </x:c>
      <x:c r="D773" s="14" t="s">
        <x:v>77</x:v>
      </x:c>
      <x:c r="E773" s="15">
        <x:v>43194.5305198264</x:v>
      </x:c>
      <x:c r="F773" t="s">
        <x:v>82</x:v>
      </x:c>
      <x:c r="G773" s="6">
        <x:v>177.267889474824</x:v>
      </x:c>
      <x:c r="H773" t="s">
        <x:v>83</x:v>
      </x:c>
      <x:c r="I773" s="6">
        <x:v>28.9220033246052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21.502</x:v>
      </x:c>
      <x:c r="R773" s="8">
        <x:v>142811.502502571</x:v>
      </x:c>
      <x:c r="S773" s="12">
        <x:v>276677.180296969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376804</x:v>
      </x:c>
      <x:c r="B774" s="1">
        <x:v>43205.5568462963</x:v>
      </x:c>
      <x:c r="C774" s="6">
        <x:v>12.86211105</x:v>
      </x:c>
      <x:c r="D774" s="14" t="s">
        <x:v>77</x:v>
      </x:c>
      <x:c r="E774" s="15">
        <x:v>43194.5305198264</x:v>
      </x:c>
      <x:c r="F774" t="s">
        <x:v>82</x:v>
      </x:c>
      <x:c r="G774" s="6">
        <x:v>177.183305225586</x:v>
      </x:c>
      <x:c r="H774" t="s">
        <x:v>83</x:v>
      </x:c>
      <x:c r="I774" s="6">
        <x:v>28.9290940919468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21.505</x:v>
      </x:c>
      <x:c r="R774" s="8">
        <x:v>142813.31083217</x:v>
      </x:c>
      <x:c r="S774" s="12">
        <x:v>276674.792294664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376812</x:v>
      </x:c>
      <x:c r="B775" s="1">
        <x:v>43205.5568578704</x:v>
      </x:c>
      <x:c r="C775" s="6">
        <x:v>12.8787620283333</x:v>
      </x:c>
      <x:c r="D775" s="14" t="s">
        <x:v>77</x:v>
      </x:c>
      <x:c r="E775" s="15">
        <x:v>43194.5305198264</x:v>
      </x:c>
      <x:c r="F775" t="s">
        <x:v>82</x:v>
      </x:c>
      <x:c r="G775" s="6">
        <x:v>177.246598740827</x:v>
      </x:c>
      <x:c r="H775" t="s">
        <x:v>83</x:v>
      </x:c>
      <x:c r="I775" s="6">
        <x:v>28.9143717527704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21.506</x:v>
      </x:c>
      <x:c r="R775" s="8">
        <x:v>142811.793101972</x:v>
      </x:c>
      <x:c r="S775" s="12">
        <x:v>276678.09232402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376819</x:v>
      </x:c>
      <x:c r="B776" s="1">
        <x:v>43205.5568694097</x:v>
      </x:c>
      <x:c r="C776" s="6">
        <x:v>12.8953629616667</x:v>
      </x:c>
      <x:c r="D776" s="14" t="s">
        <x:v>77</x:v>
      </x:c>
      <x:c r="E776" s="15">
        <x:v>43194.5305198264</x:v>
      </x:c>
      <x:c r="F776" t="s">
        <x:v>82</x:v>
      </x:c>
      <x:c r="G776" s="6">
        <x:v>177.122560665602</x:v>
      </x:c>
      <x:c r="H776" t="s">
        <x:v>83</x:v>
      </x:c>
      <x:c r="I776" s="6">
        <x:v>28.9317381107239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21.508</x:v>
      </x:c>
      <x:c r="R776" s="8">
        <x:v>142802.996702043</x:v>
      </x:c>
      <x:c r="S776" s="12">
        <x:v>276680.898517364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376831</x:v>
      </x:c>
      <x:c r="B777" s="1">
        <x:v>43205.5568812847</x:v>
      </x:c>
      <x:c r="C777" s="6">
        <x:v>12.912480615</x:v>
      </x:c>
      <x:c r="D777" s="14" t="s">
        <x:v>77</x:v>
      </x:c>
      <x:c r="E777" s="15">
        <x:v>43194.5305198264</x:v>
      </x:c>
      <x:c r="F777" t="s">
        <x:v>82</x:v>
      </x:c>
      <x:c r="G777" s="6">
        <x:v>177.143146309178</x:v>
      </x:c>
      <x:c r="H777" t="s">
        <x:v>83</x:v>
      </x:c>
      <x:c r="I777" s="6">
        <x:v>28.9278922659191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21.508</x:v>
      </x:c>
      <x:c r="R777" s="8">
        <x:v>142817.836060397</x:v>
      </x:c>
      <x:c r="S777" s="12">
        <x:v>276682.177636082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376837</x:v>
      </x:c>
      <x:c r="B778" s="1">
        <x:v>43205.5568926273</x:v>
      </x:c>
      <x:c r="C778" s="6">
        <x:v>12.9288315983333</x:v>
      </x:c>
      <x:c r="D778" s="14" t="s">
        <x:v>77</x:v>
      </x:c>
      <x:c r="E778" s="15">
        <x:v>43194.5305198264</x:v>
      </x:c>
      <x:c r="F778" t="s">
        <x:v>82</x:v>
      </x:c>
      <x:c r="G778" s="6">
        <x:v>177.143395980215</x:v>
      </x:c>
      <x:c r="H778" t="s">
        <x:v>83</x:v>
      </x:c>
      <x:c r="I778" s="6">
        <x:v>28.9307466034388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21.507</x:v>
      </x:c>
      <x:c r="R778" s="8">
        <x:v>142805.698276497</x:v>
      </x:c>
      <x:c r="S778" s="12">
        <x:v>276677.596195961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376855</x:v>
      </x:c>
      <x:c r="B779" s="1">
        <x:v>43205.5569044329</x:v>
      </x:c>
      <x:c r="C779" s="6">
        <x:v>12.9457992183333</x:v>
      </x:c>
      <x:c r="D779" s="14" t="s">
        <x:v>77</x:v>
      </x:c>
      <x:c r="E779" s="15">
        <x:v>43194.5305198264</x:v>
      </x:c>
      <x:c r="F779" t="s">
        <x:v>82</x:v>
      </x:c>
      <x:c r="G779" s="6">
        <x:v>177.234922102583</x:v>
      </x:c>
      <x:c r="H779" t="s">
        <x:v>83</x:v>
      </x:c>
      <x:c r="I779" s="6">
        <x:v>28.9136506602667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21.507</x:v>
      </x:c>
      <x:c r="R779" s="8">
        <x:v>142811.830843865</x:v>
      </x:c>
      <x:c r="S779" s="12">
        <x:v>276676.423005762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376862</x:v>
      </x:c>
      <x:c r="B780" s="1">
        <x:v>43205.5569158912</x:v>
      </x:c>
      <x:c r="C780" s="6">
        <x:v>12.96233354</x:v>
      </x:c>
      <x:c r="D780" s="14" t="s">
        <x:v>77</x:v>
      </x:c>
      <x:c r="E780" s="15">
        <x:v>43194.5305198264</x:v>
      </x:c>
      <x:c r="F780" t="s">
        <x:v>82</x:v>
      </x:c>
      <x:c r="G780" s="6">
        <x:v>177.127440468003</x:v>
      </x:c>
      <x:c r="H780" t="s">
        <x:v>83</x:v>
      </x:c>
      <x:c r="I780" s="6">
        <x:v>28.9221235069776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21.511</x:v>
      </x:c>
      <x:c r="R780" s="8">
        <x:v>142811.604327906</x:v>
      </x:c>
      <x:c r="S780" s="12">
        <x:v>276670.944380255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376867</x:v>
      </x:c>
      <x:c r="B781" s="1">
        <x:v>43205.5569273958</x:v>
      </x:c>
      <x:c r="C781" s="6">
        <x:v>12.9788678383333</x:v>
      </x:c>
      <x:c r="D781" s="14" t="s">
        <x:v>77</x:v>
      </x:c>
      <x:c r="E781" s="15">
        <x:v>43194.5305198264</x:v>
      </x:c>
      <x:c r="F781" t="s">
        <x:v>82</x:v>
      </x:c>
      <x:c r="G781" s="6">
        <x:v>177.103248548081</x:v>
      </x:c>
      <x:c r="H781" t="s">
        <x:v>83</x:v>
      </x:c>
      <x:c r="I781" s="6">
        <x:v>28.9295447768181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21.51</x:v>
      </x:c>
      <x:c r="R781" s="8">
        <x:v>142802.634811362</x:v>
      </x:c>
      <x:c r="S781" s="12">
        <x:v>276672.105193621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376878</x:v>
      </x:c>
      <x:c r="B782" s="1">
        <x:v>43205.5569389699</x:v>
      </x:c>
      <x:c r="C782" s="6">
        <x:v>12.9955687583333</x:v>
      </x:c>
      <x:c r="D782" s="14" t="s">
        <x:v>77</x:v>
      </x:c>
      <x:c r="E782" s="15">
        <x:v>43194.5305198264</x:v>
      </x:c>
      <x:c r="F782" t="s">
        <x:v>82</x:v>
      </x:c>
      <x:c r="G782" s="6">
        <x:v>177.215135391354</x:v>
      </x:c>
      <x:c r="H782" t="s">
        <x:v>83</x:v>
      </x:c>
      <x:c r="I782" s="6">
        <x:v>28.9173462609879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21.507</x:v>
      </x:c>
      <x:c r="R782" s="8">
        <x:v>142809.664695058</x:v>
      </x:c>
      <x:c r="S782" s="12">
        <x:v>276665.190786979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376891</x:v>
      </x:c>
      <x:c r="B783" s="1">
        <x:v>43205.5569508449</x:v>
      </x:c>
      <x:c r="C783" s="6">
        <x:v>13.01265306</x:v>
      </x:c>
      <x:c r="D783" s="14" t="s">
        <x:v>77</x:v>
      </x:c>
      <x:c r="E783" s="15">
        <x:v>43194.5305198264</x:v>
      </x:c>
      <x:c r="F783" t="s">
        <x:v>82</x:v>
      </x:c>
      <x:c r="G783" s="6">
        <x:v>177.147399258658</x:v>
      </x:c>
      <x:c r="H783" t="s">
        <x:v>83</x:v>
      </x:c>
      <x:c r="I783" s="6">
        <x:v>28.9241966535806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21.509</x:v>
      </x:c>
      <x:c r="R783" s="8">
        <x:v>142809.913153912</x:v>
      </x:c>
      <x:c r="S783" s="12">
        <x:v>276678.785391029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376902</x:v>
      </x:c>
      <x:c r="B784" s="1">
        <x:v>43205.5569623843</x:v>
      </x:c>
      <x:c r="C784" s="6">
        <x:v>13.0292873783333</x:v>
      </x:c>
      <x:c r="D784" s="14" t="s">
        <x:v>77</x:v>
      </x:c>
      <x:c r="E784" s="15">
        <x:v>43194.5305198264</x:v>
      </x:c>
      <x:c r="F784" t="s">
        <x:v>82</x:v>
      </x:c>
      <x:c r="G784" s="6">
        <x:v>177.173270467685</x:v>
      </x:c>
      <x:c r="H784" t="s">
        <x:v>83</x:v>
      </x:c>
      <x:c r="I784" s="6">
        <x:v>28.9135605237143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21.511</x:v>
      </x:c>
      <x:c r="R784" s="8">
        <x:v>142819.445682016</x:v>
      </x:c>
      <x:c r="S784" s="12">
        <x:v>276673.781825654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376913</x:v>
      </x:c>
      <x:c r="B785" s="1">
        <x:v>43205.5569736458</x:v>
      </x:c>
      <x:c r="C785" s="6">
        <x:v>13.04547167</x:v>
      </x:c>
      <x:c r="D785" s="14" t="s">
        <x:v>77</x:v>
      </x:c>
      <x:c r="E785" s="15">
        <x:v>43194.5305198264</x:v>
      </x:c>
      <x:c r="F785" t="s">
        <x:v>82</x:v>
      </x:c>
      <x:c r="G785" s="6">
        <x:v>177.197096221542</x:v>
      </x:c>
      <x:c r="H785" t="s">
        <x:v>83</x:v>
      </x:c>
      <x:c r="I785" s="6">
        <x:v>28.9149125722502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21.509</x:v>
      </x:c>
      <x:c r="R785" s="8">
        <x:v>142813.410319101</x:v>
      </x:c>
      <x:c r="S785" s="12">
        <x:v>276681.229319233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376919</x:v>
      </x:c>
      <x:c r="B786" s="1">
        <x:v>43205.5569850694</x:v>
      </x:c>
      <x:c r="C786" s="6">
        <x:v>13.061939265</x:v>
      </x:c>
      <x:c r="D786" s="14" t="s">
        <x:v>77</x:v>
      </x:c>
      <x:c r="E786" s="15">
        <x:v>43194.5305198264</x:v>
      </x:c>
      <x:c r="F786" t="s">
        <x:v>82</x:v>
      </x:c>
      <x:c r="G786" s="6">
        <x:v>177.183011601096</x:v>
      </x:c>
      <x:c r="H786" t="s">
        <x:v>83</x:v>
      </x:c>
      <x:c r="I786" s="6">
        <x:v>28.9146421624996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21.51</x:v>
      </x:c>
      <x:c r="R786" s="8">
        <x:v>142812.876985748</x:v>
      </x:c>
      <x:c r="S786" s="12">
        <x:v>276663.832300272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376928</x:v>
      </x:c>
      <x:c r="B787" s="1">
        <x:v>43205.5569970255</x:v>
      </x:c>
      <x:c r="C787" s="6">
        <x:v>13.0791569283333</x:v>
      </x:c>
      <x:c r="D787" s="14" t="s">
        <x:v>77</x:v>
      </x:c>
      <x:c r="E787" s="15">
        <x:v>43194.5305198264</x:v>
      </x:c>
      <x:c r="F787" t="s">
        <x:v>82</x:v>
      </x:c>
      <x:c r="G787" s="6">
        <x:v>177.156102326415</x:v>
      </x:c>
      <x:c r="H787" t="s">
        <x:v>83</x:v>
      </x:c>
      <x:c r="I787" s="6">
        <x:v>28.9283729962785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21.507</x:v>
      </x:c>
      <x:c r="R787" s="8">
        <x:v>142810.221057116</x:v>
      </x:c>
      <x:c r="S787" s="12">
        <x:v>276681.26078039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376941</x:v>
      </x:c>
      <x:c r="B788" s="1">
        <x:v>43205.5570085648</x:v>
      </x:c>
      <x:c r="C788" s="6">
        <x:v>13.0957746116667</x:v>
      </x:c>
      <x:c r="D788" s="14" t="s">
        <x:v>77</x:v>
      </x:c>
      <x:c r="E788" s="15">
        <x:v>43194.5305198264</x:v>
      </x:c>
      <x:c r="F788" t="s">
        <x:v>82</x:v>
      </x:c>
      <x:c r="G788" s="6">
        <x:v>177.207068462875</x:v>
      </x:c>
      <x:c r="H788" t="s">
        <x:v>83</x:v>
      </x:c>
      <x:c r="I788" s="6">
        <x:v>28.913049749965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21.509</x:v>
      </x:c>
      <x:c r="R788" s="8">
        <x:v>142806.373671163</x:v>
      </x:c>
      <x:c r="S788" s="12">
        <x:v>276679.79167983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376952</x:v>
      </x:c>
      <x:c r="B789" s="1">
        <x:v>43205.5570197917</x:v>
      </x:c>
      <x:c r="C789" s="6">
        <x:v>13.1119422216667</x:v>
      </x:c>
      <x:c r="D789" s="14" t="s">
        <x:v>77</x:v>
      </x:c>
      <x:c r="E789" s="15">
        <x:v>43194.5305198264</x:v>
      </x:c>
      <x:c r="F789" t="s">
        <x:v>82</x:v>
      </x:c>
      <x:c r="G789" s="6">
        <x:v>177.213205028586</x:v>
      </x:c>
      <x:c r="H789" t="s">
        <x:v>83</x:v>
      </x:c>
      <x:c r="I789" s="6">
        <x:v>28.9177068076174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21.507</x:v>
      </x:c>
      <x:c r="R789" s="8">
        <x:v>142806.300857145</x:v>
      </x:c>
      <x:c r="S789" s="12">
        <x:v>276671.84757247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376958</x:v>
      </x:c>
      <x:c r="B790" s="1">
        <x:v>43205.5570314815</x:v>
      </x:c>
      <x:c r="C790" s="6">
        <x:v>13.1287431283333</x:v>
      </x:c>
      <x:c r="D790" s="14" t="s">
        <x:v>77</x:v>
      </x:c>
      <x:c r="E790" s="15">
        <x:v>43194.5305198264</x:v>
      </x:c>
      <x:c r="F790" t="s">
        <x:v>82</x:v>
      </x:c>
      <x:c r="G790" s="6">
        <x:v>177.147470213634</x:v>
      </x:c>
      <x:c r="H790" t="s">
        <x:v>83</x:v>
      </x:c>
      <x:c r="I790" s="6">
        <x:v>28.9212822304612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21.51</x:v>
      </x:c>
      <x:c r="R790" s="8">
        <x:v>142819.989931613</x:v>
      </x:c>
      <x:c r="S790" s="12">
        <x:v>276682.737009239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376973</x:v>
      </x:c>
      <x:c r="B791" s="1">
        <x:v>43205.557043206</x:v>
      </x:c>
      <x:c r="C791" s="6">
        <x:v>13.14562748</x:v>
      </x:c>
      <x:c r="D791" s="14" t="s">
        <x:v>77</x:v>
      </x:c>
      <x:c r="E791" s="15">
        <x:v>43194.5305198264</x:v>
      </x:c>
      <x:c r="F791" t="s">
        <x:v>82</x:v>
      </x:c>
      <x:c r="G791" s="6">
        <x:v>177.043587131529</x:v>
      </x:c>
      <x:c r="H791" t="s">
        <x:v>83</x:v>
      </x:c>
      <x:c r="I791" s="6">
        <x:v>28.9348929085818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21.512</x:v>
      </x:c>
      <x:c r="R791" s="8">
        <x:v>142817.502307994</x:v>
      </x:c>
      <x:c r="S791" s="12">
        <x:v>276669.776374643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376981</x:v>
      </x:c>
      <x:c r="B792" s="1">
        <x:v>43205.5570546644</x:v>
      </x:c>
      <x:c r="C792" s="6">
        <x:v>13.1621617433333</x:v>
      </x:c>
      <x:c r="D792" s="14" t="s">
        <x:v>77</x:v>
      </x:c>
      <x:c r="E792" s="15">
        <x:v>43194.5305198264</x:v>
      </x:c>
      <x:c r="F792" t="s">
        <x:v>82</x:v>
      </x:c>
      <x:c r="G792" s="6">
        <x:v>177.072301637131</x:v>
      </x:c>
      <x:c r="H792" t="s">
        <x:v>83</x:v>
      </x:c>
      <x:c r="I792" s="6">
        <x:v>28.9382279838292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21.509</x:v>
      </x:c>
      <x:c r="R792" s="8">
        <x:v>142818.295029705</x:v>
      </x:c>
      <x:c r="S792" s="12">
        <x:v>276667.857558051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376990</x:v>
      </x:c>
      <x:c r="B793" s="1">
        <x:v>43205.5570666319</x:v>
      </x:c>
      <x:c r="C793" s="6">
        <x:v>13.1793627133333</x:v>
      </x:c>
      <x:c r="D793" s="14" t="s">
        <x:v>77</x:v>
      </x:c>
      <x:c r="E793" s="15">
        <x:v>43194.5305198264</x:v>
      </x:c>
      <x:c r="F793" t="s">
        <x:v>82</x:v>
      </x:c>
      <x:c r="G793" s="6">
        <x:v>177.109592192285</x:v>
      </x:c>
      <x:c r="H793" t="s">
        <x:v>83</x:v>
      </x:c>
      <x:c r="I793" s="6">
        <x:v>28.9254585695307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21.511</x:v>
      </x:c>
      <x:c r="R793" s="8">
        <x:v>142819.727128911</x:v>
      </x:c>
      <x:c r="S793" s="12">
        <x:v>276670.355529413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376998</x:v>
      </x:c>
      <x:c r="B794" s="1">
        <x:v>43205.5570779282</x:v>
      </x:c>
      <x:c r="C794" s="6">
        <x:v>13.195663685</x:v>
      </x:c>
      <x:c r="D794" s="14" t="s">
        <x:v>77</x:v>
      </x:c>
      <x:c r="E794" s="15">
        <x:v>43194.5305198264</x:v>
      </x:c>
      <x:c r="F794" t="s">
        <x:v>82</x:v>
      </x:c>
      <x:c r="G794" s="6">
        <x:v>177.188593652126</x:v>
      </x:c>
      <x:c r="H794" t="s">
        <x:v>83</x:v>
      </x:c>
      <x:c r="I794" s="6">
        <x:v>28.9223037805441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21.507</x:v>
      </x:c>
      <x:c r="R794" s="8">
        <x:v>142815.301436221</x:v>
      </x:c>
      <x:c r="S794" s="12">
        <x:v>276670.159395363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377010</x:v>
      </x:c>
      <x:c r="B795" s="1">
        <x:v>43205.5570896643</x:v>
      </x:c>
      <x:c r="C795" s="6">
        <x:v>13.2125146366667</x:v>
      </x:c>
      <x:c r="D795" s="14" t="s">
        <x:v>77</x:v>
      </x:c>
      <x:c r="E795" s="15">
        <x:v>43194.5305198264</x:v>
      </x:c>
      <x:c r="F795" t="s">
        <x:v>82</x:v>
      </x:c>
      <x:c r="G795" s="6">
        <x:v>177.073254714756</x:v>
      </x:c>
      <x:c r="H795" t="s">
        <x:v>83</x:v>
      </x:c>
      <x:c r="I795" s="6">
        <x:v>28.9322488873186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21.511</x:v>
      </x:c>
      <x:c r="R795" s="8">
        <x:v>142820.504195508</x:v>
      </x:c>
      <x:c r="S795" s="12">
        <x:v>276664.783878812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377024</x:v>
      </x:c>
      <x:c r="B796" s="1">
        <x:v>43205.5571012384</x:v>
      </x:c>
      <x:c r="C796" s="6">
        <x:v>13.2291989566667</x:v>
      </x:c>
      <x:c r="D796" s="14" t="s">
        <x:v>77</x:v>
      </x:c>
      <x:c r="E796" s="15">
        <x:v>43194.5305198264</x:v>
      </x:c>
      <x:c r="F796" t="s">
        <x:v>82</x:v>
      </x:c>
      <x:c r="G796" s="6">
        <x:v>177.102210492693</x:v>
      </x:c>
      <x:c r="H796" t="s">
        <x:v>83</x:v>
      </x:c>
      <x:c r="I796" s="6">
        <x:v>28.9326394812374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21.509</x:v>
      </x:c>
      <x:c r="R796" s="8">
        <x:v>142825.029936879</x:v>
      </x:c>
      <x:c r="S796" s="12">
        <x:v>276668.527886667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377032</x:v>
      </x:c>
      <x:c r="B797" s="1">
        <x:v>43205.557112419</x:v>
      </x:c>
      <x:c r="C797" s="6">
        <x:v>13.245299885</x:v>
      </x:c>
      <x:c r="D797" s="14" t="s">
        <x:v>77</x:v>
      </x:c>
      <x:c r="E797" s="15">
        <x:v>43194.5305198264</x:v>
      </x:c>
      <x:c r="F797" t="s">
        <x:v>82</x:v>
      </x:c>
      <x:c r="G797" s="6">
        <x:v>177.169984783325</x:v>
      </x:c>
      <x:c r="H797" t="s">
        <x:v>83</x:v>
      </x:c>
      <x:c r="I797" s="6">
        <x:v>28.9170758510409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21.51</x:v>
      </x:c>
      <x:c r="R797" s="8">
        <x:v>142814.153030071</x:v>
      </x:c>
      <x:c r="S797" s="12">
        <x:v>276663.28175479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377043</x:v>
      </x:c>
      <x:c r="B798" s="1">
        <x:v>43205.5571239236</x:v>
      </x:c>
      <x:c r="C798" s="6">
        <x:v>13.2618675116667</x:v>
      </x:c>
      <x:c r="D798" s="14" t="s">
        <x:v>77</x:v>
      </x:c>
      <x:c r="E798" s="15">
        <x:v>43194.5305198264</x:v>
      </x:c>
      <x:c r="F798" t="s">
        <x:v>82</x:v>
      </x:c>
      <x:c r="G798" s="6">
        <x:v>177.137660657496</x:v>
      </x:c>
      <x:c r="H798" t="s">
        <x:v>83</x:v>
      </x:c>
      <x:c r="I798" s="6">
        <x:v>28.9231150117143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21.51</x:v>
      </x:c>
      <x:c r="R798" s="8">
        <x:v>142817.310345304</x:v>
      </x:c>
      <x:c r="S798" s="12">
        <x:v>276661.002995662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377054</x:v>
      </x:c>
      <x:c r="B799" s="1">
        <x:v>43205.5571356134</x:v>
      </x:c>
      <x:c r="C799" s="6">
        <x:v>13.278701805</x:v>
      </x:c>
      <x:c r="D799" s="14" t="s">
        <x:v>77</x:v>
      </x:c>
      <x:c r="E799" s="15">
        <x:v>43194.5305198264</x:v>
      </x:c>
      <x:c r="F799" t="s">
        <x:v>82</x:v>
      </x:c>
      <x:c r="G799" s="6">
        <x:v>177.173683716687</x:v>
      </x:c>
      <x:c r="H799" t="s">
        <x:v>83</x:v>
      </x:c>
      <x:c r="I799" s="6">
        <x:v>28.9163848034977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21.51</x:v>
      </x:c>
      <x:c r="R799" s="8">
        <x:v>142823.639047156</x:v>
      </x:c>
      <x:c r="S799" s="12">
        <x:v>276658.135451625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377064</x:v>
      </x:c>
      <x:c r="B800" s="1">
        <x:v>43205.5571470255</x:v>
      </x:c>
      <x:c r="C800" s="6">
        <x:v>13.2951694216667</x:v>
      </x:c>
      <x:c r="D800" s="14" t="s">
        <x:v>77</x:v>
      </x:c>
      <x:c r="E800" s="15">
        <x:v>43194.5305198264</x:v>
      </x:c>
      <x:c r="F800" t="s">
        <x:v>82</x:v>
      </x:c>
      <x:c r="G800" s="6">
        <x:v>177.076674182125</x:v>
      </x:c>
      <x:c r="H800" t="s">
        <x:v>83</x:v>
      </x:c>
      <x:c r="I800" s="6">
        <x:v>28.9171058965899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21.516</x:v>
      </x:c>
      <x:c r="R800" s="8">
        <x:v>142819.312697128</x:v>
      </x:c>
      <x:c r="S800" s="12">
        <x:v>276660.291692423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377069</x:v>
      </x:c>
      <x:c r="B801" s="1">
        <x:v>43205.5571591088</x:v>
      </x:c>
      <x:c r="C801" s="6">
        <x:v>13.31257047</x:v>
      </x:c>
      <x:c r="D801" s="14" t="s">
        <x:v>77</x:v>
      </x:c>
      <x:c r="E801" s="15">
        <x:v>43194.5305198264</x:v>
      </x:c>
      <x:c r="F801" t="s">
        <x:v>82</x:v>
      </x:c>
      <x:c r="G801" s="6">
        <x:v>177.094083163121</x:v>
      </x:c>
      <x:c r="H801" t="s">
        <x:v>83</x:v>
      </x:c>
      <x:c r="I801" s="6">
        <x:v>28.9312573798825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21.51</x:v>
      </x:c>
      <x:c r="R801" s="8">
        <x:v>142817.361551728</x:v>
      </x:c>
      <x:c r="S801" s="12">
        <x:v>276652.27723892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377077</x:v>
      </x:c>
      <x:c r="B802" s="1">
        <x:v>43205.5571706366</x:v>
      </x:c>
      <x:c r="C802" s="6">
        <x:v>13.3291381316667</x:v>
      </x:c>
      <x:c r="D802" s="14" t="s">
        <x:v>77</x:v>
      </x:c>
      <x:c r="E802" s="15">
        <x:v>43194.5305198264</x:v>
      </x:c>
      <x:c r="F802" t="s">
        <x:v>82</x:v>
      </x:c>
      <x:c r="G802" s="6">
        <x:v>177.174579096557</x:v>
      </x:c>
      <x:c r="H802" t="s">
        <x:v>83</x:v>
      </x:c>
      <x:c r="I802" s="6">
        <x:v>28.9191189489575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21.509</x:v>
      </x:c>
      <x:c r="R802" s="8">
        <x:v>142819.962033996</x:v>
      </x:c>
      <x:c r="S802" s="12">
        <x:v>276654.950338922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377090</x:v>
      </x:c>
      <x:c r="B803" s="1">
        <x:v>43205.5571822569</x:v>
      </x:c>
      <x:c r="C803" s="6">
        <x:v>13.3458723933333</x:v>
      </x:c>
      <x:c r="D803" s="14" t="s">
        <x:v>77</x:v>
      </x:c>
      <x:c r="E803" s="15">
        <x:v>43194.5305198264</x:v>
      </x:c>
      <x:c r="F803" t="s">
        <x:v>82</x:v>
      </x:c>
      <x:c r="G803" s="6">
        <x:v>177.012240165397</x:v>
      </x:c>
      <x:c r="H803" t="s">
        <x:v>83</x:v>
      </x:c>
      <x:c r="I803" s="6">
        <x:v>28.9407518267603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21.512</x:v>
      </x:c>
      <x:c r="R803" s="8">
        <x:v>142824.163976136</x:v>
      </x:c>
      <x:c r="S803" s="12">
        <x:v>276660.433722934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377098</x:v>
      </x:c>
      <x:c r="B804" s="1">
        <x:v>43205.5571936343</x:v>
      </x:c>
      <x:c r="C804" s="6">
        <x:v>13.3622400216667</x:v>
      </x:c>
      <x:c r="D804" s="14" t="s">
        <x:v>77</x:v>
      </x:c>
      <x:c r="E804" s="15">
        <x:v>43194.5305198264</x:v>
      </x:c>
      <x:c r="F804" t="s">
        <x:v>82</x:v>
      </x:c>
      <x:c r="G804" s="6">
        <x:v>177.156475902016</x:v>
      </x:c>
      <x:c r="H804" t="s">
        <x:v>83</x:v>
      </x:c>
      <x:c r="I804" s="6">
        <x:v>28.91959967806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21.51</x:v>
      </x:c>
      <x:c r="R804" s="8">
        <x:v>142809.630024662</x:v>
      </x:c>
      <x:c r="S804" s="12">
        <x:v>276667.153085082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377110</x:v>
      </x:c>
      <x:c r="B805" s="1">
        <x:v>43205.5572048958</x:v>
      </x:c>
      <x:c r="C805" s="6">
        <x:v>13.3784909483333</x:v>
      </x:c>
      <x:c r="D805" s="14" t="s">
        <x:v>77</x:v>
      </x:c>
      <x:c r="E805" s="15">
        <x:v>43194.5305198264</x:v>
      </x:c>
      <x:c r="F805" t="s">
        <x:v>82</x:v>
      </x:c>
      <x:c r="G805" s="6">
        <x:v>177.182046638278</x:v>
      </x:c>
      <x:c r="H805" t="s">
        <x:v>83</x:v>
      </x:c>
      <x:c r="I805" s="6">
        <x:v>28.9148224356641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21.51</x:v>
      </x:c>
      <x:c r="R805" s="8">
        <x:v>142824.271658652</x:v>
      </x:c>
      <x:c r="S805" s="12">
        <x:v>276645.859846923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377124</x:v>
      </x:c>
      <x:c r="B806" s="1">
        <x:v>43205.5572177431</x:v>
      </x:c>
      <x:c r="C806" s="6">
        <x:v>13.3969586283333</x:v>
      </x:c>
      <x:c r="D806" s="14" t="s">
        <x:v>77</x:v>
      </x:c>
      <x:c r="E806" s="15">
        <x:v>43194.5305198264</x:v>
      </x:c>
      <x:c r="F806" t="s">
        <x:v>82</x:v>
      </x:c>
      <x:c r="G806" s="6">
        <x:v>177.102838980994</x:v>
      </x:c>
      <x:c r="H806" t="s">
        <x:v>83</x:v>
      </x:c>
      <x:c r="I806" s="6">
        <x:v>28.9267204859561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21.511</x:v>
      </x:c>
      <x:c r="R806" s="8">
        <x:v>142823.083900875</x:v>
      </x:c>
      <x:c r="S806" s="12">
        <x:v>276665.756603876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377128</x:v>
      </x:c>
      <x:c r="B807" s="1">
        <x:v>43205.5572283218</x:v>
      </x:c>
      <x:c r="C807" s="6">
        <x:v>13.4122095816667</x:v>
      </x:c>
      <x:c r="D807" s="14" t="s">
        <x:v>77</x:v>
      </x:c>
      <x:c r="E807" s="15">
        <x:v>43194.5305198264</x:v>
      </x:c>
      <x:c r="F807" t="s">
        <x:v>82</x:v>
      </x:c>
      <x:c r="G807" s="6">
        <x:v>177.187514789181</x:v>
      </x:c>
      <x:c r="H807" t="s">
        <x:v>83</x:v>
      </x:c>
      <x:c r="I807" s="6">
        <x:v>28.9138008878585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21.51</x:v>
      </x:c>
      <x:c r="R807" s="8">
        <x:v>142816.973800273</x:v>
      </x:c>
      <x:c r="S807" s="12">
        <x:v>276656.225559403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377143</x:v>
      </x:c>
      <x:c r="B808" s="1">
        <x:v>43205.557240162</x:v>
      </x:c>
      <x:c r="C808" s="6">
        <x:v>13.429277225</x:v>
      </x:c>
      <x:c r="D808" s="14" t="s">
        <x:v>77</x:v>
      </x:c>
      <x:c r="E808" s="15">
        <x:v>43194.5305198264</x:v>
      </x:c>
      <x:c r="F808" t="s">
        <x:v>82</x:v>
      </x:c>
      <x:c r="G808" s="6">
        <x:v>177.157580448558</x:v>
      </x:c>
      <x:c r="H808" t="s">
        <x:v>83</x:v>
      </x:c>
      <x:c r="I808" s="6">
        <x:v>28.913590569231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21.512</x:v>
      </x:c>
      <x:c r="R808" s="8">
        <x:v>142832.047606747</x:v>
      </x:c>
      <x:c r="S808" s="12">
        <x:v>276677.481349374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377153</x:v>
      </x:c>
      <x:c r="B809" s="1">
        <x:v>43205.5572517014</x:v>
      </x:c>
      <x:c r="C809" s="6">
        <x:v>13.4458781333333</x:v>
      </x:c>
      <x:c r="D809" s="14" t="s">
        <x:v>77</x:v>
      </x:c>
      <x:c r="E809" s="15">
        <x:v>43194.5305198264</x:v>
      </x:c>
      <x:c r="F809" t="s">
        <x:v>82</x:v>
      </x:c>
      <x:c r="G809" s="6">
        <x:v>177.182207465266</x:v>
      </x:c>
      <x:c r="H809" t="s">
        <x:v>83</x:v>
      </x:c>
      <x:c r="I809" s="6">
        <x:v>28.914792390136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21.51</x:v>
      </x:c>
      <x:c r="R809" s="8">
        <x:v>142829.589491772</x:v>
      </x:c>
      <x:c r="S809" s="12">
        <x:v>276668.264769442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377159</x:v>
      </x:c>
      <x:c r="B810" s="1">
        <x:v>43205.557262963</x:v>
      </x:c>
      <x:c r="C810" s="6">
        <x:v>13.4620791083333</x:v>
      </x:c>
      <x:c r="D810" s="14" t="s">
        <x:v>77</x:v>
      </x:c>
      <x:c r="E810" s="15">
        <x:v>43194.5305198264</x:v>
      </x:c>
      <x:c r="F810" t="s">
        <x:v>82</x:v>
      </x:c>
      <x:c r="G810" s="6">
        <x:v>177.079511148906</x:v>
      </x:c>
      <x:c r="H810" t="s">
        <x:v>83</x:v>
      </x:c>
      <x:c r="I810" s="6">
        <x:v>28.9252782957947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21.513</x:v>
      </x:c>
      <x:c r="R810" s="8">
        <x:v>142812.948648615</x:v>
      </x:c>
      <x:c r="S810" s="12">
        <x:v>276656.653082421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377171</x:v>
      </x:c>
      <x:c r="B811" s="1">
        <x:v>43205.5572745023</x:v>
      </x:c>
      <x:c r="C811" s="6">
        <x:v>13.47873004</x:v>
      </x:c>
      <x:c r="D811" s="14" t="s">
        <x:v>77</x:v>
      </x:c>
      <x:c r="E811" s="15">
        <x:v>43194.5305198264</x:v>
      </x:c>
      <x:c r="F811" t="s">
        <x:v>82</x:v>
      </x:c>
      <x:c r="G811" s="6">
        <x:v>177.06809702625</x:v>
      </x:c>
      <x:c r="H811" t="s">
        <x:v>83</x:v>
      </x:c>
      <x:c r="I811" s="6">
        <x:v>28.9274115356279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21.513</x:v>
      </x:c>
      <x:c r="R811" s="8">
        <x:v>142822.336672719</x:v>
      </x:c>
      <x:c r="S811" s="12">
        <x:v>276654.827888228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377178</x:v>
      </x:c>
      <x:c r="B812" s="1">
        <x:v>43205.5572859144</x:v>
      </x:c>
      <x:c r="C812" s="6">
        <x:v>13.4951476916667</x:v>
      </x:c>
      <x:c r="D812" s="14" t="s">
        <x:v>77</x:v>
      </x:c>
      <x:c r="E812" s="15">
        <x:v>43194.5305198264</x:v>
      </x:c>
      <x:c r="F812" t="s">
        <x:v>82</x:v>
      </x:c>
      <x:c r="G812" s="6">
        <x:v>177.046320050441</x:v>
      </x:c>
      <x:c r="H812" t="s">
        <x:v>83</x:v>
      </x:c>
      <x:c r="I812" s="6">
        <x:v>28.9343821315847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21.512</x:v>
      </x:c>
      <x:c r="R812" s="8">
        <x:v>142823.538682239</x:v>
      </x:c>
      <x:c r="S812" s="12">
        <x:v>276657.658861445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377195</x:v>
      </x:c>
      <x:c r="B813" s="1">
        <x:v>43205.5572977199</x:v>
      </x:c>
      <x:c r="C813" s="6">
        <x:v>13.5121487</x:v>
      </x:c>
      <x:c r="D813" s="14" t="s">
        <x:v>77</x:v>
      </x:c>
      <x:c r="E813" s="15">
        <x:v>43194.5305198264</x:v>
      </x:c>
      <x:c r="F813" t="s">
        <x:v>82</x:v>
      </x:c>
      <x:c r="G813" s="6">
        <x:v>177.128655357481</x:v>
      </x:c>
      <x:c r="H813" t="s">
        <x:v>83</x:v>
      </x:c>
      <x:c r="I813" s="6">
        <x:v>28.9247975658782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21.51</x:v>
      </x:c>
      <x:c r="R813" s="8">
        <x:v>142816.172209887</x:v>
      </x:c>
      <x:c r="S813" s="12">
        <x:v>276665.456387335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377204</x:v>
      </x:c>
      <x:c r="B814" s="1">
        <x:v>43205.5573096412</x:v>
      </x:c>
      <x:c r="C814" s="6">
        <x:v>13.5292996816667</x:v>
      </x:c>
      <x:c r="D814" s="14" t="s">
        <x:v>77</x:v>
      </x:c>
      <x:c r="E814" s="15">
        <x:v>43194.5305198264</x:v>
      </x:c>
      <x:c r="F814" t="s">
        <x:v>82</x:v>
      </x:c>
      <x:c r="G814" s="6">
        <x:v>177.031113106969</x:v>
      </x:c>
      <x:c r="H814" t="s">
        <x:v>83</x:v>
      </x:c>
      <x:c r="I814" s="6">
        <x:v>28.9285232245302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21.515</x:v>
      </x:c>
      <x:c r="R814" s="8">
        <x:v>142825.884623362</x:v>
      </x:c>
      <x:c r="S814" s="12">
        <x:v>276665.446750987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377211</x:v>
      </x:c>
      <x:c r="B815" s="1">
        <x:v>43205.5573212153</x:v>
      </x:c>
      <x:c r="C815" s="6">
        <x:v>13.545983955</x:v>
      </x:c>
      <x:c r="D815" s="14" t="s">
        <x:v>77</x:v>
      </x:c>
      <x:c r="E815" s="15">
        <x:v>43194.5305198264</x:v>
      </x:c>
      <x:c r="F815" t="s">
        <x:v>82</x:v>
      </x:c>
      <x:c r="G815" s="6">
        <x:v>177.040211196456</x:v>
      </x:c>
      <x:c r="H815" t="s">
        <x:v>83</x:v>
      </x:c>
      <x:c r="I815" s="6">
        <x:v>28.9355238685098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21.512</x:v>
      </x:c>
      <x:c r="R815" s="8">
        <x:v>142818.324691824</x:v>
      </x:c>
      <x:c r="S815" s="12">
        <x:v>276669.491445798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377221</x:v>
      </x:c>
      <x:c r="B816" s="1">
        <x:v>43205.5573326736</x:v>
      </x:c>
      <x:c r="C816" s="6">
        <x:v>13.5624849133333</x:v>
      </x:c>
      <x:c r="D816" s="14" t="s">
        <x:v>77</x:v>
      </x:c>
      <x:c r="E816" s="15">
        <x:v>43194.5305198264</x:v>
      </x:c>
      <x:c r="F816" t="s">
        <x:v>82</x:v>
      </x:c>
      <x:c r="G816" s="6">
        <x:v>177.106127027148</x:v>
      </x:c>
      <x:c r="H816" t="s">
        <x:v>83</x:v>
      </x:c>
      <x:c r="I816" s="6">
        <x:v>28.9232051485237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21.512</x:v>
      </x:c>
      <x:c r="R816" s="8">
        <x:v>142828.645115369</x:v>
      </x:c>
      <x:c r="S816" s="12">
        <x:v>276665.721085318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377230</x:v>
      </x:c>
      <x:c r="B817" s="1">
        <x:v>43205.5573440972</x:v>
      </x:c>
      <x:c r="C817" s="6">
        <x:v>13.5789525633333</x:v>
      </x:c>
      <x:c r="D817" s="14" t="s">
        <x:v>77</x:v>
      </x:c>
      <x:c r="E817" s="15">
        <x:v>43194.5305198264</x:v>
      </x:c>
      <x:c r="F817" t="s">
        <x:v>82</x:v>
      </x:c>
      <x:c r="G817" s="6">
        <x:v>177.09151045804</x:v>
      </x:c>
      <x:c r="H817" t="s">
        <x:v>83</x:v>
      </x:c>
      <x:c r="I817" s="6">
        <x:v>28.9317381107239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21.51</x:v>
      </x:c>
      <x:c r="R817" s="8">
        <x:v>142826.90937148</x:v>
      </x:c>
      <x:c r="S817" s="12">
        <x:v>276661.271780077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377241</x:v>
      </x:c>
      <x:c r="B818" s="1">
        <x:v>43205.5573559028</x:v>
      </x:c>
      <x:c r="C818" s="6">
        <x:v>13.5959535033333</x:v>
      </x:c>
      <x:c r="D818" s="14" t="s">
        <x:v>77</x:v>
      </x:c>
      <x:c r="E818" s="15">
        <x:v>43194.5305198264</x:v>
      </x:c>
      <x:c r="F818" t="s">
        <x:v>82</x:v>
      </x:c>
      <x:c r="G818" s="6">
        <x:v>177.116880950605</x:v>
      </x:c>
      <x:c r="H818" t="s">
        <x:v>83</x:v>
      </x:c>
      <x:c r="I818" s="6">
        <x:v>28.9153933007497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21.514</x:v>
      </x:c>
      <x:c r="R818" s="8">
        <x:v>142826.212038715</x:v>
      </x:c>
      <x:c r="S818" s="12">
        <x:v>276651.127700427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377252</x:v>
      </x:c>
      <x:c r="B819" s="1">
        <x:v>43205.5573671296</x:v>
      </x:c>
      <x:c r="C819" s="6">
        <x:v>13.6121211466667</x:v>
      </x:c>
      <x:c r="D819" s="14" t="s">
        <x:v>77</x:v>
      </x:c>
      <x:c r="E819" s="15">
        <x:v>43194.5305198264</x:v>
      </x:c>
      <x:c r="F819" t="s">
        <x:v>82</x:v>
      </x:c>
      <x:c r="G819" s="6">
        <x:v>177.055236400514</x:v>
      </x:c>
      <x:c r="H819" t="s">
        <x:v>83</x:v>
      </x:c>
      <x:c r="I819" s="6">
        <x:v>28.9298151877701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21.513</x:v>
      </x:c>
      <x:c r="R819" s="8">
        <x:v>142831.828415818</x:v>
      </x:c>
      <x:c r="S819" s="12">
        <x:v>276666.955911441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377259</x:v>
      </x:c>
      <x:c r="B820" s="1">
        <x:v>43205.557378669</x:v>
      </x:c>
      <x:c r="C820" s="6">
        <x:v>13.6286720916667</x:v>
      </x:c>
      <x:c r="D820" s="14" t="s">
        <x:v>77</x:v>
      </x:c>
      <x:c r="E820" s="15">
        <x:v>43194.5305198264</x:v>
      </x:c>
      <x:c r="F820" t="s">
        <x:v>82</x:v>
      </x:c>
      <x:c r="G820" s="6">
        <x:v>177.075652820532</x:v>
      </x:c>
      <x:c r="H820" t="s">
        <x:v>83</x:v>
      </x:c>
      <x:c r="I820" s="6">
        <x:v>28.9259993907972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21.513</x:v>
      </x:c>
      <x:c r="R820" s="8">
        <x:v>142840.713221084</x:v>
      </x:c>
      <x:c r="S820" s="12">
        <x:v>276659.636863025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377270</x:v>
      </x:c>
      <x:c r="B821" s="1">
        <x:v>43205.5573901273</x:v>
      </x:c>
      <x:c r="C821" s="6">
        <x:v>13.6452230266667</x:v>
      </x:c>
      <x:c r="D821" s="14" t="s">
        <x:v>77</x:v>
      </x:c>
      <x:c r="E821" s="15">
        <x:v>43194.5305198264</x:v>
      </x:c>
      <x:c r="F821" t="s">
        <x:v>82</x:v>
      </x:c>
      <x:c r="G821" s="6">
        <x:v>177.000651454088</x:v>
      </x:c>
      <x:c r="H821" t="s">
        <x:v>83</x:v>
      </x:c>
      <x:c r="I821" s="6">
        <x:v>28.9313174712333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21.516</x:v>
      </x:c>
      <x:c r="R821" s="8">
        <x:v>142826.541008645</x:v>
      </x:c>
      <x:c r="S821" s="12">
        <x:v>276664.354929047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377280</x:v>
      </x:c>
      <x:c r="B822" s="1">
        <x:v>43205.5574016551</x:v>
      </x:c>
      <x:c r="C822" s="6">
        <x:v>13.661824005</x:v>
      </x:c>
      <x:c r="D822" s="14" t="s">
        <x:v>77</x:v>
      </x:c>
      <x:c r="E822" s="15">
        <x:v>43194.5305198264</x:v>
      </x:c>
      <x:c r="F822" t="s">
        <x:v>82</x:v>
      </x:c>
      <x:c r="G822" s="6">
        <x:v>177.062235623622</x:v>
      </x:c>
      <x:c r="H822" t="s">
        <x:v>83</x:v>
      </x:c>
      <x:c r="I822" s="6">
        <x:v>28.9314076082624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21.512</x:v>
      </x:c>
      <x:c r="R822" s="8">
        <x:v>142828.90779501</x:v>
      </x:c>
      <x:c r="S822" s="12">
        <x:v>276659.457723347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377288</x:v>
      </x:c>
      <x:c r="B823" s="1">
        <x:v>43205.5574135069</x:v>
      </x:c>
      <x:c r="C823" s="6">
        <x:v>13.6788916483333</x:v>
      </x:c>
      <x:c r="D823" s="14" t="s">
        <x:v>77</x:v>
      </x:c>
      <x:c r="E823" s="15">
        <x:v>43194.5305198264</x:v>
      </x:c>
      <x:c r="F823" t="s">
        <x:v>82</x:v>
      </x:c>
      <x:c r="G823" s="6">
        <x:v>177.030457974309</x:v>
      </x:c>
      <x:c r="H823" t="s">
        <x:v>83</x:v>
      </x:c>
      <x:c r="I823" s="6">
        <x:v>28.9228446013026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21.517</x:v>
      </x:c>
      <x:c r="R823" s="8">
        <x:v>142825.92569945</x:v>
      </x:c>
      <x:c r="S823" s="12">
        <x:v>276658.66681792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377301</x:v>
      </x:c>
      <x:c r="B824" s="1">
        <x:v>43205.5574252662</x:v>
      </x:c>
      <x:c r="C824" s="6">
        <x:v>13.6958093383333</x:v>
      </x:c>
      <x:c r="D824" s="14" t="s">
        <x:v>77</x:v>
      </x:c>
      <x:c r="E824" s="15">
        <x:v>43194.5305198264</x:v>
      </x:c>
      <x:c r="F824" t="s">
        <x:v>82</x:v>
      </x:c>
      <x:c r="G824" s="6">
        <x:v>177.10723486208</x:v>
      </x:c>
      <x:c r="H824" t="s">
        <x:v>83</x:v>
      </x:c>
      <x:c r="I824" s="6">
        <x:v>28.9171960332369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21.514</x:v>
      </x:c>
      <x:c r="R824" s="8">
        <x:v>142828.452749084</x:v>
      </x:c>
      <x:c r="S824" s="12">
        <x:v>276650.59689772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377309</x:v>
      </x:c>
      <x:c r="B825" s="1">
        <x:v>43205.5574366088</x:v>
      </x:c>
      <x:c r="C825" s="6">
        <x:v>13.71212697</x:v>
      </x:c>
      <x:c r="D825" s="14" t="s">
        <x:v>77</x:v>
      </x:c>
      <x:c r="E825" s="15">
        <x:v>43194.5305198264</x:v>
      </x:c>
      <x:c r="F825" t="s">
        <x:v>82</x:v>
      </x:c>
      <x:c r="G825" s="6">
        <x:v>177.101552666879</x:v>
      </x:c>
      <x:c r="H825" t="s">
        <x:v>83</x:v>
      </x:c>
      <x:c r="I825" s="6">
        <x:v>28.9269608510431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21.511</x:v>
      </x:c>
      <x:c r="R825" s="8">
        <x:v>142824.924923502</x:v>
      </x:c>
      <x:c r="S825" s="12">
        <x:v>276655.607701027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377326</x:v>
      </x:c>
      <x:c r="B826" s="1">
        <x:v>43205.5574483449</x:v>
      </x:c>
      <x:c r="C826" s="6">
        <x:v>13.7290112516667</x:v>
      </x:c>
      <x:c r="D826" s="14" t="s">
        <x:v>77</x:v>
      </x:c>
      <x:c r="E826" s="15">
        <x:v>43194.5305198264</x:v>
      </x:c>
      <x:c r="F826" t="s">
        <x:v>82</x:v>
      </x:c>
      <x:c r="G826" s="6">
        <x:v>177.080724138554</x:v>
      </x:c>
      <x:c r="H826" t="s">
        <x:v>83</x:v>
      </x:c>
      <x:c r="I826" s="6">
        <x:v>28.92795235721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21.512</x:v>
      </x:c>
      <x:c r="R826" s="8">
        <x:v>142831.693458377</x:v>
      </x:c>
      <x:c r="S826" s="12">
        <x:v>276664.972249903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377334</x:v>
      </x:c>
      <x:c r="B827" s="1">
        <x:v>43205.5574596065</x:v>
      </x:c>
      <x:c r="C827" s="6">
        <x:v>13.7452454833333</x:v>
      </x:c>
      <x:c r="D827" s="14" t="s">
        <x:v>77</x:v>
      </x:c>
      <x:c r="E827" s="15">
        <x:v>43194.5305198264</x:v>
      </x:c>
      <x:c r="F827" t="s">
        <x:v>82</x:v>
      </x:c>
      <x:c r="G827" s="6">
        <x:v>177.032794754213</x:v>
      </x:c>
      <x:c r="H827" t="s">
        <x:v>83</x:v>
      </x:c>
      <x:c r="I827" s="6">
        <x:v>28.9253083414164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21.516</x:v>
      </x:c>
      <x:c r="R827" s="8">
        <x:v>142841.01437742</x:v>
      </x:c>
      <x:c r="S827" s="12">
        <x:v>276651.364166306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377339</x:v>
      </x:c>
      <x:c r="B828" s="1">
        <x:v>43205.5574714468</x:v>
      </x:c>
      <x:c r="C828" s="6">
        <x:v>13.7623131616667</x:v>
      </x:c>
      <x:c r="D828" s="14" t="s">
        <x:v>77</x:v>
      </x:c>
      <x:c r="E828" s="15">
        <x:v>43194.5305198264</x:v>
      </x:c>
      <x:c r="F828" t="s">
        <x:v>82</x:v>
      </x:c>
      <x:c r="G828" s="6">
        <x:v>177.05151192579</x:v>
      </x:c>
      <x:c r="H828" t="s">
        <x:v>83</x:v>
      </x:c>
      <x:c r="I828" s="6">
        <x:v>28.9189086299975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21.517</x:v>
      </x:c>
      <x:c r="R828" s="8">
        <x:v>142826.093768118</x:v>
      </x:c>
      <x:c r="S828" s="12">
        <x:v>276653.088542909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377353</x:v>
      </x:c>
      <x:c r="B829" s="1">
        <x:v>43205.5574828704</x:v>
      </x:c>
      <x:c r="C829" s="6">
        <x:v>13.77876412</x:v>
      </x:c>
      <x:c r="D829" s="14" t="s">
        <x:v>77</x:v>
      </x:c>
      <x:c r="E829" s="15">
        <x:v>43194.5305198264</x:v>
      </x:c>
      <x:c r="F829" t="s">
        <x:v>82</x:v>
      </x:c>
      <x:c r="G829" s="6">
        <x:v>177.142213769633</x:v>
      </x:c>
      <x:c r="H829" t="s">
        <x:v>83</x:v>
      </x:c>
      <x:c r="I829" s="6">
        <x:v>28.9135605237143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21.513</x:v>
      </x:c>
      <x:c r="R829" s="8">
        <x:v>142832.112705473</x:v>
      </x:c>
      <x:c r="S829" s="12">
        <x:v>276660.947604304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377363</x:v>
      </x:c>
      <x:c r="B830" s="1">
        <x:v>43205.5574942477</x:v>
      </x:c>
      <x:c r="C830" s="6">
        <x:v>13.7951483616667</x:v>
      </x:c>
      <x:c r="D830" s="14" t="s">
        <x:v>77</x:v>
      </x:c>
      <x:c r="E830" s="15">
        <x:v>43194.5305198264</x:v>
      </x:c>
      <x:c r="F830" t="s">
        <x:v>82</x:v>
      </x:c>
      <x:c r="G830" s="6">
        <x:v>177.026451960244</x:v>
      </x:c>
      <x:c r="H830" t="s">
        <x:v>83</x:v>
      </x:c>
      <x:c r="I830" s="6">
        <x:v>28.9293945485215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21.515</x:v>
      </x:c>
      <x:c r="R830" s="8">
        <x:v>142828.365783742</x:v>
      </x:c>
      <x:c r="S830" s="12">
        <x:v>276644.115885109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377368</x:v>
      </x:c>
      <x:c r="B831" s="1">
        <x:v>43205.557506331</x:v>
      </x:c>
      <x:c r="C831" s="6">
        <x:v>13.81256608</x:v>
      </x:c>
      <x:c r="D831" s="14" t="s">
        <x:v>77</x:v>
      </x:c>
      <x:c r="E831" s="15">
        <x:v>43194.5305198264</x:v>
      </x:c>
      <x:c r="F831" t="s">
        <x:v>82</x:v>
      </x:c>
      <x:c r="G831" s="6">
        <x:v>177.099534996277</x:v>
      </x:c>
      <x:c r="H831" t="s">
        <x:v>83</x:v>
      </x:c>
      <x:c r="I831" s="6">
        <x:v>28.9244370184865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21.512</x:v>
      </x:c>
      <x:c r="R831" s="8">
        <x:v>142828.632123607</x:v>
      </x:c>
      <x:c r="S831" s="12">
        <x:v>276654.72625689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377379</x:v>
      </x:c>
      <x:c r="B832" s="1">
        <x:v>43205.5575175579</x:v>
      </x:c>
      <x:c r="C832" s="6">
        <x:v>13.8287169966667</x:v>
      </x:c>
      <x:c r="D832" s="14" t="s">
        <x:v>77</x:v>
      </x:c>
      <x:c r="E832" s="15">
        <x:v>43194.5305198264</x:v>
      </x:c>
      <x:c r="F832" t="s">
        <x:v>82</x:v>
      </x:c>
      <x:c r="G832" s="6">
        <x:v>177.013915329708</x:v>
      </x:c>
      <x:c r="H832" t="s">
        <x:v>83</x:v>
      </x:c>
      <x:c r="I832" s="6">
        <x:v>28.9317381107239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21.515</x:v>
      </x:c>
      <x:c r="R832" s="8">
        <x:v>142824.232500039</x:v>
      </x:c>
      <x:c r="S832" s="12">
        <x:v>276651.053454027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377387</x:v>
      </x:c>
      <x:c r="B833" s="1">
        <x:v>43205.5575292477</x:v>
      </x:c>
      <x:c r="C833" s="6">
        <x:v>13.8455513016667</x:v>
      </x:c>
      <x:c r="D833" s="14" t="s">
        <x:v>77</x:v>
      </x:c>
      <x:c r="E833" s="15">
        <x:v>43194.5305198264</x:v>
      </x:c>
      <x:c r="F833" t="s">
        <x:v>82</x:v>
      </x:c>
      <x:c r="G833" s="6">
        <x:v>177.035785423538</x:v>
      </x:c>
      <x:c r="H833" t="s">
        <x:v>83</x:v>
      </x:c>
      <x:c r="I833" s="6">
        <x:v>28.9334507149074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21.513</x:v>
      </x:c>
      <x:c r="R833" s="8">
        <x:v>142840.067458278</x:v>
      </x:c>
      <x:c r="S833" s="12">
        <x:v>276653.25348976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377398</x:v>
      </x:c>
      <x:c r="B834" s="1">
        <x:v>43205.557540706</x:v>
      </x:c>
      <x:c r="C834" s="6">
        <x:v>13.8620522833333</x:v>
      </x:c>
      <x:c r="D834" s="14" t="s">
        <x:v>77</x:v>
      </x:c>
      <x:c r="E834" s="15">
        <x:v>43194.5305198264</x:v>
      </x:c>
      <x:c r="F834" t="s">
        <x:v>82</x:v>
      </x:c>
      <x:c r="G834" s="6">
        <x:v>177.07831254874</x:v>
      </x:c>
      <x:c r="H834" t="s">
        <x:v>83</x:v>
      </x:c>
      <x:c r="I834" s="6">
        <x:v>28.9284030419285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21.512</x:v>
      </x:c>
      <x:c r="R834" s="8">
        <x:v>142837.268044163</x:v>
      </x:c>
      <x:c r="S834" s="12">
        <x:v>276668.460006906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377411</x:v>
      </x:c>
      <x:c r="B835" s="1">
        <x:v>43205.5575523958</x:v>
      </x:c>
      <x:c r="C835" s="6">
        <x:v>13.8788532133333</x:v>
      </x:c>
      <x:c r="D835" s="14" t="s">
        <x:v>77</x:v>
      </x:c>
      <x:c r="E835" s="15">
        <x:v>43194.5305198264</x:v>
      </x:c>
      <x:c r="F835" t="s">
        <x:v>82</x:v>
      </x:c>
      <x:c r="G835" s="6">
        <x:v>177.005718496587</x:v>
      </x:c>
      <x:c r="H835" t="s">
        <x:v>83</x:v>
      </x:c>
      <x:c r="I835" s="6">
        <x:v>28.9332704407411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21.515</x:v>
      </x:c>
      <x:c r="R835" s="8">
        <x:v>142839.290987334</x:v>
      </x:c>
      <x:c r="S835" s="12">
        <x:v>276656.52137052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377425</x:v>
      </x:c>
      <x:c r="B836" s="1">
        <x:v>43205.5575638889</x:v>
      </x:c>
      <x:c r="C836" s="6">
        <x:v>13.8954542033333</x:v>
      </x:c>
      <x:c r="D836" s="14" t="s">
        <x:v>77</x:v>
      </x:c>
      <x:c r="E836" s="15">
        <x:v>43194.5305198264</x:v>
      </x:c>
      <x:c r="F836" t="s">
        <x:v>82</x:v>
      </x:c>
      <x:c r="G836" s="6">
        <x:v>176.985697193296</x:v>
      </x:c>
      <x:c r="H836" t="s">
        <x:v>83</x:v>
      </x:c>
      <x:c r="I836" s="6">
        <x:v>28.9283129049795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21.518</x:v>
      </x:c>
      <x:c r="R836" s="8">
        <x:v>142831.769920355</x:v>
      </x:c>
      <x:c r="S836" s="12">
        <x:v>276657.050933389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377428</x:v>
      </x:c>
      <x:c r="B837" s="1">
        <x:v>43205.5575753125</x:v>
      </x:c>
      <x:c r="C837" s="6">
        <x:v>13.9118718316667</x:v>
      </x:c>
      <x:c r="D837" s="14" t="s">
        <x:v>77</x:v>
      </x:c>
      <x:c r="E837" s="15">
        <x:v>43194.5305198264</x:v>
      </x:c>
      <x:c r="F837" t="s">
        <x:v>82</x:v>
      </x:c>
      <x:c r="G837" s="6">
        <x:v>177.02796033318</x:v>
      </x:c>
      <x:c r="H837" t="s">
        <x:v>83</x:v>
      </x:c>
      <x:c r="I837" s="6">
        <x:v>28.9204109085767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21.518</x:v>
      </x:c>
      <x:c r="R837" s="8">
        <x:v>142839.898425335</x:v>
      </x:c>
      <x:c r="S837" s="12">
        <x:v>276668.92014141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377438</x:v>
      </x:c>
      <x:c r="B838" s="1">
        <x:v>43205.5575870023</x:v>
      </x:c>
      <x:c r="C838" s="6">
        <x:v>13.928689455</x:v>
      </x:c>
      <x:c r="D838" s="14" t="s">
        <x:v>77</x:v>
      </x:c>
      <x:c r="E838" s="15">
        <x:v>43194.5305198264</x:v>
      </x:c>
      <x:c r="F838" t="s">
        <x:v>82</x:v>
      </x:c>
      <x:c r="G838" s="6">
        <x:v>176.944727748786</x:v>
      </x:c>
      <x:c r="H838" t="s">
        <x:v>83</x:v>
      </x:c>
      <x:c r="I838" s="6">
        <x:v>28.9417733827722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21.516</x:v>
      </x:c>
      <x:c r="R838" s="8">
        <x:v>142840.68130935</x:v>
      </x:c>
      <x:c r="S838" s="12">
        <x:v>276652.49803958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377447</x:v>
      </x:c>
      <x:c r="B839" s="1">
        <x:v>43205.5575985301</x:v>
      </x:c>
      <x:c r="C839" s="6">
        <x:v>13.9453070466667</x:v>
      </x:c>
      <x:c r="D839" s="14" t="s">
        <x:v>77</x:v>
      </x:c>
      <x:c r="E839" s="15">
        <x:v>43194.5305198264</x:v>
      </x:c>
      <x:c r="F839" t="s">
        <x:v>82</x:v>
      </x:c>
      <x:c r="G839" s="6">
        <x:v>176.979527138021</x:v>
      </x:c>
      <x:c r="H839" t="s">
        <x:v>83</x:v>
      </x:c>
      <x:c r="I839" s="6">
        <x:v>28.9439667246729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21.513</x:v>
      </x:c>
      <x:c r="R839" s="8">
        <x:v>142840.999604216</x:v>
      </x:c>
      <x:c r="S839" s="12">
        <x:v>276660.660181615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377457</x:v>
      </x:c>
      <x:c r="B840" s="1">
        <x:v>43205.5576104977</x:v>
      </x:c>
      <x:c r="C840" s="6">
        <x:v>13.9625247116667</x:v>
      </x:c>
      <x:c r="D840" s="14" t="s">
        <x:v>77</x:v>
      </x:c>
      <x:c r="E840" s="15">
        <x:v>43194.5305198264</x:v>
      </x:c>
      <x:c r="F840" t="s">
        <x:v>82</x:v>
      </x:c>
      <x:c r="G840" s="6">
        <x:v>177.038271546014</x:v>
      </x:c>
      <x:c r="H840" t="s">
        <x:v>83</x:v>
      </x:c>
      <x:c r="I840" s="6">
        <x:v>28.9300855987435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21.514</x:v>
      </x:c>
      <x:c r="R840" s="8">
        <x:v>142845.111677741</x:v>
      </x:c>
      <x:c r="S840" s="12">
        <x:v>276660.730823463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377471</x:v>
      </x:c>
      <x:c r="B841" s="1">
        <x:v>43205.5576221065</x:v>
      </x:c>
      <x:c r="C841" s="6">
        <x:v>13.9792757216667</x:v>
      </x:c>
      <x:c r="D841" s="14" t="s">
        <x:v>77</x:v>
      </x:c>
      <x:c r="E841" s="15">
        <x:v>43194.5305198264</x:v>
      </x:c>
      <x:c r="F841" t="s">
        <x:v>82</x:v>
      </x:c>
      <x:c r="G841" s="6">
        <x:v>177.024424856497</x:v>
      </x:c>
      <x:c r="H841" t="s">
        <x:v>83</x:v>
      </x:c>
      <x:c r="I841" s="6">
        <x:v>28.9210719113648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21.518</x:v>
      </x:c>
      <x:c r="R841" s="8">
        <x:v>142840.753450591</x:v>
      </x:c>
      <x:c r="S841" s="12">
        <x:v>276666.565702067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377484</x:v>
      </x:c>
      <x:c r="B842" s="1">
        <x:v>43205.5576334143</x:v>
      </x:c>
      <x:c r="C842" s="6">
        <x:v>13.995509955</x:v>
      </x:c>
      <x:c r="D842" s="14" t="s">
        <x:v>77</x:v>
      </x:c>
      <x:c r="E842" s="15">
        <x:v>43194.5305198264</x:v>
      </x:c>
      <x:c r="F842" t="s">
        <x:v>82</x:v>
      </x:c>
      <x:c r="G842" s="6">
        <x:v>177.030148727704</x:v>
      </x:c>
      <x:c r="H842" t="s">
        <x:v>83</x:v>
      </x:c>
      <x:c r="I842" s="6">
        <x:v>28.9287034984404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21.515</x:v>
      </x:c>
      <x:c r="R842" s="8">
        <x:v>142838.314944066</x:v>
      </x:c>
      <x:c r="S842" s="12">
        <x:v>276656.532175691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377491</x:v>
      </x:c>
      <x:c r="B843" s="1">
        <x:v>43205.5576452894</x:v>
      </x:c>
      <x:c r="C843" s="6">
        <x:v>14.012660985</x:v>
      </x:c>
      <x:c r="D843" s="14" t="s">
        <x:v>77</x:v>
      </x:c>
      <x:c r="E843" s="15">
        <x:v>43194.5305198264</x:v>
      </x:c>
      <x:c r="F843" t="s">
        <x:v>82</x:v>
      </x:c>
      <x:c r="G843" s="6">
        <x:v>177.028207993825</x:v>
      </x:c>
      <x:c r="H843" t="s">
        <x:v>83</x:v>
      </x:c>
      <x:c r="I843" s="6">
        <x:v>28.9232652397309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21.517</x:v>
      </x:c>
      <x:c r="R843" s="8">
        <x:v>142845.769593359</x:v>
      </x:c>
      <x:c r="S843" s="12">
        <x:v>276658.371984454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377503</x:v>
      </x:c>
      <x:c r="B844" s="1">
        <x:v>43205.5576568634</x:v>
      </x:c>
      <x:c r="C844" s="6">
        <x:v>14.0292952816667</x:v>
      </x:c>
      <x:c r="D844" s="14" t="s">
        <x:v>77</x:v>
      </x:c>
      <x:c r="E844" s="15">
        <x:v>43194.5305198264</x:v>
      </x:c>
      <x:c r="F844" t="s">
        <x:v>82</x:v>
      </x:c>
      <x:c r="G844" s="6">
        <x:v>177.033041871897</x:v>
      </x:c>
      <x:c r="H844" t="s">
        <x:v>83</x:v>
      </x:c>
      <x:c r="I844" s="6">
        <x:v>28.9281626767374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21.515</x:v>
      </x:c>
      <x:c r="R844" s="8">
        <x:v>142843.783540681</x:v>
      </x:c>
      <x:c r="S844" s="12">
        <x:v>276665.391357373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377512</x:v>
      </x:c>
      <x:c r="B845" s="1">
        <x:v>43205.557668206</x:v>
      </x:c>
      <x:c r="C845" s="6">
        <x:v>14.0456295466667</x:v>
      </x:c>
      <x:c r="D845" s="14" t="s">
        <x:v>77</x:v>
      </x:c>
      <x:c r="E845" s="15">
        <x:v>43194.5305198264</x:v>
      </x:c>
      <x:c r="F845" t="s">
        <x:v>82</x:v>
      </x:c>
      <x:c r="G845" s="6">
        <x:v>176.992531282741</x:v>
      </x:c>
      <x:c r="H845" t="s">
        <x:v>83</x:v>
      </x:c>
      <x:c r="I845" s="6">
        <x:v>28.9299353704223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21.517</x:v>
      </x:c>
      <x:c r="R845" s="8">
        <x:v>142835.965239829</x:v>
      </x:c>
      <x:c r="S845" s="12">
        <x:v>276646.252035874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377524</x:v>
      </x:c>
      <x:c r="B846" s="1">
        <x:v>43205.5576799421</x:v>
      </x:c>
      <x:c r="C846" s="6">
        <x:v>14.0625138516667</x:v>
      </x:c>
      <x:c r="D846" s="14" t="s">
        <x:v>77</x:v>
      </x:c>
      <x:c r="E846" s="15">
        <x:v>43194.5305198264</x:v>
      </x:c>
      <x:c r="F846" t="s">
        <x:v>82</x:v>
      </x:c>
      <x:c r="G846" s="6">
        <x:v>177.086335736043</x:v>
      </x:c>
      <x:c r="H846" t="s">
        <x:v>83</x:v>
      </x:c>
      <x:c r="I846" s="6">
        <x:v>28.9211019569489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21.514</x:v>
      </x:c>
      <x:c r="R846" s="8">
        <x:v>142843.577540563</x:v>
      </x:c>
      <x:c r="S846" s="12">
        <x:v>276658.615075523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377529</x:v>
      </x:c>
      <x:c r="B847" s="1">
        <x:v>43205.5576914352</x:v>
      </x:c>
      <x:c r="C847" s="6">
        <x:v>14.07911483</x:v>
      </x:c>
      <x:c r="D847" s="14" t="s">
        <x:v>77</x:v>
      </x:c>
      <x:c r="E847" s="15">
        <x:v>43194.5305198264</x:v>
      </x:c>
      <x:c r="F847" t="s">
        <x:v>82</x:v>
      </x:c>
      <x:c r="G847" s="6">
        <x:v>177.115916332143</x:v>
      </x:c>
      <x:c r="H847" t="s">
        <x:v>83</x:v>
      </x:c>
      <x:c r="I847" s="6">
        <x:v>28.9155735739546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21.514</x:v>
      </x:c>
      <x:c r="R847" s="8">
        <x:v>142845.226605446</x:v>
      </x:c>
      <x:c r="S847" s="12">
        <x:v>276648.20558577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377544</x:v>
      </x:c>
      <x:c r="B848" s="1">
        <x:v>43205.5577030903</x:v>
      </x:c>
      <x:c r="C848" s="6">
        <x:v>14.0958991366667</x:v>
      </x:c>
      <x:c r="D848" s="14" t="s">
        <x:v>77</x:v>
      </x:c>
      <x:c r="E848" s="15">
        <x:v>43194.5305198264</x:v>
      </x:c>
      <x:c r="F848" t="s">
        <x:v>82</x:v>
      </x:c>
      <x:c r="G848" s="6">
        <x:v>176.980486073381</x:v>
      </x:c>
      <x:c r="H848" t="s">
        <x:v>83</x:v>
      </x:c>
      <x:c r="I848" s="6">
        <x:v>28.9379876179346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21.515</x:v>
      </x:c>
      <x:c r="R848" s="8">
        <x:v>142838.712104981</x:v>
      </x:c>
      <x:c r="S848" s="12">
        <x:v>276658.054410596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377551</x:v>
      </x:c>
      <x:c r="B849" s="1">
        <x:v>43205.5577144329</x:v>
      </x:c>
      <x:c r="C849" s="6">
        <x:v>14.1122334383333</x:v>
      </x:c>
      <x:c r="D849" s="14" t="s">
        <x:v>77</x:v>
      </x:c>
      <x:c r="E849" s="15">
        <x:v>43194.5305198264</x:v>
      </x:c>
      <x:c r="F849" t="s">
        <x:v>82</x:v>
      </x:c>
      <x:c r="G849" s="6">
        <x:v>176.86029938039</x:v>
      </x:c>
      <x:c r="H849" t="s">
        <x:v>83</x:v>
      </x:c>
      <x:c r="I849" s="6">
        <x:v>28.9488641919002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21.519</x:v>
      </x:c>
      <x:c r="R849" s="8">
        <x:v>142840.966780189</x:v>
      </x:c>
      <x:c r="S849" s="12">
        <x:v>276656.118329186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377561</x:v>
      </x:c>
      <x:c r="B850" s="1">
        <x:v>43205.5577258912</x:v>
      </x:c>
      <x:c r="C850" s="6">
        <x:v>14.1287343716667</x:v>
      </x:c>
      <x:c r="D850" s="14" t="s">
        <x:v>77</x:v>
      </x:c>
      <x:c r="E850" s="15">
        <x:v>43194.5305198264</x:v>
      </x:c>
      <x:c r="F850" t="s">
        <x:v>82</x:v>
      </x:c>
      <x:c r="G850" s="6">
        <x:v>176.917813102132</x:v>
      </x:c>
      <x:c r="H850" t="s">
        <x:v>83</x:v>
      </x:c>
      <x:c r="I850" s="6">
        <x:v>28.9497054753328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21.515</x:v>
      </x:c>
      <x:c r="R850" s="8">
        <x:v>142839.074659538</x:v>
      </x:c>
      <x:c r="S850" s="12">
        <x:v>276640.514663706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377571</x:v>
      </x:c>
      <x:c r="B851" s="1">
        <x:v>43205.5577378125</x:v>
      </x:c>
      <x:c r="C851" s="6">
        <x:v>14.1458686733333</x:v>
      </x:c>
      <x:c r="D851" s="14" t="s">
        <x:v>77</x:v>
      </x:c>
      <x:c r="E851" s="15">
        <x:v>43194.5305198264</x:v>
      </x:c>
      <x:c r="F851" t="s">
        <x:v>82</x:v>
      </x:c>
      <x:c r="G851" s="6">
        <x:v>177.031756027664</x:v>
      </x:c>
      <x:c r="H851" t="s">
        <x:v>83</x:v>
      </x:c>
      <x:c r="I851" s="6">
        <x:v>28.9284030419285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21.515</x:v>
      </x:c>
      <x:c r="R851" s="8">
        <x:v>142841.424479653</x:v>
      </x:c>
      <x:c r="S851" s="12">
        <x:v>276646.739071614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377579</x:v>
      </x:c>
      <x:c r="B852" s="1">
        <x:v>43205.5577493866</x:v>
      </x:c>
      <x:c r="C852" s="6">
        <x:v>14.162519685</x:v>
      </x:c>
      <x:c r="D852" s="14" t="s">
        <x:v>77</x:v>
      </x:c>
      <x:c r="E852" s="15">
        <x:v>43194.5305198264</x:v>
      </x:c>
      <x:c r="F852" t="s">
        <x:v>82</x:v>
      </x:c>
      <x:c r="G852" s="6">
        <x:v>177.020826504596</x:v>
      </x:c>
      <x:c r="H852" t="s">
        <x:v>83</x:v>
      </x:c>
      <x:c r="I852" s="6">
        <x:v>28.9304461467432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21.515</x:v>
      </x:c>
      <x:c r="R852" s="8">
        <x:v>142840.741488394</x:v>
      </x:c>
      <x:c r="S852" s="12">
        <x:v>276646.131198629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377590</x:v>
      </x:c>
      <x:c r="B853" s="1">
        <x:v>43205.5577608796</x:v>
      </x:c>
      <x:c r="C853" s="6">
        <x:v>14.1790872783333</x:v>
      </x:c>
      <x:c r="D853" s="14" t="s">
        <x:v>77</x:v>
      </x:c>
      <x:c r="E853" s="15">
        <x:v>43194.5305198264</x:v>
      </x:c>
      <x:c r="F853" t="s">
        <x:v>82</x:v>
      </x:c>
      <x:c r="G853" s="6">
        <x:v>176.866805988662</x:v>
      </x:c>
      <x:c r="H853" t="s">
        <x:v>83</x:v>
      </x:c>
      <x:c r="I853" s="6">
        <x:v>28.944747915285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21.52</x:v>
      </x:c>
      <x:c r="R853" s="8">
        <x:v>142846.366363989</x:v>
      </x:c>
      <x:c r="S853" s="12">
        <x:v>276642.924221553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377597</x:v>
      </x:c>
      <x:c r="B854" s="1">
        <x:v>43205.5577721412</x:v>
      </x:c>
      <x:c r="C854" s="6">
        <x:v>14.195304875</x:v>
      </x:c>
      <x:c r="D854" s="14" t="s">
        <x:v>77</x:v>
      </x:c>
      <x:c r="E854" s="15">
        <x:v>43194.5305198264</x:v>
      </x:c>
      <x:c r="F854" t="s">
        <x:v>82</x:v>
      </x:c>
      <x:c r="G854" s="6">
        <x:v>176.960377658402</x:v>
      </x:c>
      <x:c r="H854" t="s">
        <x:v>83</x:v>
      </x:c>
      <x:c r="I854" s="6">
        <x:v>28.9243468816444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21.521</x:v>
      </x:c>
      <x:c r="R854" s="8">
        <x:v>142848.650473247</x:v>
      </x:c>
      <x:c r="S854" s="12">
        <x:v>276655.729876351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377608</x:v>
      </x:c>
      <x:c r="B855" s="1">
        <x:v>43205.5577836458</x:v>
      </x:c>
      <x:c r="C855" s="6">
        <x:v>14.2118558083333</x:v>
      </x:c>
      <x:c r="D855" s="14" t="s">
        <x:v>77</x:v>
      </x:c>
      <x:c r="E855" s="15">
        <x:v>43194.5305198264</x:v>
      </x:c>
      <x:c r="F855" t="s">
        <x:v>82</x:v>
      </x:c>
      <x:c r="G855" s="6">
        <x:v>177.04420619521</x:v>
      </x:c>
      <x:c r="H855" t="s">
        <x:v>83</x:v>
      </x:c>
      <x:c r="I855" s="6">
        <x:v>28.9231751029201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21.516</x:v>
      </x:c>
      <x:c r="R855" s="8">
        <x:v>142850.651985303</x:v>
      </x:c>
      <x:c r="S855" s="12">
        <x:v>276650.946568868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377624</x:v>
      </x:c>
      <x:c r="B856" s="1">
        <x:v>43205.5577954051</x:v>
      </x:c>
      <x:c r="C856" s="6">
        <x:v>14.2288234883333</x:v>
      </x:c>
      <x:c r="D856" s="14" t="s">
        <x:v>77</x:v>
      </x:c>
      <x:c r="E856" s="15">
        <x:v>43194.5305198264</x:v>
      </x:c>
      <x:c r="F856" t="s">
        <x:v>82</x:v>
      </x:c>
      <x:c r="G856" s="6">
        <x:v>177.044045468614</x:v>
      </x:c>
      <x:c r="H856" t="s">
        <x:v>83</x:v>
      </x:c>
      <x:c r="I856" s="6">
        <x:v>28.9232051485237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21.516</x:v>
      </x:c>
      <x:c r="R856" s="8">
        <x:v>142846.442439185</x:v>
      </x:c>
      <x:c r="S856" s="12">
        <x:v>276643.537207292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377634</x:v>
      </x:c>
      <x:c r="B857" s="1">
        <x:v>43205.5578068287</x:v>
      </x:c>
      <x:c r="C857" s="6">
        <x:v>14.245274435</x:v>
      </x:c>
      <x:c r="D857" s="14" t="s">
        <x:v>77</x:v>
      </x:c>
      <x:c r="E857" s="15">
        <x:v>43194.5305198264</x:v>
      </x:c>
      <x:c r="F857" t="s">
        <x:v>82</x:v>
      </x:c>
      <x:c r="G857" s="6">
        <x:v>177.054814281388</x:v>
      </x:c>
      <x:c r="H857" t="s">
        <x:v>83</x:v>
      </x:c>
      <x:c r="I857" s="6">
        <x:v>28.9211920937037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21.516</x:v>
      </x:c>
      <x:c r="R857" s="8">
        <x:v>142845.899643919</x:v>
      </x:c>
      <x:c r="S857" s="12">
        <x:v>276643.603664721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377639</x:v>
      </x:c>
      <x:c r="B858" s="1">
        <x:v>43205.557818669</x:v>
      </x:c>
      <x:c r="C858" s="6">
        <x:v>14.262292125</x:v>
      </x:c>
      <x:c r="D858" s="14" t="s">
        <x:v>77</x:v>
      </x:c>
      <x:c r="E858" s="15">
        <x:v>43194.5305198264</x:v>
      </x:c>
      <x:c r="F858" t="s">
        <x:v>82</x:v>
      </x:c>
      <x:c r="G858" s="6">
        <x:v>176.916199911777</x:v>
      </x:c>
      <x:c r="H858" t="s">
        <x:v>83</x:v>
      </x:c>
      <x:c r="I858" s="6">
        <x:v>28.9326094355506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21.521</x:v>
      </x:c>
      <x:c r="R858" s="8">
        <x:v>142841.647943312</x:v>
      </x:c>
      <x:c r="S858" s="12">
        <x:v>276638.933587521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377647</x:v>
      </x:c>
      <x:c r="B859" s="1">
        <x:v>43205.5578311343</x:v>
      </x:c>
      <x:c r="C859" s="6">
        <x:v>14.2802764816667</x:v>
      </x:c>
      <x:c r="D859" s="14" t="s">
        <x:v>77</x:v>
      </x:c>
      <x:c r="E859" s="15">
        <x:v>43194.5305198264</x:v>
      </x:c>
      <x:c r="F859" t="s">
        <x:v>82</x:v>
      </x:c>
      <x:c r="G859" s="6">
        <x:v>176.999923514853</x:v>
      </x:c>
      <x:c r="H859" t="s">
        <x:v>83</x:v>
      </x:c>
      <x:c r="I859" s="6">
        <x:v>28.9285532701806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21.517</x:v>
      </x:c>
      <x:c r="R859" s="8">
        <x:v>142850.038808943</x:v>
      </x:c>
      <x:c r="S859" s="12">
        <x:v>276644.152088415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377658</x:v>
      </x:c>
      <x:c r="B860" s="1">
        <x:v>43205.5578415856</x:v>
      </x:c>
      <x:c r="C860" s="6">
        <x:v>14.2953273216667</x:v>
      </x:c>
      <x:c r="D860" s="14" t="s">
        <x:v>77</x:v>
      </x:c>
      <x:c r="E860" s="15">
        <x:v>43194.5305198264</x:v>
      </x:c>
      <x:c r="F860" t="s">
        <x:v>82</x:v>
      </x:c>
      <x:c r="G860" s="6">
        <x:v>177.04815082535</x:v>
      </x:c>
      <x:c r="H860" t="s">
        <x:v>83</x:v>
      </x:c>
      <x:c r="I860" s="6">
        <x:v>28.9253383870387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21.515</x:v>
      </x:c>
      <x:c r="R860" s="8">
        <x:v>142842.700185964</x:v>
      </x:c>
      <x:c r="S860" s="12">
        <x:v>276639.584760322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377672</x:v>
      </x:c>
      <x:c r="B861" s="1">
        <x:v>43205.5578535069</x:v>
      </x:c>
      <x:c r="C861" s="6">
        <x:v>14.3124616916667</x:v>
      </x:c>
      <x:c r="D861" s="14" t="s">
        <x:v>77</x:v>
      </x:c>
      <x:c r="E861" s="15">
        <x:v>43194.5305198264</x:v>
      </x:c>
      <x:c r="F861" t="s">
        <x:v>82</x:v>
      </x:c>
      <x:c r="G861" s="6">
        <x:v>176.999838016174</x:v>
      </x:c>
      <x:c r="H861" t="s">
        <x:v>83</x:v>
      </x:c>
      <x:c r="I861" s="6">
        <x:v>28.9256688889022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21.518</x:v>
      </x:c>
      <x:c r="R861" s="8">
        <x:v>142843.389937731</x:v>
      </x:c>
      <x:c r="S861" s="12">
        <x:v>276639.306385396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377685</x:v>
      </x:c>
      <x:c r="B862" s="1">
        <x:v>43205.5578648495</x:v>
      </x:c>
      <x:c r="C862" s="6">
        <x:v>14.3288126166667</x:v>
      </x:c>
      <x:c r="D862" s="14" t="s">
        <x:v>77</x:v>
      </x:c>
      <x:c r="E862" s="15">
        <x:v>43194.5305198264</x:v>
      </x:c>
      <x:c r="F862" t="s">
        <x:v>82</x:v>
      </x:c>
      <x:c r="G862" s="6">
        <x:v>177.000951235955</x:v>
      </x:c>
      <x:c r="H862" t="s">
        <x:v>83</x:v>
      </x:c>
      <x:c r="I862" s="6">
        <x:v>28.9196597692026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21.52</x:v>
      </x:c>
      <x:c r="R862" s="8">
        <x:v>142846.765885635</x:v>
      </x:c>
      <x:c r="S862" s="12">
        <x:v>276640.34493398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377696</x:v>
      </x:c>
      <x:c r="B863" s="1">
        <x:v>43205.5578762731</x:v>
      </x:c>
      <x:c r="C863" s="6">
        <x:v>14.34526354</x:v>
      </x:c>
      <x:c r="D863" s="14" t="s">
        <x:v>77</x:v>
      </x:c>
      <x:c r="E863" s="15">
        <x:v>43194.5305198264</x:v>
      </x:c>
      <x:c r="F863" t="s">
        <x:v>82</x:v>
      </x:c>
      <x:c r="G863" s="6">
        <x:v>176.94929978992</x:v>
      </x:c>
      <x:c r="H863" t="s">
        <x:v>83</x:v>
      </x:c>
      <x:c r="I863" s="6">
        <x:v>28.9322188416345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21.519</x:v>
      </x:c>
      <x:c r="R863" s="8">
        <x:v>142837.17582683</x:v>
      </x:c>
      <x:c r="S863" s="12">
        <x:v>276643.108225848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377702</x:v>
      </x:c>
      <x:c r="B864" s="1">
        <x:v>43205.5578878819</x:v>
      </x:c>
      <x:c r="C864" s="6">
        <x:v>14.3619645416667</x:v>
      </x:c>
      <x:c r="D864" s="14" t="s">
        <x:v>77</x:v>
      </x:c>
      <x:c r="E864" s="15">
        <x:v>43194.5305198264</x:v>
      </x:c>
      <x:c r="F864" t="s">
        <x:v>82</x:v>
      </x:c>
      <x:c r="G864" s="6">
        <x:v>176.979024180789</x:v>
      </x:c>
      <x:c r="H864" t="s">
        <x:v>83</x:v>
      </x:c>
      <x:c r="I864" s="6">
        <x:v>28.9266603946867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21.519</x:v>
      </x:c>
      <x:c r="R864" s="8">
        <x:v>142842.407285035</x:v>
      </x:c>
      <x:c r="S864" s="12">
        <x:v>276635.117127044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377712</x:v>
      </x:c>
      <x:c r="B865" s="1">
        <x:v>43205.5578999653</x:v>
      </x:c>
      <x:c r="C865" s="6">
        <x:v>14.37939886</x:v>
      </x:c>
      <x:c r="D865" s="14" t="s">
        <x:v>77</x:v>
      </x:c>
      <x:c r="E865" s="15">
        <x:v>43194.5305198264</x:v>
      </x:c>
      <x:c r="F865" t="s">
        <x:v>82</x:v>
      </x:c>
      <x:c r="G865" s="6">
        <x:v>176.931062043091</x:v>
      </x:c>
      <x:c r="H865" t="s">
        <x:v>83</x:v>
      </x:c>
      <x:c r="I865" s="6">
        <x:v>28.9327296183019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21.52</x:v>
      </x:c>
      <x:c r="R865" s="8">
        <x:v>142853.699693855</x:v>
      </x:c>
      <x:c r="S865" s="12">
        <x:v>276642.687950671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377724</x:v>
      </x:c>
      <x:c r="B866" s="1">
        <x:v>43205.5579115393</x:v>
      </x:c>
      <x:c r="C866" s="6">
        <x:v>14.396049885</x:v>
      </x:c>
      <x:c r="D866" s="14" t="s">
        <x:v>77</x:v>
      </x:c>
      <x:c r="E866" s="15">
        <x:v>43194.5305198264</x:v>
      </x:c>
      <x:c r="F866" t="s">
        <x:v>82</x:v>
      </x:c>
      <x:c r="G866" s="6">
        <x:v>176.970102211668</x:v>
      </x:c>
      <x:c r="H866" t="s">
        <x:v>83</x:v>
      </x:c>
      <x:c r="I866" s="6">
        <x:v>28.9254285239072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21.52</x:v>
      </x:c>
      <x:c r="R866" s="8">
        <x:v>142856.39437852</x:v>
      </x:c>
      <x:c r="S866" s="12">
        <x:v>276649.56545231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377731</x:v>
      </x:c>
      <x:c r="B867" s="1">
        <x:v>43205.5579230324</x:v>
      </x:c>
      <x:c r="C867" s="6">
        <x:v>14.412600785</x:v>
      </x:c>
      <x:c r="D867" s="14" t="s">
        <x:v>77</x:v>
      </x:c>
      <x:c r="E867" s="15">
        <x:v>43194.5305198264</x:v>
      </x:c>
      <x:c r="F867" t="s">
        <x:v>82</x:v>
      </x:c>
      <x:c r="G867" s="6">
        <x:v>177.005548123146</x:v>
      </x:c>
      <x:c r="H867" t="s">
        <x:v>83</x:v>
      </x:c>
      <x:c r="I867" s="6">
        <x:v>28.9275016725524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21.517</x:v>
      </x:c>
      <x:c r="R867" s="8">
        <x:v>142856.466199852</x:v>
      </x:c>
      <x:c r="S867" s="12">
        <x:v>276639.378719481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377738</x:v>
      </x:c>
      <x:c r="B868" s="1">
        <x:v>43205.557934294</x:v>
      </x:c>
      <x:c r="C868" s="6">
        <x:v>14.4288017233333</x:v>
      </x:c>
      <x:c r="D868" s="14" t="s">
        <x:v>77</x:v>
      </x:c>
      <x:c r="E868" s="15">
        <x:v>43194.5305198264</x:v>
      </x:c>
      <x:c r="F868" t="s">
        <x:v>82</x:v>
      </x:c>
      <x:c r="G868" s="6">
        <x:v>176.88431482755</x:v>
      </x:c>
      <x:c r="H868" t="s">
        <x:v>83</x:v>
      </x:c>
      <x:c r="I868" s="6">
        <x:v>28.9414729250898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21.52</x:v>
      </x:c>
      <x:c r="R868" s="8">
        <x:v>142849.562018443</x:v>
      </x:c>
      <x:c r="S868" s="12">
        <x:v>276644.88135196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377753</x:v>
      </x:c>
      <x:c r="B869" s="1">
        <x:v>43205.5579457986</x:v>
      </x:c>
      <x:c r="C869" s="6">
        <x:v>14.4453860316667</x:v>
      </x:c>
      <x:c r="D869" s="14" t="s">
        <x:v>77</x:v>
      </x:c>
      <x:c r="E869" s="15">
        <x:v>43194.5305198264</x:v>
      </x:c>
      <x:c r="F869" t="s">
        <x:v>82</x:v>
      </x:c>
      <x:c r="G869" s="6">
        <x:v>176.88206535857</x:v>
      </x:c>
      <x:c r="H869" t="s">
        <x:v>83</x:v>
      </x:c>
      <x:c r="I869" s="6">
        <x:v>28.9476924046121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21.518</x:v>
      </x:c>
      <x:c r="R869" s="8">
        <x:v>142843.266089236</x:v>
      </x:c>
      <x:c r="S869" s="12">
        <x:v>276658.079913788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377763</x:v>
      </x:c>
      <x:c r="B870" s="1">
        <x:v>43205.5579577894</x:v>
      </x:c>
      <x:c r="C870" s="6">
        <x:v>14.4626370366667</x:v>
      </x:c>
      <x:c r="D870" s="14" t="s">
        <x:v>77</x:v>
      </x:c>
      <x:c r="E870" s="15">
        <x:v>43194.5305198264</x:v>
      </x:c>
      <x:c r="F870" t="s">
        <x:v>82</x:v>
      </x:c>
      <x:c r="G870" s="6">
        <x:v>176.953083710017</x:v>
      </x:c>
      <x:c r="H870" t="s">
        <x:v>83</x:v>
      </x:c>
      <x:c r="I870" s="6">
        <x:v>28.9402110031151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21.516</x:v>
      </x:c>
      <x:c r="R870" s="8">
        <x:v>142856.416561629</x:v>
      </x:c>
      <x:c r="S870" s="12">
        <x:v>276653.312430609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377767</x:v>
      </x:c>
      <x:c r="B871" s="1">
        <x:v>43205.557968831</x:v>
      </x:c>
      <x:c r="C871" s="6">
        <x:v>14.47853791</x:v>
      </x:c>
      <x:c r="D871" s="14" t="s">
        <x:v>77</x:v>
      </x:c>
      <x:c r="E871" s="15">
        <x:v>43194.5305198264</x:v>
      </x:c>
      <x:c r="F871" t="s">
        <x:v>82</x:v>
      </x:c>
      <x:c r="G871" s="6">
        <x:v>176.925278611323</x:v>
      </x:c>
      <x:c r="H871" t="s">
        <x:v>83</x:v>
      </x:c>
      <x:c r="I871" s="6">
        <x:v>28.9338112632681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21.52</x:v>
      </x:c>
      <x:c r="R871" s="8">
        <x:v>142852.196558191</x:v>
      </x:c>
      <x:c r="S871" s="12">
        <x:v>276644.859490296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377777</x:v>
      </x:c>
      <x:c r="B872" s="1">
        <x:v>43205.557980787</x:v>
      </x:c>
      <x:c r="C872" s="6">
        <x:v>14.4957722433333</x:v>
      </x:c>
      <x:c r="D872" s="14" t="s">
        <x:v>77</x:v>
      </x:c>
      <x:c r="E872" s="15">
        <x:v>43194.5305198264</x:v>
      </x:c>
      <x:c r="F872" t="s">
        <x:v>82</x:v>
      </x:c>
      <x:c r="G872" s="6">
        <x:v>176.864879164256</x:v>
      </x:c>
      <x:c r="H872" t="s">
        <x:v>83</x:v>
      </x:c>
      <x:c r="I872" s="6">
        <x:v>28.9393096305671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21.522</x:v>
      </x:c>
      <x:c r="R872" s="8">
        <x:v>142852.651042901</x:v>
      </x:c>
      <x:c r="S872" s="12">
        <x:v>276641.363847524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377789</x:v>
      </x:c>
      <x:c r="B873" s="1">
        <x:v>43205.5579919329</x:v>
      </x:c>
      <x:c r="C873" s="6">
        <x:v>14.5118064916667</x:v>
      </x:c>
      <x:c r="D873" s="14" t="s">
        <x:v>77</x:v>
      </x:c>
      <x:c r="E873" s="15">
        <x:v>43194.5305198264</x:v>
      </x:c>
      <x:c r="F873" t="s">
        <x:v>82</x:v>
      </x:c>
      <x:c r="G873" s="6">
        <x:v>177.001369835777</x:v>
      </x:c>
      <x:c r="H873" t="s">
        <x:v>83</x:v>
      </x:c>
      <x:c r="I873" s="6">
        <x:v>28.9282828593305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21.517</x:v>
      </x:c>
      <x:c r="R873" s="8">
        <x:v>142850.225630826</x:v>
      </x:c>
      <x:c r="S873" s="12">
        <x:v>276643.71703451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377797</x:v>
      </x:c>
      <x:c r="B874" s="1">
        <x:v>43205.5580035069</x:v>
      </x:c>
      <x:c r="C874" s="6">
        <x:v>14.5284907983333</x:v>
      </x:c>
      <x:c r="D874" s="14" t="s">
        <x:v>77</x:v>
      </x:c>
      <x:c r="E874" s="15">
        <x:v>43194.5305198264</x:v>
      </x:c>
      <x:c r="F874" t="s">
        <x:v>82</x:v>
      </x:c>
      <x:c r="G874" s="6">
        <x:v>176.895959964865</x:v>
      </x:c>
      <x:c r="H874" t="s">
        <x:v>83</x:v>
      </x:c>
      <x:c r="I874" s="6">
        <x:v>28.9363951943187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21.521</x:v>
      </x:c>
      <x:c r="R874" s="8">
        <x:v>142856.587816532</x:v>
      </x:c>
      <x:c r="S874" s="12">
        <x:v>276645.817995619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377810</x:v>
      </x:c>
      <x:c r="B875" s="1">
        <x:v>43205.5580154282</x:v>
      </x:c>
      <x:c r="C875" s="6">
        <x:v>14.5456418166667</x:v>
      </x:c>
      <x:c r="D875" s="14" t="s">
        <x:v>77</x:v>
      </x:c>
      <x:c r="E875" s="15">
        <x:v>43194.5305198264</x:v>
      </x:c>
      <x:c r="F875" t="s">
        <x:v>82</x:v>
      </x:c>
      <x:c r="G875" s="6">
        <x:v>176.999120005298</x:v>
      </x:c>
      <x:c r="H875" t="s">
        <x:v>83</x:v>
      </x:c>
      <x:c r="I875" s="6">
        <x:v>28.9287034984404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21.517</x:v>
      </x:c>
      <x:c r="R875" s="8">
        <x:v>142860.056360248</x:v>
      </x:c>
      <x:c r="S875" s="12">
        <x:v>276647.714996998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377822</x:v>
      </x:c>
      <x:c r="B876" s="1">
        <x:v>43205.5580270486</x:v>
      </x:c>
      <x:c r="C876" s="6">
        <x:v>14.562376145</x:v>
      </x:c>
      <x:c r="D876" s="14" t="s">
        <x:v>77</x:v>
      </x:c>
      <x:c r="E876" s="15">
        <x:v>43194.5305198264</x:v>
      </x:c>
      <x:c r="F876" t="s">
        <x:v>82</x:v>
      </x:c>
      <x:c r="G876" s="6">
        <x:v>176.972115087736</x:v>
      </x:c>
      <x:c r="H876" t="s">
        <x:v>83</x:v>
      </x:c>
      <x:c r="I876" s="6">
        <x:v>28.92795235721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21.519</x:v>
      </x:c>
      <x:c r="R876" s="8">
        <x:v>142859.228558445</x:v>
      </x:c>
      <x:c r="S876" s="12">
        <x:v>276641.687499297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377835</x:v>
      </x:c>
      <x:c r="B877" s="1">
        <x:v>43205.5580387731</x:v>
      </x:c>
      <x:c r="C877" s="6">
        <x:v>14.5792437683333</x:v>
      </x:c>
      <x:c r="D877" s="14" t="s">
        <x:v>77</x:v>
      </x:c>
      <x:c r="E877" s="15">
        <x:v>43194.5305198264</x:v>
      </x:c>
      <x:c r="F877" t="s">
        <x:v>82</x:v>
      </x:c>
      <x:c r="G877" s="6">
        <x:v>176.880539682191</x:v>
      </x:c>
      <x:c r="H877" t="s">
        <x:v>83</x:v>
      </x:c>
      <x:c r="I877" s="6">
        <x:v>28.9392795848198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21.521</x:v>
      </x:c>
      <x:c r="R877" s="8">
        <x:v>142849.513200919</x:v>
      </x:c>
      <x:c r="S877" s="12">
        <x:v>276644.364215019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377838</x:v>
      </x:c>
      <x:c r="B878" s="1">
        <x:v>43205.5580501968</x:v>
      </x:c>
      <x:c r="C878" s="6">
        <x:v>14.5956947266667</x:v>
      </x:c>
      <x:c r="D878" s="14" t="s">
        <x:v>77</x:v>
      </x:c>
      <x:c r="E878" s="15">
        <x:v>43194.5305198264</x:v>
      </x:c>
      <x:c r="F878" t="s">
        <x:v>82</x:v>
      </x:c>
      <x:c r="G878" s="6">
        <x:v>176.862710658314</x:v>
      </x:c>
      <x:c r="H878" t="s">
        <x:v>83</x:v>
      </x:c>
      <x:c r="I878" s="6">
        <x:v>28.9426146644278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21.521</x:v>
      </x:c>
      <x:c r="R878" s="8">
        <x:v>142858.998033389</x:v>
      </x:c>
      <x:c r="S878" s="12">
        <x:v>276643.374340139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377854</x:v>
      </x:c>
      <x:c r="B879" s="1">
        <x:v>43205.5580614583</x:v>
      </x:c>
      <x:c r="C879" s="6">
        <x:v>14.6119456533333</x:v>
      </x:c>
      <x:c r="D879" s="14" t="s">
        <x:v>77</x:v>
      </x:c>
      <x:c r="E879" s="15">
        <x:v>43194.5305198264</x:v>
      </x:c>
      <x:c r="F879" t="s">
        <x:v>82</x:v>
      </x:c>
      <x:c r="G879" s="6">
        <x:v>176.857330508012</x:v>
      </x:c>
      <x:c r="H879" t="s">
        <x:v>83</x:v>
      </x:c>
      <x:c r="I879" s="6">
        <x:v>28.9407217810003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21.522</x:v>
      </x:c>
      <x:c r="R879" s="8">
        <x:v>142853.233437814</x:v>
      </x:c>
      <x:c r="S879" s="12">
        <x:v>276642.698968707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377857</x:v>
      </x:c>
      <x:c r="B880" s="1">
        <x:v>43205.5580730324</x:v>
      </x:c>
      <x:c r="C880" s="6">
        <x:v>14.628596585</x:v>
      </x:c>
      <x:c r="D880" s="14" t="s">
        <x:v>77</x:v>
      </x:c>
      <x:c r="E880" s="15">
        <x:v>43194.5305198264</x:v>
      </x:c>
      <x:c r="F880" t="s">
        <x:v>82</x:v>
      </x:c>
      <x:c r="G880" s="6">
        <x:v>177.018874109467</x:v>
      </x:c>
      <x:c r="H880" t="s">
        <x:v>83</x:v>
      </x:c>
      <x:c r="I880" s="6">
        <x:v>28.9192090856586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21.519</x:v>
      </x:c>
      <x:c r="R880" s="8">
        <x:v>142848.598226234</x:v>
      </x:c>
      <x:c r="S880" s="12">
        <x:v>276636.201071752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377869</x:v>
      </x:c>
      <x:c r="B881" s="1">
        <x:v>43205.5580846065</x:v>
      </x:c>
      <x:c r="C881" s="6">
        <x:v>14.6452809616667</x:v>
      </x:c>
      <x:c r="D881" s="14" t="s">
        <x:v>77</x:v>
      </x:c>
      <x:c r="E881" s="15">
        <x:v>43194.5305198264</x:v>
      </x:c>
      <x:c r="F881" t="s">
        <x:v>82</x:v>
      </x:c>
      <x:c r="G881" s="6">
        <x:v>176.94688979287</x:v>
      </x:c>
      <x:c r="H881" t="s">
        <x:v>83</x:v>
      </x:c>
      <x:c r="I881" s="6">
        <x:v>28.9326695269256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21.519</x:v>
      </x:c>
      <x:c r="R881" s="8">
        <x:v>142854.364594969</x:v>
      </x:c>
      <x:c r="S881" s="12">
        <x:v>276644.274828894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377879</x:v>
      </x:c>
      <x:c r="B882" s="1">
        <x:v>43205.5580962963</x:v>
      </x:c>
      <x:c r="C882" s="6">
        <x:v>14.66211522</x:v>
      </x:c>
      <x:c r="D882" s="14" t="s">
        <x:v>77</x:v>
      </x:c>
      <x:c r="E882" s="15">
        <x:v>43194.5305198264</x:v>
      </x:c>
      <x:c r="F882" t="s">
        <x:v>82</x:v>
      </x:c>
      <x:c r="G882" s="6">
        <x:v>177.026499737569</x:v>
      </x:c>
      <x:c r="H882" t="s">
        <x:v>83</x:v>
      </x:c>
      <x:c r="I882" s="6">
        <x:v>28.9148825267212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21.52</x:v>
      </x:c>
      <x:c r="R882" s="8">
        <x:v>142861.220075779</x:v>
      </x:c>
      <x:c r="S882" s="12">
        <x:v>276641.770708635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377892</x:v>
      </x:c>
      <x:c r="B883" s="1">
        <x:v>43205.5581078356</x:v>
      </x:c>
      <x:c r="C883" s="6">
        <x:v>14.6787328816667</x:v>
      </x:c>
      <x:c r="D883" s="14" t="s">
        <x:v>77</x:v>
      </x:c>
      <x:c r="E883" s="15">
        <x:v>43194.5305198264</x:v>
      </x:c>
      <x:c r="F883" t="s">
        <x:v>82</x:v>
      </x:c>
      <x:c r="G883" s="6">
        <x:v>176.985451342323</x:v>
      </x:c>
      <x:c r="H883" t="s">
        <x:v>83</x:v>
      </x:c>
      <x:c r="I883" s="6">
        <x:v>28.9254585695307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21.519</x:v>
      </x:c>
      <x:c r="R883" s="8">
        <x:v>142857.600580393</x:v>
      </x:c>
      <x:c r="S883" s="12">
        <x:v>276644.597386209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377904</x:v>
      </x:c>
      <x:c r="B884" s="1">
        <x:v>43205.5581197917</x:v>
      </x:c>
      <x:c r="C884" s="6">
        <x:v>14.69591717</x:v>
      </x:c>
      <x:c r="D884" s="14" t="s">
        <x:v>77</x:v>
      </x:c>
      <x:c r="E884" s="15">
        <x:v>43194.5305198264</x:v>
      </x:c>
      <x:c r="F884" t="s">
        <x:v>82</x:v>
      </x:c>
      <x:c r="G884" s="6">
        <x:v>176.982965496231</x:v>
      </x:c>
      <x:c r="H884" t="s">
        <x:v>83</x:v>
      </x:c>
      <x:c r="I884" s="6">
        <x:v>28.9288236810526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21.518</x:v>
      </x:c>
      <x:c r="R884" s="8">
        <x:v>142863.099303914</x:v>
      </x:c>
      <x:c r="S884" s="12">
        <x:v>276649.715980822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377915</x:v>
      </x:c>
      <x:c r="B885" s="1">
        <x:v>43205.5581313657</x:v>
      </x:c>
      <x:c r="C885" s="6">
        <x:v>14.7126014766667</x:v>
      </x:c>
      <x:c r="D885" s="14" t="s">
        <x:v>77</x:v>
      </x:c>
      <x:c r="E885" s="15">
        <x:v>43194.5305198264</x:v>
      </x:c>
      <x:c r="F885" t="s">
        <x:v>82</x:v>
      </x:c>
      <x:c r="G885" s="6">
        <x:v>176.972030211738</x:v>
      </x:c>
      <x:c r="H885" t="s">
        <x:v>83</x:v>
      </x:c>
      <x:c r="I885" s="6">
        <x:v>28.9250679764477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21.52</x:v>
      </x:c>
      <x:c r="R885" s="8">
        <x:v>142854.969907796</x:v>
      </x:c>
      <x:c r="S885" s="12">
        <x:v>276647.438473013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377926</x:v>
      </x:c>
      <x:c r="B886" s="1">
        <x:v>43205.5581429051</x:v>
      </x:c>
      <x:c r="C886" s="6">
        <x:v>14.729185775</x:v>
      </x:c>
      <x:c r="D886" s="14" t="s">
        <x:v>77</x:v>
      </x:c>
      <x:c r="E886" s="15">
        <x:v>43194.5305198264</x:v>
      </x:c>
      <x:c r="F886" t="s">
        <x:v>82</x:v>
      </x:c>
      <x:c r="G886" s="6">
        <x:v>176.873150027325</x:v>
      </x:c>
      <x:c r="H886" t="s">
        <x:v>83</x:v>
      </x:c>
      <x:c r="I886" s="6">
        <x:v>28.9348628628741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21.523</x:v>
      </x:c>
      <x:c r="R886" s="8">
        <x:v>142860.426492941</x:v>
      </x:c>
      <x:c r="S886" s="12">
        <x:v>276639.271578728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377932</x:v>
      </x:c>
      <x:c r="B887" s="1">
        <x:v>43205.5581542824</x:v>
      </x:c>
      <x:c r="C887" s="6">
        <x:v>14.7455867216667</x:v>
      </x:c>
      <x:c r="D887" s="14" t="s">
        <x:v>77</x:v>
      </x:c>
      <x:c r="E887" s="15">
        <x:v>43194.5305198264</x:v>
      </x:c>
      <x:c r="F887" t="s">
        <x:v>82</x:v>
      </x:c>
      <x:c r="G887" s="6">
        <x:v>176.827697212313</x:v>
      </x:c>
      <x:c r="H887" t="s">
        <x:v>83</x:v>
      </x:c>
      <x:c r="I887" s="6">
        <x:v>28.9491646502443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21.521</x:v>
      </x:c>
      <x:c r="R887" s="8">
        <x:v>142856.624284932</x:v>
      </x:c>
      <x:c r="S887" s="12">
        <x:v>276642.263354795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377945</x:v>
      </x:c>
      <x:c r="B888" s="1">
        <x:v>43205.5581658218</x:v>
      </x:c>
      <x:c r="C888" s="6">
        <x:v>14.7622377116667</x:v>
      </x:c>
      <x:c r="D888" s="14" t="s">
        <x:v>77</x:v>
      </x:c>
      <x:c r="E888" s="15">
        <x:v>43194.5305198264</x:v>
      </x:c>
      <x:c r="F888" t="s">
        <x:v>82</x:v>
      </x:c>
      <x:c r="G888" s="6">
        <x:v>176.876280595077</x:v>
      </x:c>
      <x:c r="H888" t="s">
        <x:v>83</x:v>
      </x:c>
      <x:c r="I888" s="6">
        <x:v>28.931377562586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21.524</x:v>
      </x:c>
      <x:c r="R888" s="8">
        <x:v>142857.29829633</x:v>
      </x:c>
      <x:c r="S888" s="12">
        <x:v>276639.065760559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377948</x:v>
      </x:c>
      <x:c r="B889" s="1">
        <x:v>43205.5581780903</x:v>
      </x:c>
      <x:c r="C889" s="6">
        <x:v>14.7798886866667</x:v>
      </x:c>
      <x:c r="D889" s="14" t="s">
        <x:v>77</x:v>
      </x:c>
      <x:c r="E889" s="15">
        <x:v>43194.5305198264</x:v>
      </x:c>
      <x:c r="F889" t="s">
        <x:v>82</x:v>
      </x:c>
      <x:c r="G889" s="6">
        <x:v>176.977586500078</x:v>
      </x:c>
      <x:c r="H889" t="s">
        <x:v>83</x:v>
      </x:c>
      <x:c r="I889" s="6">
        <x:v>28.9327296183019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21.517</x:v>
      </x:c>
      <x:c r="R889" s="8">
        <x:v>142860.891385257</x:v>
      </x:c>
      <x:c r="S889" s="12">
        <x:v>276636.438362544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377957</x:v>
      </x:c>
      <x:c r="B890" s="1">
        <x:v>43205.5581892014</x:v>
      </x:c>
      <x:c r="C890" s="6">
        <x:v>14.79587297</x:v>
      </x:c>
      <x:c r="D890" s="14" t="s">
        <x:v>77</x:v>
      </x:c>
      <x:c r="E890" s="15">
        <x:v>43194.5305198264</x:v>
      </x:c>
      <x:c r="F890" t="s">
        <x:v>82</x:v>
      </x:c>
      <x:c r="G890" s="6">
        <x:v>176.772957212845</x:v>
      </x:c>
      <x:c r="H890" t="s">
        <x:v>83</x:v>
      </x:c>
      <x:c r="I890" s="6">
        <x:v>28.9420137489378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21.527</x:v>
      </x:c>
      <x:c r="R890" s="8">
        <x:v>142866.140743273</x:v>
      </x:c>
      <x:c r="S890" s="12">
        <x:v>276639.602470135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377971</x:v>
      </x:c>
      <x:c r="B891" s="1">
        <x:v>43205.558200544</x:v>
      </x:c>
      <x:c r="C891" s="6">
        <x:v>14.8122072716667</x:v>
      </x:c>
      <x:c r="D891" s="14" t="s">
        <x:v>77</x:v>
      </x:c>
      <x:c r="E891" s="15">
        <x:v>43194.5305198264</x:v>
      </x:c>
      <x:c r="F891" t="s">
        <x:v>82</x:v>
      </x:c>
      <x:c r="G891" s="6">
        <x:v>176.848415839737</x:v>
      </x:c>
      <x:c r="H891" t="s">
        <x:v>83</x:v>
      </x:c>
      <x:c r="I891" s="6">
        <x:v>28.9452887396615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21.521</x:v>
      </x:c>
      <x:c r="R891" s="8">
        <x:v>142856.878777525</x:v>
      </x:c>
      <x:c r="S891" s="12">
        <x:v>276633.781432383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377983</x:v>
      </x:c>
      <x:c r="B892" s="1">
        <x:v>43205.5582121181</x:v>
      </x:c>
      <x:c r="C892" s="6">
        <x:v>14.828891555</x:v>
      </x:c>
      <x:c r="D892" s="14" t="s">
        <x:v>77</x:v>
      </x:c>
      <x:c r="E892" s="15">
        <x:v>43194.5305198264</x:v>
      </x:c>
      <x:c r="F892" t="s">
        <x:v>82</x:v>
      </x:c>
      <x:c r="G892" s="6">
        <x:v>176.862308725688</x:v>
      </x:c>
      <x:c r="H892" t="s">
        <x:v>83</x:v>
      </x:c>
      <x:c r="I892" s="6">
        <x:v>28.933991537463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21.524</x:v>
      </x:c>
      <x:c r="R892" s="8">
        <x:v>142862.924275516</x:v>
      </x:c>
      <x:c r="S892" s="12">
        <x:v>276631.384388961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377990</x:v>
      </x:c>
      <x:c r="B893" s="1">
        <x:v>43205.5582240393</x:v>
      </x:c>
      <x:c r="C893" s="6">
        <x:v>14.8460258566667</x:v>
      </x:c>
      <x:c r="D893" s="14" t="s">
        <x:v>77</x:v>
      </x:c>
      <x:c r="E893" s="15">
        <x:v>43194.5305198264</x:v>
      </x:c>
      <x:c r="F893" t="s">
        <x:v>82</x:v>
      </x:c>
      <x:c r="G893" s="6">
        <x:v>176.904868112644</x:v>
      </x:c>
      <x:c r="H893" t="s">
        <x:v>83</x:v>
      </x:c>
      <x:c r="I893" s="6">
        <x:v>28.9260294364262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21.524</x:v>
      </x:c>
      <x:c r="R893" s="8">
        <x:v>142862.598314268</x:v>
      </x:c>
      <x:c r="S893" s="12">
        <x:v>276645.023772792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378005</x:v>
      </x:c>
      <x:c r="B894" s="1">
        <x:v>43205.5582351505</x:v>
      </x:c>
      <x:c r="C894" s="6">
        <x:v>14.8620434333333</x:v>
      </x:c>
      <x:c r="D894" s="14" t="s">
        <x:v>77</x:v>
      </x:c>
      <x:c r="E894" s="15">
        <x:v>43194.5305198264</x:v>
      </x:c>
      <x:c r="F894" t="s">
        <x:v>82</x:v>
      </x:c>
      <x:c r="G894" s="6">
        <x:v>176.860462347576</x:v>
      </x:c>
      <x:c r="H894" t="s">
        <x:v>83</x:v>
      </x:c>
      <x:c r="I894" s="6">
        <x:v>28.9372364746255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21.523</x:v>
      </x:c>
      <x:c r="R894" s="8">
        <x:v>142860.709967754</x:v>
      </x:c>
      <x:c r="S894" s="12">
        <x:v>276636.817976894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378011</x:v>
      </x:c>
      <x:c r="B895" s="1">
        <x:v>43205.5582471412</x:v>
      </x:c>
      <x:c r="C895" s="6">
        <x:v>14.8793278016667</x:v>
      </x:c>
      <x:c r="D895" s="14" t="s">
        <x:v>77</x:v>
      </x:c>
      <x:c r="E895" s="15">
        <x:v>43194.5305198264</x:v>
      </x:c>
      <x:c r="F895" t="s">
        <x:v>82</x:v>
      </x:c>
      <x:c r="G895" s="6">
        <x:v>176.96295669113</x:v>
      </x:c>
      <x:c r="H895" t="s">
        <x:v>83</x:v>
      </x:c>
      <x:c r="I895" s="6">
        <x:v>28.9296649594608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21.519</x:v>
      </x:c>
      <x:c r="R895" s="8">
        <x:v>142860.711568168</x:v>
      </x:c>
      <x:c r="S895" s="12">
        <x:v>276642.124599654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378025</x:v>
      </x:c>
      <x:c r="B896" s="1">
        <x:v>43205.5582585648</x:v>
      </x:c>
      <x:c r="C896" s="6">
        <x:v>14.8957620883333</x:v>
      </x:c>
      <x:c r="D896" s="14" t="s">
        <x:v>77</x:v>
      </x:c>
      <x:c r="E896" s="15">
        <x:v>43194.5305198264</x:v>
      </x:c>
      <x:c r="F896" t="s">
        <x:v>82</x:v>
      </x:c>
      <x:c r="G896" s="6">
        <x:v>176.83380480186</x:v>
      </x:c>
      <x:c r="H896" t="s">
        <x:v>83</x:v>
      </x:c>
      <x:c r="I896" s="6">
        <x:v>28.9364252400405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21.525</x:v>
      </x:c>
      <x:c r="R896" s="8">
        <x:v>142872.200528789</x:v>
      </x:c>
      <x:c r="S896" s="12">
        <x:v>276642.745195563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378035</x:v>
      </x:c>
      <x:c r="B897" s="1">
        <x:v>43205.5582701736</x:v>
      </x:c>
      <x:c r="C897" s="6">
        <x:v>14.91246302</x:v>
      </x:c>
      <x:c r="D897" s="14" t="s">
        <x:v>77</x:v>
      </x:c>
      <x:c r="E897" s="15">
        <x:v>43194.5305198264</x:v>
      </x:c>
      <x:c r="F897" t="s">
        <x:v>82</x:v>
      </x:c>
      <x:c r="G897" s="6">
        <x:v>176.824883999939</x:v>
      </x:c>
      <x:c r="H897" t="s">
        <x:v>83</x:v>
      </x:c>
      <x:c r="I897" s="6">
        <x:v>28.9525898772777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21.52</x:v>
      </x:c>
      <x:c r="R897" s="8">
        <x:v>142866.822525155</x:v>
      </x:c>
      <x:c r="S897" s="12">
        <x:v>276647.983884195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378041</x:v>
      </x:c>
      <x:c r="B898" s="1">
        <x:v>43205.5582814815</x:v>
      </x:c>
      <x:c r="C898" s="6">
        <x:v>14.9287640033333</x:v>
      </x:c>
      <x:c r="D898" s="14" t="s">
        <x:v>77</x:v>
      </x:c>
      <x:c r="E898" s="15">
        <x:v>43194.5305198264</x:v>
      </x:c>
      <x:c r="F898" t="s">
        <x:v>82</x:v>
      </x:c>
      <x:c r="G898" s="6">
        <x:v>176.890659181332</x:v>
      </x:c>
      <x:c r="H898" t="s">
        <x:v>83</x:v>
      </x:c>
      <x:c r="I898" s="6">
        <x:v>28.9373867032737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21.521</x:v>
      </x:c>
      <x:c r="R898" s="8">
        <x:v>142864.052226365</x:v>
      </x:c>
      <x:c r="S898" s="12">
        <x:v>276638.877350474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378051</x:v>
      </x:c>
      <x:c r="B899" s="1">
        <x:v>43205.558293206</x:v>
      </x:c>
      <x:c r="C899" s="6">
        <x:v>14.945631615</x:v>
      </x:c>
      <x:c r="D899" s="14" t="s">
        <x:v>77</x:v>
      </x:c>
      <x:c r="E899" s="15">
        <x:v>43194.5305198264</x:v>
      </x:c>
      <x:c r="F899" t="s">
        <x:v>82</x:v>
      </x:c>
      <x:c r="G899" s="6">
        <x:v>176.84632982311</x:v>
      </x:c>
      <x:c r="H899" t="s">
        <x:v>83</x:v>
      </x:c>
      <x:c r="I899" s="6">
        <x:v>28.9340816745635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21.525</x:v>
      </x:c>
      <x:c r="R899" s="8">
        <x:v>142870.207639596</x:v>
      </x:c>
      <x:c r="S899" s="12">
        <x:v>276645.419924458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378062</x:v>
      </x:c>
      <x:c r="B900" s="1">
        <x:v>43205.5583050926</x:v>
      </x:c>
      <x:c r="C900" s="6">
        <x:v>14.9627825983333</x:v>
      </x:c>
      <x:c r="D900" s="14" t="s">
        <x:v>77</x:v>
      </x:c>
      <x:c r="E900" s="15">
        <x:v>43194.5305198264</x:v>
      </x:c>
      <x:c r="F900" t="s">
        <x:v>82</x:v>
      </x:c>
      <x:c r="G900" s="6">
        <x:v>176.87788885647</x:v>
      </x:c>
      <x:c r="H900" t="s">
        <x:v>83</x:v>
      </x:c>
      <x:c r="I900" s="6">
        <x:v>28.9368759258964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21.522</x:v>
      </x:c>
      <x:c r="R900" s="8">
        <x:v>142864.556635406</x:v>
      </x:c>
      <x:c r="S900" s="12">
        <x:v>276637.720258026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378071</x:v>
      </x:c>
      <x:c r="B901" s="1">
        <x:v>43205.5583164005</x:v>
      </x:c>
      <x:c r="C901" s="6">
        <x:v>14.97905024</x:v>
      </x:c>
      <x:c r="D901" s="14" t="s">
        <x:v>77</x:v>
      </x:c>
      <x:c r="E901" s="15">
        <x:v>43194.5305198264</x:v>
      </x:c>
      <x:c r="F901" t="s">
        <x:v>82</x:v>
      </x:c>
      <x:c r="G901" s="6">
        <x:v>176.894674920528</x:v>
      </x:c>
      <x:c r="H901" t="s">
        <x:v>83</x:v>
      </x:c>
      <x:c r="I901" s="6">
        <x:v>28.9366355600991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21.521</x:v>
      </x:c>
      <x:c r="R901" s="8">
        <x:v>142870.785664267</x:v>
      </x:c>
      <x:c r="S901" s="12">
        <x:v>276646.124077011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378085</x:v>
      </x:c>
      <x:c r="B902" s="1">
        <x:v>43205.5583279745</x:v>
      </x:c>
      <x:c r="C902" s="6">
        <x:v>14.995701195</x:v>
      </x:c>
      <x:c r="D902" s="14" t="s">
        <x:v>77</x:v>
      </x:c>
      <x:c r="E902" s="15">
        <x:v>43194.5305198264</x:v>
      </x:c>
      <x:c r="F902" t="s">
        <x:v>82</x:v>
      </x:c>
      <x:c r="G902" s="6">
        <x:v>176.867608347649</x:v>
      </x:c>
      <x:c r="H902" t="s">
        <x:v>83</x:v>
      </x:c>
      <x:c r="I902" s="6">
        <x:v>28.9330000295108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21.524</x:v>
      </x:c>
      <x:c r="R902" s="8">
        <x:v>142878.496878495</x:v>
      </x:c>
      <x:c r="S902" s="12">
        <x:v>276632.800448203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378091</x:v>
      </x:c>
      <x:c r="B903" s="1">
        <x:v>43205.5583392708</x:v>
      </x:c>
      <x:c r="C903" s="6">
        <x:v>15.0119688383333</x:v>
      </x:c>
      <x:c r="D903" s="14" t="s">
        <x:v>77</x:v>
      </x:c>
      <x:c r="E903" s="15">
        <x:v>43194.5305198264</x:v>
      </x:c>
      <x:c r="F903" t="s">
        <x:v>82</x:v>
      </x:c>
      <x:c r="G903" s="6">
        <x:v>176.891055932047</x:v>
      </x:c>
      <x:c r="H903" t="s">
        <x:v>83</x:v>
      </x:c>
      <x:c r="I903" s="6">
        <x:v>28.9286133614842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21.524</x:v>
      </x:c>
      <x:c r="R903" s="8">
        <x:v>142869.109710394</x:v>
      </x:c>
      <x:c r="S903" s="12">
        <x:v>276631.427566031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378102</x:v>
      </x:c>
      <x:c r="B904" s="1">
        <x:v>43205.5583513889</x:v>
      </x:c>
      <x:c r="C904" s="6">
        <x:v>15.0294364866667</x:v>
      </x:c>
      <x:c r="D904" s="14" t="s">
        <x:v>77</x:v>
      </x:c>
      <x:c r="E904" s="15">
        <x:v>43194.5305198264</x:v>
      </x:c>
      <x:c r="F904" t="s">
        <x:v>82</x:v>
      </x:c>
      <x:c r="G904" s="6">
        <x:v>176.821682293697</x:v>
      </x:c>
      <x:c r="H904" t="s">
        <x:v>83</x:v>
      </x:c>
      <x:c r="I904" s="6">
        <x:v>28.9357942799434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21.526</x:v>
      </x:c>
      <x:c r="R904" s="8">
        <x:v>142868.996634062</x:v>
      </x:c>
      <x:c r="S904" s="12">
        <x:v>276647.040181221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378108</x:v>
      </x:c>
      <x:c r="B905" s="1">
        <x:v>43205.5583626968</x:v>
      </x:c>
      <x:c r="C905" s="6">
        <x:v>15.0457041066667</x:v>
      </x:c>
      <x:c r="D905" s="14" t="s">
        <x:v>77</x:v>
      </x:c>
      <x:c r="E905" s="15">
        <x:v>43194.5305198264</x:v>
      </x:c>
      <x:c r="F905" t="s">
        <x:v>82</x:v>
      </x:c>
      <x:c r="G905" s="6">
        <x:v>176.821355723456</x:v>
      </x:c>
      <x:c r="H905" t="s">
        <x:v>83</x:v>
      </x:c>
      <x:c r="I905" s="6">
        <x:v>28.9474520380395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21.522</x:v>
      </x:c>
      <x:c r="R905" s="8">
        <x:v>142873.168502187</x:v>
      </x:c>
      <x:c r="S905" s="12">
        <x:v>276642.21860115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378112</x:v>
      </x:c>
      <x:c r="B906" s="1">
        <x:v>43205.5583741898</x:v>
      </x:c>
      <x:c r="C906" s="6">
        <x:v>15.0622883816667</x:v>
      </x:c>
      <x:c r="D906" s="14" t="s">
        <x:v>77</x:v>
      </x:c>
      <x:c r="E906" s="15">
        <x:v>43194.5305198264</x:v>
      </x:c>
      <x:c r="F906" t="s">
        <x:v>82</x:v>
      </x:c>
      <x:c r="G906" s="6">
        <x:v>176.819914064442</x:v>
      </x:c>
      <x:c r="H906" t="s">
        <x:v>83</x:v>
      </x:c>
      <x:c r="I906" s="6">
        <x:v>28.9419236116246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21.524</x:v>
      </x:c>
      <x:c r="R906" s="8">
        <x:v>142866.885741359</x:v>
      </x:c>
      <x:c r="S906" s="12">
        <x:v>276632.02482409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378121</x:v>
      </x:c>
      <x:c r="B907" s="1">
        <x:v>43205.5583858796</x:v>
      </x:c>
      <x:c r="C907" s="6">
        <x:v>15.079072675</x:v>
      </x:c>
      <x:c r="D907" s="14" t="s">
        <x:v>77</x:v>
      </x:c>
      <x:c r="E907" s="15">
        <x:v>43194.5305198264</x:v>
      </x:c>
      <x:c r="F907" t="s">
        <x:v>82</x:v>
      </x:c>
      <x:c r="G907" s="6">
        <x:v>176.908406938718</x:v>
      </x:c>
      <x:c r="H907" t="s">
        <x:v>83</x:v>
      </x:c>
      <x:c r="I907" s="6">
        <x:v>28.9311672428571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21.522</x:v>
      </x:c>
      <x:c r="R907" s="8">
        <x:v>142870.532707792</x:v>
      </x:c>
      <x:c r="S907" s="12">
        <x:v>276638.006334744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378128</x:v>
      </x:c>
      <x:c r="B908" s="1">
        <x:v>43205.5583971412</x:v>
      </x:c>
      <x:c r="C908" s="6">
        <x:v>15.09532366</x:v>
      </x:c>
      <x:c r="D908" s="14" t="s">
        <x:v>77</x:v>
      </x:c>
      <x:c r="E908" s="15">
        <x:v>43194.5305198264</x:v>
      </x:c>
      <x:c r="F908" t="s">
        <x:v>82</x:v>
      </x:c>
      <x:c r="G908" s="6">
        <x:v>176.823849271933</x:v>
      </x:c>
      <x:c r="H908" t="s">
        <x:v>83</x:v>
      </x:c>
      <x:c r="I908" s="6">
        <x:v>28.9382880753051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21.525</x:v>
      </x:c>
      <x:c r="R908" s="8">
        <x:v>142877.258332787</x:v>
      </x:c>
      <x:c r="S908" s="12">
        <x:v>276639.148156031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378135</x:v>
      </x:c>
      <x:c r="B909" s="1">
        <x:v>43205.5584086806</x:v>
      </x:c>
      <x:c r="C909" s="6">
        <x:v>15.1119413083333</x:v>
      </x:c>
      <x:c r="D909" s="14" t="s">
        <x:v>77</x:v>
      </x:c>
      <x:c r="E909" s="15">
        <x:v>43194.5305198264</x:v>
      </x:c>
      <x:c r="F909" t="s">
        <x:v>82</x:v>
      </x:c>
      <x:c r="G909" s="6">
        <x:v>176.925677669702</x:v>
      </x:c>
      <x:c r="H909" t="s">
        <x:v>83</x:v>
      </x:c>
      <x:c r="I909" s="6">
        <x:v>28.9308367404524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21.521</x:v>
      </x:c>
      <x:c r="R909" s="8">
        <x:v>142867.436917855</x:v>
      </x:c>
      <x:c r="S909" s="12">
        <x:v>276632.783372517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378144</x:v>
      </x:c>
      <x:c r="B910" s="1">
        <x:v>43205.5584203704</x:v>
      </x:c>
      <x:c r="C910" s="6">
        <x:v>15.128775545</x:v>
      </x:c>
      <x:c r="D910" s="14" t="s">
        <x:v>77</x:v>
      </x:c>
      <x:c r="E910" s="15">
        <x:v>43194.5305198264</x:v>
      </x:c>
      <x:c r="F910" t="s">
        <x:v>82</x:v>
      </x:c>
      <x:c r="G910" s="6">
        <x:v>176.837819192634</x:v>
      </x:c>
      <x:c r="H910" t="s">
        <x:v>83</x:v>
      </x:c>
      <x:c r="I910" s="6">
        <x:v>28.9356740970811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21.525</x:v>
      </x:c>
      <x:c r="R910" s="8">
        <x:v>142872.61899041</x:v>
      </x:c>
      <x:c r="S910" s="12">
        <x:v>276638.11952884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378149</x:v>
      </x:c>
      <x:c r="B911" s="1">
        <x:v>43205.5584322569</x:v>
      </x:c>
      <x:c r="C911" s="6">
        <x:v>15.1458599033333</x:v>
      </x:c>
      <x:c r="D911" s="14" t="s">
        <x:v>77</x:v>
      </x:c>
      <x:c r="E911" s="15">
        <x:v>43194.5305198264</x:v>
      </x:c>
      <x:c r="F911" t="s">
        <x:v>82</x:v>
      </x:c>
      <x:c r="G911" s="6">
        <x:v>176.807870876504</x:v>
      </x:c>
      <x:c r="H911" t="s">
        <x:v>83</x:v>
      </x:c>
      <x:c r="I911" s="6">
        <x:v>28.9441770452045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21.524</x:v>
      </x:c>
      <x:c r="R911" s="8">
        <x:v>142867.134328373</x:v>
      </x:c>
      <x:c r="S911" s="12">
        <x:v>276632.089726956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378151</x:v>
      </x:c>
      <x:c r="B912" s="1">
        <x:v>43205.5584435995</x:v>
      </x:c>
      <x:c r="C912" s="6">
        <x:v>15.1622108066667</x:v>
      </x:c>
      <x:c r="D912" s="14" t="s">
        <x:v>77</x:v>
      </x:c>
      <x:c r="E912" s="15">
        <x:v>43194.5305198264</x:v>
      </x:c>
      <x:c r="F912" t="s">
        <x:v>82</x:v>
      </x:c>
      <x:c r="G912" s="6">
        <x:v>176.82488883026</x:v>
      </x:c>
      <x:c r="H912" t="s">
        <x:v>83</x:v>
      </x:c>
      <x:c r="I912" s="6">
        <x:v>28.9467910300536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21.522</x:v>
      </x:c>
      <x:c r="R912" s="8">
        <x:v>142870.557137441</x:v>
      </x:c>
      <x:c r="S912" s="12">
        <x:v>276637.712015951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378156</x:v>
      </x:c>
      <x:c r="B913" s="1">
        <x:v>43205.5584564468</x:v>
      </x:c>
      <x:c r="C913" s="6">
        <x:v>15.180711885</x:v>
      </x:c>
      <x:c r="D913" s="14" t="s">
        <x:v>77</x:v>
      </x:c>
      <x:c r="E913" s="15">
        <x:v>43194.5305198264</x:v>
      </x:c>
      <x:c r="F913" t="s">
        <x:v>82</x:v>
      </x:c>
      <x:c r="G913" s="6">
        <x:v>176.870661201874</x:v>
      </x:c>
      <x:c r="H913" t="s">
        <x:v>83</x:v>
      </x:c>
      <x:c r="I913" s="6">
        <x:v>28.9382279838292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21.522</x:v>
      </x:c>
      <x:c r="R913" s="8">
        <x:v>142875.457881361</x:v>
      </x:c>
      <x:c r="S913" s="12">
        <x:v>276628.133132827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378161</x:v>
      </x:c>
      <x:c r="B914" s="1">
        <x:v>43205.5584666667</x:v>
      </x:c>
      <x:c r="C914" s="6">
        <x:v>15.1954127533333</x:v>
      </x:c>
      <x:c r="D914" s="14" t="s">
        <x:v>77</x:v>
      </x:c>
      <x:c r="E914" s="15">
        <x:v>43194.5305198264</x:v>
      </x:c>
      <x:c r="F914" t="s">
        <x:v>82</x:v>
      </x:c>
      <x:c r="G914" s="6">
        <x:v>176.830111594932</x:v>
      </x:c>
      <x:c r="H914" t="s">
        <x:v>83</x:v>
      </x:c>
      <x:c r="I914" s="6">
        <x:v>28.9371162917118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21.525</x:v>
      </x:c>
      <x:c r="R914" s="8">
        <x:v>142869.437259342</x:v>
      </x:c>
      <x:c r="S914" s="12">
        <x:v>276621.013385803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378162</x:v>
      </x:c>
      <x:c r="B915" s="1">
        <x:v>43205.5584784722</x:v>
      </x:c>
      <x:c r="C915" s="6">
        <x:v>15.2124137716667</x:v>
      </x:c>
      <x:c r="D915" s="14" t="s">
        <x:v>77</x:v>
      </x:c>
      <x:c r="E915" s="15">
        <x:v>43194.5305198264</x:v>
      </x:c>
      <x:c r="F915" t="s">
        <x:v>82</x:v>
      </x:c>
      <x:c r="G915" s="6">
        <x:v>176.840789709372</x:v>
      </x:c>
      <x:c r="H915" t="s">
        <x:v>83</x:v>
      </x:c>
      <x:c r="I915" s="6">
        <x:v>28.9380176636705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21.524</x:v>
      </x:c>
      <x:c r="R915" s="8">
        <x:v>142872.271567018</x:v>
      </x:c>
      <x:c r="S915" s="12">
        <x:v>276636.152643226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378166</x:v>
      </x:c>
      <x:c r="B916" s="1">
        <x:v>43205.5584905093</x:v>
      </x:c>
      <x:c r="C916" s="6">
        <x:v>15.22978141</x:v>
      </x:c>
      <x:c r="D916" s="14" t="s">
        <x:v>77</x:v>
      </x:c>
      <x:c r="E916" s="15">
        <x:v>43194.5305198264</x:v>
      </x:c>
      <x:c r="F916" t="s">
        <x:v>82</x:v>
      </x:c>
      <x:c r="G916" s="6">
        <x:v>176.848657744688</x:v>
      </x:c>
      <x:c r="H916" t="s">
        <x:v>83</x:v>
      </x:c>
      <x:c r="I916" s="6">
        <x:v>28.9423442524444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21.522</x:v>
      </x:c>
      <x:c r="R916" s="8">
        <x:v>142873.54675771</x:v>
      </x:c>
      <x:c r="S916" s="12">
        <x:v>276636.58546905</x:v>
      </x:c>
      <x:c r="T916" s="12">
        <x:v>34.3</x:v>
      </x:c>
      <x:c r="U916" s="12">
        <x:v>55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2018-04-15T23:15:21Z</dcterms:modified>
</cp:coreProperties>
</file>