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b47c0b0d934415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<x:sst xmlns:x="http://schemas.openxmlformats.org/spreadsheetml/2006/main">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</x:sst>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b47c0b0d934415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43205.7995445156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359885</x:v>
      </x:c>
      <x:c r="B2" s="1">
        <x:v>43205.5354683218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188.393940684315</x:v>
      </x:c>
      <x:c r="H2" t="s">
        <x:v>83</x:v>
      </x:c>
      <x:c r="I2" s="6">
        <x:v>29.1749004294629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20.933</x:v>
      </x:c>
      <x:c r="R2" s="8">
        <x:v>126192.06885759</x:v>
      </x:c>
      <x:c r="S2" s="12">
        <x:v>275149.849764952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359889</x:v>
      </x:c>
      <x:c r="B3" s="1">
        <x:v>43205.5354808681</x:v>
      </x:c>
      <x:c r="C3" s="6">
        <x:v>0.01806771</x:v>
      </x:c>
      <x:c r="D3" s="14" t="s">
        <x:v>77</x:v>
      </x:c>
      <x:c r="E3" s="15">
        <x:v>43194.5186144329</x:v>
      </x:c>
      <x:c r="F3" t="s">
        <x:v>82</x:v>
      </x:c>
      <x:c r="G3" s="6">
        <x:v>188.198828939245</x:v>
      </x:c>
      <x:c r="H3" t="s">
        <x:v>83</x:v>
      </x:c>
      <x:c r="I3" s="6">
        <x:v>29.176825889092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20.944</x:v>
      </x:c>
      <x:c r="R3" s="8">
        <x:v>126209.297211679</x:v>
      </x:c>
      <x:c r="S3" s="12">
        <x:v>275058.850853361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359899</x:v>
      </x:c>
      <x:c r="B4" s="1">
        <x:v>43205.5354926736</x:v>
      </x:c>
      <x:c r="C4" s="6">
        <x:v>0.0350353533333333</x:v>
      </x:c>
      <x:c r="D4" s="14" t="s">
        <x:v>77</x:v>
      </x:c>
      <x:c r="E4" s="15">
        <x:v>43194.5186144329</x:v>
      </x:c>
      <x:c r="F4" t="s">
        <x:v>82</x:v>
      </x:c>
      <x:c r="G4" s="6">
        <x:v>187.967520308368</x:v>
      </x:c>
      <x:c r="H4" t="s">
        <x:v>83</x:v>
      </x:c>
      <x:c r="I4" s="6">
        <x:v>29.1705380640801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20.96</x:v>
      </x:c>
      <x:c r="R4" s="8">
        <x:v>126256.263947968</x:v>
      </x:c>
      <x:c r="S4" s="12">
        <x:v>275024.134522662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359904</x:v>
      </x:c>
      <x:c r="B5" s="1">
        <x:v>43205.535503588</x:v>
      </x:c>
      <x:c r="C5" s="6">
        <x:v>0.05076956</x:v>
      </x:c>
      <x:c r="D5" s="14" t="s">
        <x:v>77</x:v>
      </x:c>
      <x:c r="E5" s="15">
        <x:v>43194.5186144329</x:v>
      </x:c>
      <x:c r="F5" t="s">
        <x:v>82</x:v>
      </x:c>
      <x:c r="G5" s="6">
        <x:v>187.822661609273</x:v>
      </x:c>
      <x:c r="H5" t="s">
        <x:v>83</x:v>
      </x:c>
      <x:c r="I5" s="6">
        <x:v>29.1725236917578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20.968</x:v>
      </x:c>
      <x:c r="R5" s="8">
        <x:v>126292.88434446</x:v>
      </x:c>
      <x:c r="S5" s="12">
        <x:v>274966.787986816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359914</x:v>
      </x:c>
      <x:c r="B6" s="1">
        <x:v>43205.5355154745</x:v>
      </x:c>
      <x:c r="C6" s="6">
        <x:v>0.06790393</x:v>
      </x:c>
      <x:c r="D6" s="14" t="s">
        <x:v>77</x:v>
      </x:c>
      <x:c r="E6" s="15">
        <x:v>43194.5186144329</x:v>
      </x:c>
      <x:c r="F6" t="s">
        <x:v>82</x:v>
      </x:c>
      <x:c r="G6" s="6">
        <x:v>187.632161282899</x:v>
      </x:c>
      <x:c r="H6" t="s">
        <x:v>83</x:v>
      </x:c>
      <x:c r="I6" s="6">
        <x:v>29.1854303003111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20.975</x:v>
      </x:c>
      <x:c r="R6" s="8">
        <x:v>126348.772892159</x:v>
      </x:c>
      <x:c r="S6" s="12">
        <x:v>274932.945347445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359922</x:v>
      </x:c>
      <x:c r="B7" s="1">
        <x:v>43205.5355272338</x:v>
      </x:c>
      <x:c r="C7" s="6">
        <x:v>0.0848216083333333</x:v>
      </x:c>
      <x:c r="D7" s="14" t="s">
        <x:v>77</x:v>
      </x:c>
      <x:c r="E7" s="15">
        <x:v>43194.5186144329</x:v>
      </x:c>
      <x:c r="F7" t="s">
        <x:v>82</x:v>
      </x:c>
      <x:c r="G7" s="6">
        <x:v>187.582274600757</x:v>
      </x:c>
      <x:c r="H7" t="s">
        <x:v>83</x:v>
      </x:c>
      <x:c r="I7" s="6">
        <x:v>29.1766754625182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20.981</x:v>
      </x:c>
      <x:c r="R7" s="8">
        <x:v>126389.051756887</x:v>
      </x:c>
      <x:c r="S7" s="12">
        <x:v>274903.359536591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359931</x:v>
      </x:c>
      <x:c r="B8" s="1">
        <x:v>43205.5355386227</x:v>
      </x:c>
      <x:c r="C8" s="6">
        <x:v>0.101255826666667</x:v>
      </x:c>
      <x:c r="D8" s="14" t="s">
        <x:v>77</x:v>
      </x:c>
      <x:c r="E8" s="15">
        <x:v>43194.5186144329</x:v>
      </x:c>
      <x:c r="F8" t="s">
        <x:v>82</x:v>
      </x:c>
      <x:c r="G8" s="6">
        <x:v>187.488985524764</x:v>
      </x:c>
      <x:c r="H8" t="s">
        <x:v>83</x:v>
      </x:c>
      <x:c r="I8" s="6">
        <x:v>29.1696956769356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20.989</x:v>
      </x:c>
      <x:c r="R8" s="8">
        <x:v>126425.550036516</x:v>
      </x:c>
      <x:c r="S8" s="12">
        <x:v>274878.259180013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359937</x:v>
      </x:c>
      <x:c r="B9" s="1">
        <x:v>43205.5355500347</x:v>
      </x:c>
      <x:c r="C9" s="6">
        <x:v>0.11767348</x:v>
      </x:c>
      <x:c r="D9" s="14" t="s">
        <x:v>77</x:v>
      </x:c>
      <x:c r="E9" s="15">
        <x:v>43194.5186144329</x:v>
      </x:c>
      <x:c r="F9" t="s">
        <x:v>82</x:v>
      </x:c>
      <x:c r="G9" s="6">
        <x:v>187.281824310379</x:v>
      </x:c>
      <x:c r="H9" t="s">
        <x:v>83</x:v>
      </x:c>
      <x:c r="I9" s="6">
        <x:v>29.1768559744069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20.999</x:v>
      </x:c>
      <x:c r="R9" s="8">
        <x:v>126462.289243924</x:v>
      </x:c>
      <x:c r="S9" s="12">
        <x:v>274849.319076561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359947</x:v>
      </x:c>
      <x:c r="B10" s="1">
        <x:v>43205.5355617245</x:v>
      </x:c>
      <x:c r="C10" s="6">
        <x:v>0.134507773333333</x:v>
      </x:c>
      <x:c r="D10" s="14" t="s">
        <x:v>77</x:v>
      </x:c>
      <x:c r="E10" s="15">
        <x:v>43194.5186144329</x:v>
      </x:c>
      <x:c r="F10" t="s">
        <x:v>82</x:v>
      </x:c>
      <x:c r="G10" s="6">
        <x:v>187.08565205839</x:v>
      </x:c>
      <x:c r="H10" t="s">
        <x:v>83</x:v>
      </x:c>
      <x:c r="I10" s="6">
        <x:v>29.1879574742329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21.007</x:v>
      </x:c>
      <x:c r="R10" s="8">
        <x:v>126509.064405155</x:v>
      </x:c>
      <x:c r="S10" s="12">
        <x:v>274841.901589453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359961</x:v>
      </x:c>
      <x:c r="B11" s="1">
        <x:v>43205.5355729977</x:v>
      </x:c>
      <x:c r="C11" s="6">
        <x:v>0.1507087</x:v>
      </x:c>
      <x:c r="D11" s="14" t="s">
        <x:v>77</x:v>
      </x:c>
      <x:c r="E11" s="15">
        <x:v>43194.5186144329</x:v>
      </x:c>
      <x:c r="F11" t="s">
        <x:v>82</x:v>
      </x:c>
      <x:c r="G11" s="6">
        <x:v>186.990993123047</x:v>
      </x:c>
      <x:c r="H11" t="s">
        <x:v>83</x:v>
      </x:c>
      <x:c r="I11" s="6">
        <x:v>29.1812785187153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21.015</x:v>
      </x:c>
      <x:c r="R11" s="8">
        <x:v>126539.692897631</x:v>
      </x:c>
      <x:c r="S11" s="12">
        <x:v>274823.222774484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359975</x:v>
      </x:c>
      <x:c r="B12" s="1">
        <x:v>43205.5355850347</x:v>
      </x:c>
      <x:c r="C12" s="6">
        <x:v>0.168059726666667</x:v>
      </x:c>
      <x:c r="D12" s="14" t="s">
        <x:v>77</x:v>
      </x:c>
      <x:c r="E12" s="15">
        <x:v>43194.5186144329</x:v>
      </x:c>
      <x:c r="F12" t="s">
        <x:v>82</x:v>
      </x:c>
      <x:c r="G12" s="6">
        <x:v>186.902312773778</x:v>
      </x:c>
      <x:c r="H12" t="s">
        <x:v>83</x:v>
      </x:c>
      <x:c r="I12" s="6">
        <x:v>29.179383141869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21.021</x:v>
      </x:c>
      <x:c r="R12" s="8">
        <x:v>126571.665454042</x:v>
      </x:c>
      <x:c r="S12" s="12">
        <x:v>274818.871581053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359981</x:v>
      </x:c>
      <x:c r="B13" s="1">
        <x:v>43205.5355965625</x:v>
      </x:c>
      <x:c r="C13" s="6">
        <x:v>0.184677318333333</x:v>
      </x:c>
      <x:c r="D13" s="14" t="s">
        <x:v>77</x:v>
      </x:c>
      <x:c r="E13" s="15">
        <x:v>43194.5186144329</x:v>
      </x:c>
      <x:c r="F13" t="s">
        <x:v>82</x:v>
      </x:c>
      <x:c r="G13" s="6">
        <x:v>186.867246741931</x:v>
      </x:c>
      <x:c r="H13" t="s">
        <x:v>83</x:v>
      </x:c>
      <x:c r="I13" s="6">
        <x:v>29.1709893429947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21.026</x:v>
      </x:c>
      <x:c r="R13" s="8">
        <x:v>126601.081662774</x:v>
      </x:c>
      <x:c r="S13" s="12">
        <x:v>274787.881771506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359994</x:v>
      </x:c>
      <x:c r="B14" s="1">
        <x:v>43205.5356090625</x:v>
      </x:c>
      <x:c r="C14" s="6">
        <x:v>0.202661721666667</x:v>
      </x:c>
      <x:c r="D14" s="14" t="s">
        <x:v>77</x:v>
      </x:c>
      <x:c r="E14" s="15">
        <x:v>43194.5186144329</x:v>
      </x:c>
      <x:c r="F14" t="s">
        <x:v>82</x:v>
      </x:c>
      <x:c r="G14" s="6">
        <x:v>186.753611834299</x:v>
      </x:c>
      <x:c r="H14" t="s">
        <x:v>83</x:v>
      </x:c>
      <x:c r="I14" s="6">
        <x:v>29.1764046947033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21.031</x:v>
      </x:c>
      <x:c r="R14" s="8">
        <x:v>126628.787813534</x:v>
      </x:c>
      <x:c r="S14" s="12">
        <x:v>274788.968069597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360001</x:v>
      </x:c>
      <x:c r="B15" s="1">
        <x:v>43205.5356197569</x:v>
      </x:c>
      <x:c r="C15" s="6">
        <x:v>0.218045933333333</x:v>
      </x:c>
      <x:c r="D15" s="14" t="s">
        <x:v>77</x:v>
      </x:c>
      <x:c r="E15" s="15">
        <x:v>43194.5186144329</x:v>
      </x:c>
      <x:c r="F15" t="s">
        <x:v>82</x:v>
      </x:c>
      <x:c r="G15" s="6">
        <x:v>186.672270062814</x:v>
      </x:c>
      <x:c r="H15" t="s">
        <x:v>83</x:v>
      </x:c>
      <x:c r="I15" s="6">
        <x:v>29.1732457384774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21.037</x:v>
      </x:c>
      <x:c r="R15" s="8">
        <x:v>126673.73010829</x:v>
      </x:c>
      <x:c r="S15" s="12">
        <x:v>274766.693022969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360010</x:v>
      </x:c>
      <x:c r="B16" s="1">
        <x:v>43205.5356312153</x:v>
      </x:c>
      <x:c r="C16" s="6">
        <x:v>0.234580253333333</x:v>
      </x:c>
      <x:c r="D16" s="14" t="s">
        <x:v>77</x:v>
      </x:c>
      <x:c r="E16" s="15">
        <x:v>43194.5186144329</x:v>
      </x:c>
      <x:c r="F16" t="s">
        <x:v>82</x:v>
      </x:c>
      <x:c r="G16" s="6">
        <x:v>186.560207244053</x:v>
      </x:c>
      <x:c r="H16" t="s">
        <x:v>83</x:v>
      </x:c>
      <x:c r="I16" s="6">
        <x:v>29.1842268848272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21.04</x:v>
      </x:c>
      <x:c r="R16" s="8">
        <x:v>126708.609855803</x:v>
      </x:c>
      <x:c r="S16" s="12">
        <x:v>274762.924172577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360018</x:v>
      </x:c>
      <x:c r="B17" s="1">
        <x:v>43205.5356425926</x:v>
      </x:c>
      <x:c r="C17" s="6">
        <x:v>0.250964508333333</x:v>
      </x:c>
      <x:c r="D17" s="14" t="s">
        <x:v>77</x:v>
      </x:c>
      <x:c r="E17" s="15">
        <x:v>43194.5186144329</x:v>
      </x:c>
      <x:c r="F17" t="s">
        <x:v>82</x:v>
      </x:c>
      <x:c r="G17" s="6">
        <x:v>186.491221657998</x:v>
      </x:c>
      <x:c r="H17" t="s">
        <x:v>83</x:v>
      </x:c>
      <x:c r="I17" s="6">
        <x:v>29.173095312065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21.048</x:v>
      </x:c>
      <x:c r="R17" s="8">
        <x:v>126738.217752938</x:v>
      </x:c>
      <x:c r="S17" s="12">
        <x:v>274751.617402122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360030</x:v>
      </x:c>
      <x:c r="B18" s="1">
        <x:v>43205.5356545486</x:v>
      </x:c>
      <x:c r="C18" s="6">
        <x:v>0.268165525</x:v>
      </x:c>
      <x:c r="D18" s="14" t="s">
        <x:v>77</x:v>
      </x:c>
      <x:c r="E18" s="15">
        <x:v>43194.5186144329</x:v>
      </x:c>
      <x:c r="F18" t="s">
        <x:v>82</x:v>
      </x:c>
      <x:c r="G18" s="6">
        <x:v>186.421312613707</x:v>
      </x:c>
      <x:c r="H18" t="s">
        <x:v>83</x:v>
      </x:c>
      <x:c r="I18" s="6">
        <x:v>29.167950732809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21.054</x:v>
      </x:c>
      <x:c r="R18" s="8">
        <x:v>126755.850455978</x:v>
      </x:c>
      <x:c r="S18" s="12">
        <x:v>274739.378431089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360045</x:v>
      </x:c>
      <x:c r="B19" s="1">
        <x:v>43205.5356658565</x:v>
      </x:c>
      <x:c r="C19" s="6">
        <x:v>0.28443311</x:v>
      </x:c>
      <x:c r="D19" s="14" t="s">
        <x:v>77</x:v>
      </x:c>
      <x:c r="E19" s="15">
        <x:v>43194.5186144329</x:v>
      </x:c>
      <x:c r="F19" t="s">
        <x:v>82</x:v>
      </x:c>
      <x:c r="G19" s="6">
        <x:v>186.276709328341</x:v>
      </x:c>
      <x:c r="H19" t="s">
        <x:v>83</x:v>
      </x:c>
      <x:c r="I19" s="6">
        <x:v>29.1730652267834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21.061</x:v>
      </x:c>
      <x:c r="R19" s="8">
        <x:v>126762.270397567</x:v>
      </x:c>
      <x:c r="S19" s="12">
        <x:v>274725.417122164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360053</x:v>
      </x:c>
      <x:c r="B20" s="1">
        <x:v>43205.5356774306</x:v>
      </x:c>
      <x:c r="C20" s="6">
        <x:v>0.301134063333333</x:v>
      </x:c>
      <x:c r="D20" s="14" t="s">
        <x:v>77</x:v>
      </x:c>
      <x:c r="E20" s="15">
        <x:v>43194.5186144329</x:v>
      </x:c>
      <x:c r="F20" t="s">
        <x:v>82</x:v>
      </x:c>
      <x:c r="G20" s="6">
        <x:v>186.202353838581</x:v>
      </x:c>
      <x:c r="H20" t="s">
        <x:v>83</x:v>
      </x:c>
      <x:c r="I20" s="6">
        <x:v>29.1745394059053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21.065</x:v>
      </x:c>
      <x:c r="R20" s="8">
        <x:v>126805.788193771</x:v>
      </x:c>
      <x:c r="S20" s="12">
        <x:v>274716.193032763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360062</x:v>
      </x:c>
      <x:c r="B21" s="1">
        <x:v>43205.5356890394</x:v>
      </x:c>
      <x:c r="C21" s="6">
        <x:v>0.317818428333333</x:v>
      </x:c>
      <x:c r="D21" s="14" t="s">
        <x:v>77</x:v>
      </x:c>
      <x:c r="E21" s="15">
        <x:v>43194.5186144329</x:v>
      </x:c>
      <x:c r="F21" t="s">
        <x:v>82</x:v>
      </x:c>
      <x:c r="G21" s="6">
        <x:v>186.207753657459</x:v>
      </x:c>
      <x:c r="H21" t="s">
        <x:v>83</x:v>
      </x:c>
      <x:c r="I21" s="6">
        <x:v>29.1764949506392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21.064</x:v>
      </x:c>
      <x:c r="R21" s="8">
        <x:v>126833.540610882</x:v>
      </x:c>
      <x:c r="S21" s="12">
        <x:v>274707.558711878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360073</x:v>
      </x:c>
      <x:c r="B22" s="1">
        <x:v>43205.5357008449</x:v>
      </x:c>
      <x:c r="C22" s="6">
        <x:v>0.334819413333333</x:v>
      </x:c>
      <x:c r="D22" s="14" t="s">
        <x:v>77</x:v>
      </x:c>
      <x:c r="E22" s="15">
        <x:v>43194.5186144329</x:v>
      </x:c>
      <x:c r="F22" t="s">
        <x:v>82</x:v>
      </x:c>
      <x:c r="G22" s="6">
        <x:v>186.158930756621</x:v>
      </x:c>
      <x:c r="H22" t="s">
        <x:v>83</x:v>
      </x:c>
      <x:c r="I22" s="6">
        <x:v>29.1618434355137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21.072</x:v>
      </x:c>
      <x:c r="R22" s="8">
        <x:v>126857.827136222</x:v>
      </x:c>
      <x:c r="S22" s="12">
        <x:v>274704.276290523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360084</x:v>
      </x:c>
      <x:c r="B23" s="1">
        <x:v>43205.5357123032</x:v>
      </x:c>
      <x:c r="C23" s="6">
        <x:v>0.351320313333333</x:v>
      </x:c>
      <x:c r="D23" s="14" t="s">
        <x:v>77</x:v>
      </x:c>
      <x:c r="E23" s="15">
        <x:v>43194.5186144329</x:v>
      </x:c>
      <x:c r="F23" t="s">
        <x:v>82</x:v>
      </x:c>
      <x:c r="G23" s="6">
        <x:v>186.082829813707</x:v>
      </x:c>
      <x:c r="H23" t="s">
        <x:v>83</x:v>
      </x:c>
      <x:c r="I23" s="6">
        <x:v>29.160730284003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21.077</x:v>
      </x:c>
      <x:c r="R23" s="8">
        <x:v>126880.148618195</x:v>
      </x:c>
      <x:c r="S23" s="12">
        <x:v>274676.360847351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360087</x:v>
      </x:c>
      <x:c r="B24" s="1">
        <x:v>43205.5357238426</x:v>
      </x:c>
      <x:c r="C24" s="6">
        <x:v>0.367971291666667</x:v>
      </x:c>
      <x:c r="D24" s="14" t="s">
        <x:v>77</x:v>
      </x:c>
      <x:c r="E24" s="15">
        <x:v>43194.5186144329</x:v>
      </x:c>
      <x:c r="F24" t="s">
        <x:v>82</x:v>
      </x:c>
      <x:c r="G24" s="6">
        <x:v>185.788132696637</x:v>
      </x:c>
      <x:c r="H24" t="s">
        <x:v>83</x:v>
      </x:c>
      <x:c r="I24" s="6">
        <x:v>29.1982166164912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21.082</x:v>
      </x:c>
      <x:c r="R24" s="8">
        <x:v>126947.395117637</x:v>
      </x:c>
      <x:c r="S24" s="12">
        <x:v>274683.493422759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360101</x:v>
      </x:c>
      <x:c r="B25" s="1">
        <x:v>43205.5357353009</x:v>
      </x:c>
      <x:c r="C25" s="6">
        <x:v>0.384472261666667</x:v>
      </x:c>
      <x:c r="D25" s="14" t="s">
        <x:v>77</x:v>
      </x:c>
      <x:c r="E25" s="15">
        <x:v>43194.5186144329</x:v>
      </x:c>
      <x:c r="F25" t="s">
        <x:v>82</x:v>
      </x:c>
      <x:c r="G25" s="6">
        <x:v>185.775904119935</x:v>
      </x:c>
      <x:c r="H25" t="s">
        <x:v>83</x:v>
      </x:c>
      <x:c r="I25" s="6">
        <x:v>29.1858514958326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21.087</x:v>
      </x:c>
      <x:c r="R25" s="8">
        <x:v>126942.976804935</x:v>
      </x:c>
      <x:c r="S25" s="12">
        <x:v>274685.530363219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360109</x:v>
      </x:c>
      <x:c r="B26" s="1">
        <x:v>43205.5357480324</x:v>
      </x:c>
      <x:c r="C26" s="6">
        <x:v>0.402789943333333</x:v>
      </x:c>
      <x:c r="D26" s="14" t="s">
        <x:v>77</x:v>
      </x:c>
      <x:c r="E26" s="15">
        <x:v>43194.5186144329</x:v>
      </x:c>
      <x:c r="F26" t="s">
        <x:v>82</x:v>
      </x:c>
      <x:c r="G26" s="6">
        <x:v>185.833673246997</x:v>
      </x:c>
      <x:c r="H26" t="s">
        <x:v>83</x:v>
      </x:c>
      <x:c r="I26" s="6">
        <x:v>29.1814590308522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21.085</x:v>
      </x:c>
      <x:c r="R26" s="8">
        <x:v>126962.149177617</x:v>
      </x:c>
      <x:c r="S26" s="12">
        <x:v>274658.774679456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360122</x:v>
      </x:c>
      <x:c r="B27" s="1">
        <x:v>43205.5357587153</x:v>
      </x:c>
      <x:c r="C27" s="6">
        <x:v>0.418157506666667</x:v>
      </x:c>
      <x:c r="D27" s="14" t="s">
        <x:v>77</x:v>
      </x:c>
      <x:c r="E27" s="15">
        <x:v>43194.5186144329</x:v>
      </x:c>
      <x:c r="F27" t="s">
        <x:v>82</x:v>
      </x:c>
      <x:c r="G27" s="6">
        <x:v>185.763961009551</x:v>
      </x:c>
      <x:c r="H27" t="s">
        <x:v>83</x:v>
      </x:c>
      <x:c r="I27" s="6">
        <x:v>29.1821509941319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21.089</x:v>
      </x:c>
      <x:c r="R27" s="8">
        <x:v>126974.47572352</x:v>
      </x:c>
      <x:c r="S27" s="12">
        <x:v>274657.796268668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360128</x:v>
      </x:c>
      <x:c r="B28" s="1">
        <x:v>43205.5357701736</x:v>
      </x:c>
      <x:c r="C28" s="6">
        <x:v>0.434658465</x:v>
      </x:c>
      <x:c r="D28" s="14" t="s">
        <x:v>77</x:v>
      </x:c>
      <x:c r="E28" s="15">
        <x:v>43194.5186144329</x:v>
      </x:c>
      <x:c r="F28" t="s">
        <x:v>82</x:v>
      </x:c>
      <x:c r="G28" s="6">
        <x:v>185.700674511758</x:v>
      </x:c>
      <x:c r="H28" t="s">
        <x:v>83</x:v>
      </x:c>
      <x:c r="I28" s="6">
        <x:v>29.184617994812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21.092</x:v>
      </x:c>
      <x:c r="R28" s="8">
        <x:v>127003.884250493</x:v>
      </x:c>
      <x:c r="S28" s="12">
        <x:v>274646.001676504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360140</x:v>
      </x:c>
      <x:c r="B29" s="1">
        <x:v>43205.5357818634</x:v>
      </x:c>
      <x:c r="C29" s="6">
        <x:v>0.45147611</x:v>
      </x:c>
      <x:c r="D29" s="14" t="s">
        <x:v>77</x:v>
      </x:c>
      <x:c r="E29" s="15">
        <x:v>43194.5186144329</x:v>
      </x:c>
      <x:c r="F29" t="s">
        <x:v>82</x:v>
      </x:c>
      <x:c r="G29" s="6">
        <x:v>185.63399466756</x:v>
      </x:c>
      <x:c r="H29" t="s">
        <x:v>83</x:v>
      </x:c>
      <x:c r="I29" s="6">
        <x:v>29.1818802258745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21.097</x:v>
      </x:c>
      <x:c r="R29" s="8">
        <x:v>127027.982937894</x:v>
      </x:c>
      <x:c r="S29" s="12">
        <x:v>274644.041970902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360146</x:v>
      </x:c>
      <x:c r="B30" s="1">
        <x:v>43205.5357929745</x:v>
      </x:c>
      <x:c r="C30" s="6">
        <x:v>0.46751037</x:v>
      </x:c>
      <x:c r="D30" s="14" t="s">
        <x:v>77</x:v>
      </x:c>
      <x:c r="E30" s="15">
        <x:v>43194.5186144329</x:v>
      </x:c>
      <x:c r="F30" t="s">
        <x:v>82</x:v>
      </x:c>
      <x:c r="G30" s="6">
        <x:v>185.671341216634</x:v>
      </x:c>
      <x:c r="H30" t="s">
        <x:v>83</x:v>
      </x:c>
      <x:c r="I30" s="6">
        <x:v>29.1723732653772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21.098</x:v>
      </x:c>
      <x:c r="R30" s="8">
        <x:v>127036.424795657</x:v>
      </x:c>
      <x:c r="S30" s="12">
        <x:v>274637.95086558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360165</x:v>
      </x:c>
      <x:c r="B31" s="1">
        <x:v>43205.5358046644</x:v>
      </x:c>
      <x:c r="C31" s="6">
        <x:v>0.484311358333333</x:v>
      </x:c>
      <x:c r="D31" s="14" t="s">
        <x:v>77</x:v>
      </x:c>
      <x:c r="E31" s="15">
        <x:v>43194.5186144329</x:v>
      </x:c>
      <x:c r="F31" t="s">
        <x:v>82</x:v>
      </x:c>
      <x:c r="G31" s="6">
        <x:v>185.626074088082</x:v>
      </x:c>
      <x:c r="H31" t="s">
        <x:v>83</x:v>
      </x:c>
      <x:c r="I31" s="6">
        <x:v>29.180375958179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21.098</x:v>
      </x:c>
      <x:c r="R31" s="8">
        <x:v>127058.896892225</x:v>
      </x:c>
      <x:c r="S31" s="12">
        <x:v>274639.943443397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360175</x:v>
      </x:c>
      <x:c r="B32" s="1">
        <x:v>43205.5358168981</x:v>
      </x:c>
      <x:c r="C32" s="6">
        <x:v>0.501945731666667</x:v>
      </x:c>
      <x:c r="D32" s="14" t="s">
        <x:v>77</x:v>
      </x:c>
      <x:c r="E32" s="15">
        <x:v>43194.5186144329</x:v>
      </x:c>
      <x:c r="F32" t="s">
        <x:v>82</x:v>
      </x:c>
      <x:c r="G32" s="6">
        <x:v>185.608006986086</x:v>
      </x:c>
      <x:c r="H32" t="s">
        <x:v>83</x:v>
      </x:c>
      <x:c r="I32" s="6">
        <x:v>29.1719520715483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21.102</x:v>
      </x:c>
      <x:c r="R32" s="8">
        <x:v>127076.579317002</x:v>
      </x:c>
      <x:c r="S32" s="12">
        <x:v>274629.07478465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360183</x:v>
      </x:c>
      <x:c r="B33" s="1">
        <x:v>43205.5358279282</x:v>
      </x:c>
      <x:c r="C33" s="6">
        <x:v>0.51782997</x:v>
      </x:c>
      <x:c r="D33" s="14" t="s">
        <x:v>77</x:v>
      </x:c>
      <x:c r="E33" s="15">
        <x:v>43194.5186144329</x:v>
      </x:c>
      <x:c r="F33" t="s">
        <x:v>82</x:v>
      </x:c>
      <x:c r="G33" s="6">
        <x:v>185.446068356235</x:v>
      </x:c>
      <x:c r="H33" t="s">
        <x:v>83</x:v>
      </x:c>
      <x:c r="I33" s="6">
        <x:v>29.183173896633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21.108</x:v>
      </x:c>
      <x:c r="R33" s="8">
        <x:v>127072.635010413</x:v>
      </x:c>
      <x:c r="S33" s="12">
        <x:v>274616.536394294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360190</x:v>
      </x:c>
      <x:c r="B34" s="1">
        <x:v>43205.5358392361</x:v>
      </x:c>
      <x:c r="C34" s="6">
        <x:v>0.534130896666667</x:v>
      </x:c>
      <x:c r="D34" s="14" t="s">
        <x:v>77</x:v>
      </x:c>
      <x:c r="E34" s="15">
        <x:v>43194.5186144329</x:v>
      </x:c>
      <x:c r="F34" t="s">
        <x:v>82</x:v>
      </x:c>
      <x:c r="G34" s="6">
        <x:v>185.353596535175</x:v>
      </x:c>
      <x:c r="H34" t="s">
        <x:v>83</x:v>
      </x:c>
      <x:c r="I34" s="6">
        <x:v>29.187927388818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21.112</x:v>
      </x:c>
      <x:c r="R34" s="8">
        <x:v>127072.732138069</x:v>
      </x:c>
      <x:c r="S34" s="12">
        <x:v>274610.696253281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360204</x:v>
      </x:c>
      <x:c r="B35" s="1">
        <x:v>43205.535853044</x:v>
      </x:c>
      <x:c r="C35" s="6">
        <x:v>0.554015351666667</x:v>
      </x:c>
      <x:c r="D35" s="14" t="s">
        <x:v>77</x:v>
      </x:c>
      <x:c r="E35" s="15">
        <x:v>43194.5186144329</x:v>
      </x:c>
      <x:c r="F35" t="s">
        <x:v>82</x:v>
      </x:c>
      <x:c r="G35" s="6">
        <x:v>185.439263030429</x:v>
      </x:c>
      <x:c r="H35" t="s">
        <x:v>83</x:v>
      </x:c>
      <x:c r="I35" s="6">
        <x:v>29.1785708378343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21.11</x:v>
      </x:c>
      <x:c r="R35" s="8">
        <x:v>127114.610857018</x:v>
      </x:c>
      <x:c r="S35" s="12">
        <x:v>274603.005553952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360209</x:v>
      </x:c>
      <x:c r="B36" s="1">
        <x:v>43205.5358626505</x:v>
      </x:c>
      <x:c r="C36" s="6">
        <x:v>0.567816211666667</x:v>
      </x:c>
      <x:c r="D36" s="14" t="s">
        <x:v>77</x:v>
      </x:c>
      <x:c r="E36" s="15">
        <x:v>43194.5186144329</x:v>
      </x:c>
      <x:c r="F36" t="s">
        <x:v>82</x:v>
      </x:c>
      <x:c r="G36" s="6">
        <x:v>185.389116324935</x:v>
      </x:c>
      <x:c r="H36" t="s">
        <x:v>83</x:v>
      </x:c>
      <x:c r="I36" s="6">
        <x:v>29.1816395429983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21.112</x:v>
      </x:c>
      <x:c r="R36" s="8">
        <x:v>127115.236609845</x:v>
      </x:c>
      <x:c r="S36" s="12">
        <x:v>274593.87123486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360216</x:v>
      </x:c>
      <x:c r="B37" s="1">
        <x:v>43205.5358740741</x:v>
      </x:c>
      <x:c r="C37" s="6">
        <x:v>0.584267123333333</x:v>
      </x:c>
      <x:c r="D37" s="14" t="s">
        <x:v>77</x:v>
      </x:c>
      <x:c r="E37" s="15">
        <x:v>43194.5186144329</x:v>
      </x:c>
      <x:c r="F37" t="s">
        <x:v>82</x:v>
      </x:c>
      <x:c r="G37" s="6">
        <x:v>185.357080309575</x:v>
      </x:c>
      <x:c r="H37" t="s">
        <x:v>83</x:v>
      </x:c>
      <x:c r="I37" s="6">
        <x:v>29.1786009231655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21.115</x:v>
      </x:c>
      <x:c r="R37" s="8">
        <x:v>127106.127577409</x:v>
      </x:c>
      <x:c r="S37" s="12">
        <x:v>274590.698456234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360233</x:v>
      </x:c>
      <x:c r="B38" s="1">
        <x:v>43205.5358854977</x:v>
      </x:c>
      <x:c r="C38" s="6">
        <x:v>0.600734786666667</x:v>
      </x:c>
      <x:c r="D38" s="14" t="s">
        <x:v>77</x:v>
      </x:c>
      <x:c r="E38" s="15">
        <x:v>43194.5186144329</x:v>
      </x:c>
      <x:c r="F38" t="s">
        <x:v>82</x:v>
      </x:c>
      <x:c r="G38" s="6">
        <x:v>185.445956256944</x:v>
      </x:c>
      <x:c r="H38" t="s">
        <x:v>83</x:v>
      </x:c>
      <x:c r="I38" s="6">
        <x:v>29.1628663318224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21.115</x:v>
      </x:c>
      <x:c r="R38" s="8">
        <x:v>127126.480031788</x:v>
      </x:c>
      <x:c r="S38" s="12">
        <x:v>274584.026424516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360236</x:v>
      </x:c>
      <x:c r="B39" s="1">
        <x:v>43205.5358976852</x:v>
      </x:c>
      <x:c r="C39" s="6">
        <x:v>0.618302468333333</x:v>
      </x:c>
      <x:c r="D39" s="14" t="s">
        <x:v>77</x:v>
      </x:c>
      <x:c r="E39" s="15">
        <x:v>43194.5186144329</x:v>
      </x:c>
      <x:c r="F39" t="s">
        <x:v>82</x:v>
      </x:c>
      <x:c r="G39" s="6">
        <x:v>185.400914479626</x:v>
      </x:c>
      <x:c r="H39" t="s">
        <x:v>83</x:v>
      </x:c>
      <x:c r="I39" s="6">
        <x:v>29.1650324662119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21.117</x:v>
      </x:c>
      <x:c r="R39" s="8">
        <x:v>127137.781559723</x:v>
      </x:c>
      <x:c r="S39" s="12">
        <x:v>274581.052559532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360247</x:v>
      </x:c>
      <x:c r="B40" s="1">
        <x:v>43205.5359089931</x:v>
      </x:c>
      <x:c r="C40" s="6">
        <x:v>0.634586735</x:v>
      </x:c>
      <x:c r="D40" s="14" t="s">
        <x:v>77</x:v>
      </x:c>
      <x:c r="E40" s="15">
        <x:v>43194.5186144329</x:v>
      </x:c>
      <x:c r="F40" t="s">
        <x:v>82</x:v>
      </x:c>
      <x:c r="G40" s="6">
        <x:v>185.30067475028</x:v>
      </x:c>
      <x:c r="H40" t="s">
        <x:v>83</x:v>
      </x:c>
      <x:c r="I40" s="6">
        <x:v>29.1653634035333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21.123</x:v>
      </x:c>
      <x:c r="R40" s="8">
        <x:v>127145.332175023</x:v>
      </x:c>
      <x:c r="S40" s="12">
        <x:v>274569.613601555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360256</x:v>
      </x:c>
      <x:c r="B41" s="1">
        <x:v>43205.5359204514</x:v>
      </x:c>
      <x:c r="C41" s="6">
        <x:v>0.651054305</x:v>
      </x:c>
      <x:c r="D41" s="14" t="s">
        <x:v>77</x:v>
      </x:c>
      <x:c r="E41" s="15">
        <x:v>43194.5186144329</x:v>
      </x:c>
      <x:c r="F41" t="s">
        <x:v>82</x:v>
      </x:c>
      <x:c r="G41" s="6">
        <x:v>185.337616457026</x:v>
      </x:c>
      <x:c r="H41" t="s">
        <x:v>83</x:v>
      </x:c>
      <x:c r="I41" s="6">
        <x:v>29.1617230947918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21.122</x:v>
      </x:c>
      <x:c r="R41" s="8">
        <x:v>127153.51145837</x:v>
      </x:c>
      <x:c r="S41" s="12">
        <x:v>274559.61775987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360266</x:v>
      </x:c>
      <x:c r="B42" s="1">
        <x:v>43205.5359318287</x:v>
      </x:c>
      <x:c r="C42" s="6">
        <x:v>0.667455253333333</x:v>
      </x:c>
      <x:c r="D42" s="14" t="s">
        <x:v>77</x:v>
      </x:c>
      <x:c r="E42" s="15">
        <x:v>43194.5186144329</x:v>
      </x:c>
      <x:c r="F42" t="s">
        <x:v>82</x:v>
      </x:c>
      <x:c r="G42" s="6">
        <x:v>185.252533295159</x:v>
      </x:c>
      <x:c r="H42" t="s">
        <x:v>83</x:v>
      </x:c>
      <x:c r="I42" s="6">
        <x:v>29.1651828922627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21.126</x:v>
      </x:c>
      <x:c r="R42" s="8">
        <x:v>127169.774665579</x:v>
      </x:c>
      <x:c r="S42" s="12">
        <x:v>274557.97523097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360282</x:v>
      </x:c>
      <x:c r="B43" s="1">
        <x:v>43205.5359434375</x:v>
      </x:c>
      <x:c r="C43" s="6">
        <x:v>0.684156276666667</x:v>
      </x:c>
      <x:c r="D43" s="14" t="s">
        <x:v>77</x:v>
      </x:c>
      <x:c r="E43" s="15">
        <x:v>43194.5186144329</x:v>
      </x:c>
      <x:c r="F43" t="s">
        <x:v>82</x:v>
      </x:c>
      <x:c r="G43" s="6">
        <x:v>185.14082979924</x:v>
      </x:c>
      <x:c r="H43" t="s">
        <x:v>83</x:v>
      </x:c>
      <x:c r="I43" s="6">
        <x:v>29.1849790194542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21.126</x:v>
      </x:c>
      <x:c r="R43" s="8">
        <x:v>127186.554408037</x:v>
      </x:c>
      <x:c r="S43" s="12">
        <x:v>274560.509618936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360293</x:v>
      </x:c>
      <x:c r="B44" s="1">
        <x:v>43205.5359552083</x:v>
      </x:c>
      <x:c r="C44" s="6">
        <x:v>0.701123921666667</x:v>
      </x:c>
      <x:c r="D44" s="14" t="s">
        <x:v>77</x:v>
      </x:c>
      <x:c r="E44" s="15">
        <x:v>43194.5186144329</x:v>
      </x:c>
      <x:c r="F44" t="s">
        <x:v>82</x:v>
      </x:c>
      <x:c r="G44" s="6">
        <x:v>185.174019464405</x:v>
      </x:c>
      <x:c r="H44" t="s">
        <x:v>83</x:v>
      </x:c>
      <x:c r="I44" s="6">
        <x:v>29.1761940975293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21.127</x:v>
      </x:c>
      <x:c r="R44" s="8">
        <x:v>127198.199415038</x:v>
      </x:c>
      <x:c r="S44" s="12">
        <x:v>274554.242066805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360298</x:v>
      </x:c>
      <x:c r="B45" s="1">
        <x:v>43205.5359667824</x:v>
      </x:c>
      <x:c r="C45" s="6">
        <x:v>0.717774865</x:v>
      </x:c>
      <x:c r="D45" s="14" t="s">
        <x:v>77</x:v>
      </x:c>
      <x:c r="E45" s="15">
        <x:v>43194.5186144329</x:v>
      </x:c>
      <x:c r="F45" t="s">
        <x:v>82</x:v>
      </x:c>
      <x:c r="G45" s="6">
        <x:v>185.08774785631</x:v>
      </x:c>
      <x:c r="H45" t="s">
        <x:v>83</x:v>
      </x:c>
      <x:c r="I45" s="6">
        <x:v>29.1769763156713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21.132</x:v>
      </x:c>
      <x:c r="R45" s="8">
        <x:v>127207.637280119</x:v>
      </x:c>
      <x:c r="S45" s="12">
        <x:v>274537.497799235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360306</x:v>
      </x:c>
      <x:c r="B46" s="1">
        <x:v>43205.5359783218</x:v>
      </x:c>
      <x:c r="C46" s="6">
        <x:v>0.73437582</x:v>
      </x:c>
      <x:c r="D46" s="14" t="s">
        <x:v>77</x:v>
      </x:c>
      <x:c r="E46" s="15">
        <x:v>43194.5186144329</x:v>
      </x:c>
      <x:c r="F46" t="s">
        <x:v>82</x:v>
      </x:c>
      <x:c r="G46" s="6">
        <x:v>185.086207668037</x:v>
      </x:c>
      <x:c r="H46" t="s">
        <x:v>83</x:v>
      </x:c>
      <x:c r="I46" s="6">
        <x:v>29.1830535551458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21.13</x:v>
      </x:c>
      <x:c r="R46" s="8">
        <x:v>127209.954483346</x:v>
      </x:c>
      <x:c r="S46" s="12">
        <x:v>274536.717243585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360322</x:v>
      </x:c>
      <x:c r="B47" s="1">
        <x:v>43205.5359898958</x:v>
      </x:c>
      <x:c r="C47" s="6">
        <x:v>0.751076775</x:v>
      </x:c>
      <x:c r="D47" s="14" t="s">
        <x:v>77</x:v>
      </x:c>
      <x:c r="E47" s="15">
        <x:v>43194.5186144329</x:v>
      </x:c>
      <x:c r="F47" t="s">
        <x:v>82</x:v>
      </x:c>
      <x:c r="G47" s="6">
        <x:v>184.995986819804</x:v>
      </x:c>
      <x:c r="H47" t="s">
        <x:v>83</x:v>
      </x:c>
      <x:c r="I47" s="6">
        <x:v>29.1874460222143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21.134</x:v>
      </x:c>
      <x:c r="R47" s="8">
        <x:v>127206.235473636</x:v>
      </x:c>
      <x:c r="S47" s="12">
        <x:v>274525.696329885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360329</x:v>
      </x:c>
      <x:c r="B48" s="1">
        <x:v>43205.5360015046</x:v>
      </x:c>
      <x:c r="C48" s="6">
        <x:v>0.767761105</x:v>
      </x:c>
      <x:c r="D48" s="14" t="s">
        <x:v>77</x:v>
      </x:c>
      <x:c r="E48" s="15">
        <x:v>43194.5186144329</x:v>
      </x:c>
      <x:c r="F48" t="s">
        <x:v>82</x:v>
      </x:c>
      <x:c r="G48" s="6">
        <x:v>185.012929751196</x:v>
      </x:c>
      <x:c r="H48" t="s">
        <x:v>83</x:v>
      </x:c>
      <x:c r="I48" s="6">
        <x:v>29.1902439665646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21.132</x:v>
      </x:c>
      <x:c r="R48" s="8">
        <x:v>127216.587349939</x:v>
      </x:c>
      <x:c r="S48" s="12">
        <x:v>274528.599529894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360342</x:v>
      </x:c>
      <x:c r="B49" s="1">
        <x:v>43205.5360131597</x:v>
      </x:c>
      <x:c r="C49" s="6">
        <x:v>0.784545388333333</x:v>
      </x:c>
      <x:c r="D49" s="14" t="s">
        <x:v>77</x:v>
      </x:c>
      <x:c r="E49" s="15">
        <x:v>43194.5186144329</x:v>
      </x:c>
      <x:c r="F49" t="s">
        <x:v>82</x:v>
      </x:c>
      <x:c r="G49" s="6">
        <x:v>184.950503322051</x:v>
      </x:c>
      <x:c r="H49" t="s">
        <x:v>83</x:v>
      </x:c>
      <x:c r="I49" s="6">
        <x:v>29.1810077505293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21.139</x:v>
      </x:c>
      <x:c r="R49" s="8">
        <x:v>127224.498072353</x:v>
      </x:c>
      <x:c r="S49" s="12">
        <x:v>274526.055237208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360349</x:v>
      </x:c>
      <x:c r="B50" s="1">
        <x:v>43205.5360245023</x:v>
      </x:c>
      <x:c r="C50" s="6">
        <x:v>0.800896325</x:v>
      </x:c>
      <x:c r="D50" s="14" t="s">
        <x:v>77</x:v>
      </x:c>
      <x:c r="E50" s="15">
        <x:v>43194.5186144329</x:v>
      </x:c>
      <x:c r="F50" t="s">
        <x:v>82</x:v>
      </x:c>
      <x:c r="G50" s="6">
        <x:v>185.015291142186</x:v>
      </x:c>
      <x:c r="H50" t="s">
        <x:v>83</x:v>
      </x:c>
      <x:c r="I50" s="6">
        <x:v>29.1637087172521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21.141</x:v>
      </x:c>
      <x:c r="R50" s="8">
        <x:v>127221.303429734</x:v>
      </x:c>
      <x:c r="S50" s="12">
        <x:v>274508.90486625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360357</x:v>
      </x:c>
      <x:c r="B51" s="1">
        <x:v>43205.5360360301</x:v>
      </x:c>
      <x:c r="C51" s="6">
        <x:v>0.817480656666667</x:v>
      </x:c>
      <x:c r="D51" s="14" t="s">
        <x:v>77</x:v>
      </x:c>
      <x:c r="E51" s="15">
        <x:v>43194.5186144329</x:v>
      </x:c>
      <x:c r="F51" t="s">
        <x:v>82</x:v>
      </x:c>
      <x:c r="G51" s="6">
        <x:v>185.05181922885</x:v>
      </x:c>
      <x:c r="H51" t="s">
        <x:v>83</x:v>
      </x:c>
      <x:c r="I51" s="6">
        <x:v>29.16593502262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21.138</x:v>
      </x:c>
      <x:c r="R51" s="8">
        <x:v>127215.079302958</x:v>
      </x:c>
      <x:c r="S51" s="12">
        <x:v>274505.698446034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360369</x:v>
      </x:c>
      <x:c r="B52" s="1">
        <x:v>43205.5360478819</x:v>
      </x:c>
      <x:c r="C52" s="6">
        <x:v>0.834565005</x:v>
      </x:c>
      <x:c r="D52" s="14" t="s">
        <x:v>77</x:v>
      </x:c>
      <x:c r="E52" s="15">
        <x:v>43194.5186144329</x:v>
      </x:c>
      <x:c r="F52" t="s">
        <x:v>82</x:v>
      </x:c>
      <x:c r="G52" s="6">
        <x:v>184.961769113646</x:v>
      </x:c>
      <x:c r="H52" t="s">
        <x:v>83</x:v>
      </x:c>
      <x:c r="I52" s="6">
        <x:v>29.1819103112357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21.138</x:v>
      </x:c>
      <x:c r="R52" s="8">
        <x:v>127222.4865877</x:v>
      </x:c>
      <x:c r="S52" s="12">
        <x:v>274499.771485848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360380</x:v>
      </x:c>
      <x:c r="B53" s="1">
        <x:v>43205.5360591435</x:v>
      </x:c>
      <x:c r="C53" s="6">
        <x:v>0.850782545</x:v>
      </x:c>
      <x:c r="D53" s="14" t="s">
        <x:v>77</x:v>
      </x:c>
      <x:c r="E53" s="15">
        <x:v>43194.5186144329</x:v>
      </x:c>
      <x:c r="F53" t="s">
        <x:v>82</x:v>
      </x:c>
      <x:c r="G53" s="6">
        <x:v>184.950428565687</x:v>
      </x:c>
      <x:c r="H53" t="s">
        <x:v>83</x:v>
      </x:c>
      <x:c r="I53" s="6">
        <x:v>29.1781195579006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21.14</x:v>
      </x:c>
      <x:c r="R53" s="8">
        <x:v>127227.431524924</x:v>
      </x:c>
      <x:c r="S53" s="12">
        <x:v>274480.9232796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360386</x:v>
      </x:c>
      <x:c r="B54" s="1">
        <x:v>43205.5360712963</x:v>
      </x:c>
      <x:c r="C54" s="6">
        <x:v>0.868300215</x:v>
      </x:c>
      <x:c r="D54" s="14" t="s">
        <x:v>77</x:v>
      </x:c>
      <x:c r="E54" s="15">
        <x:v>43194.5186144329</x:v>
      </x:c>
      <x:c r="F54" t="s">
        <x:v>82</x:v>
      </x:c>
      <x:c r="G54" s="6">
        <x:v>184.878233155227</x:v>
      </x:c>
      <x:c r="H54" t="s">
        <x:v>83</x:v>
      </x:c>
      <x:c r="I54" s="6">
        <x:v>29.1851294464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21.142</x:v>
      </x:c>
      <x:c r="R54" s="8">
        <x:v>127246.193936854</x:v>
      </x:c>
      <x:c r="S54" s="12">
        <x:v>274489.20661834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360400</x:v>
      </x:c>
      <x:c r="B55" s="1">
        <x:v>43205.5360823727</x:v>
      </x:c>
      <x:c r="C55" s="6">
        <x:v>0.88421784</x:v>
      </x:c>
      <x:c r="D55" s="14" t="s">
        <x:v>77</x:v>
      </x:c>
      <x:c r="E55" s="15">
        <x:v>43194.5186144329</x:v>
      </x:c>
      <x:c r="F55" t="s">
        <x:v>82</x:v>
      </x:c>
      <x:c r="G55" s="6">
        <x:v>184.917768227128</x:v>
      </x:c>
      <x:c r="H55" t="s">
        <x:v>83</x:v>
      </x:c>
      <x:c r="I55" s="6">
        <x:v>29.1665066418041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21.146</x:v>
      </x:c>
      <x:c r="R55" s="8">
        <x:v>127241.757525215</x:v>
      </x:c>
      <x:c r="S55" s="12">
        <x:v>274485.282605423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360411</x:v>
      </x:c>
      <x:c r="B56" s="1">
        <x:v>43205.5360940625</x:v>
      </x:c>
      <x:c r="C56" s="6">
        <x:v>0.901085496666667</x:v>
      </x:c>
      <x:c r="D56" s="14" t="s">
        <x:v>77</x:v>
      </x:c>
      <x:c r="E56" s="15">
        <x:v>43194.5186144329</x:v>
      </x:c>
      <x:c r="F56" t="s">
        <x:v>82</x:v>
      </x:c>
      <x:c r="G56" s="6">
        <x:v>184.811061248038</x:v>
      </x:c>
      <x:c r="H56" t="s">
        <x:v>83</x:v>
      </x:c>
      <x:c r="I56" s="6">
        <x:v>29.1738474441959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21.15</x:v>
      </x:c>
      <x:c r="R56" s="8">
        <x:v>127244.632015017</x:v>
      </x:c>
      <x:c r="S56" s="12">
        <x:v>274477.301588049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360418</x:v>
      </x:c>
      <x:c r="B57" s="1">
        <x:v>43205.536105706</x:v>
      </x:c>
      <x:c r="C57" s="6">
        <x:v>0.917819791666667</x:v>
      </x:c>
      <x:c r="D57" s="14" t="s">
        <x:v>77</x:v>
      </x:c>
      <x:c r="E57" s="15">
        <x:v>43194.5186144329</x:v>
      </x:c>
      <x:c r="F57" t="s">
        <x:v>82</x:v>
      </x:c>
      <x:c r="G57" s="6">
        <x:v>185.014454376231</x:v>
      </x:c>
      <x:c r="H57" t="s">
        <x:v>83</x:v>
      </x:c>
      <x:c r="I57" s="6">
        <x:v>29.1580527048536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21.143</x:v>
      </x:c>
      <x:c r="R57" s="8">
        <x:v>127250.305807303</x:v>
      </x:c>
      <x:c r="S57" s="12">
        <x:v>274485.376152563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360433</x:v>
      </x:c>
      <x:c r="B58" s="1">
        <x:v>43205.5361173958</x:v>
      </x:c>
      <x:c r="C58" s="6">
        <x:v>0.934654108333333</x:v>
      </x:c>
      <x:c r="D58" s="14" t="s">
        <x:v>77</x:v>
      </x:c>
      <x:c r="E58" s="15">
        <x:v>43194.5186144329</x:v>
      </x:c>
      <x:c r="F58" t="s">
        <x:v>82</x:v>
      </x:c>
      <x:c r="G58" s="6">
        <x:v>184.803890075722</x:v>
      </x:c>
      <x:c r="H58" t="s">
        <x:v>83</x:v>
      </x:c>
      <x:c r="I58" s="6">
        <x:v>29.1867239724384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21.146</x:v>
      </x:c>
      <x:c r="R58" s="8">
        <x:v>127263.865700906</x:v>
      </x:c>
      <x:c r="S58" s="12">
        <x:v>274482.481612317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360443</x:v>
      </x:c>
      <x:c r="B59" s="1">
        <x:v>43205.5361288542</x:v>
      </x:c>
      <x:c r="C59" s="6">
        <x:v>0.951171713333333</x:v>
      </x:c>
      <x:c r="D59" s="14" t="s">
        <x:v>77</x:v>
      </x:c>
      <x:c r="E59" s="15">
        <x:v>43194.5186144329</x:v>
      </x:c>
      <x:c r="F59" t="s">
        <x:v>82</x:v>
      </x:c>
      <x:c r="G59" s="6">
        <x:v>184.692358609691</x:v>
      </x:c>
      <x:c r="H59" t="s">
        <x:v>83</x:v>
      </x:c>
      <x:c r="I59" s="6">
        <x:v>29.1891308056292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21.152</x:v>
      </x:c>
      <x:c r="R59" s="8">
        <x:v>127261.36482916</x:v>
      </x:c>
      <x:c r="S59" s="12">
        <x:v>274470.76622153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360447</x:v>
      </x:c>
      <x:c r="B60" s="1">
        <x:v>43205.5361407407</x:v>
      </x:c>
      <x:c r="C60" s="6">
        <x:v>0.968272708333333</x:v>
      </x:c>
      <x:c r="D60" s="14" t="s">
        <x:v>77</x:v>
      </x:c>
      <x:c r="E60" s="15">
        <x:v>43194.5186144329</x:v>
      </x:c>
      <x:c r="F60" t="s">
        <x:v>82</x:v>
      </x:c>
      <x:c r="G60" s="6">
        <x:v>184.919063777037</x:v>
      </x:c>
      <x:c r="H60" t="s">
        <x:v>83</x:v>
      </x:c>
      <x:c r="I60" s="6">
        <x:v>29.1575713425368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21.149</x:v>
      </x:c>
      <x:c r="R60" s="8">
        <x:v>127258.016777269</x:v>
      </x:c>
      <x:c r="S60" s="12">
        <x:v>274467.534429646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360459</x:v>
      </x:c>
      <x:c r="B61" s="1">
        <x:v>43205.5361520023</x:v>
      </x:c>
      <x:c r="C61" s="6">
        <x:v>0.984507021666667</x:v>
      </x:c>
      <x:c r="D61" s="14" t="s">
        <x:v>77</x:v>
      </x:c>
      <x:c r="E61" s="15">
        <x:v>43194.5186144329</x:v>
      </x:c>
      <x:c r="F61" t="s">
        <x:v>82</x:v>
      </x:c>
      <x:c r="G61" s="6">
        <x:v>184.768133164557</x:v>
      </x:c>
      <x:c r="H61" t="s">
        <x:v>83</x:v>
      </x:c>
      <x:c r="I61" s="6">
        <x:v>29.1785708378343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21.151</x:v>
      </x:c>
      <x:c r="R61" s="8">
        <x:v>127263.386168458</x:v>
      </x:c>
      <x:c r="S61" s="12">
        <x:v>274464.788668702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360469</x:v>
      </x:c>
      <x:c r="B62" s="1">
        <x:v>43205.5361632292</x:v>
      </x:c>
      <x:c r="C62" s="6">
        <x:v>1.00069121</x:v>
      </x:c>
      <x:c r="D62" s="14" t="s">
        <x:v>77</x:v>
      </x:c>
      <x:c r="E62" s="15">
        <x:v>43194.5186144329</x:v>
      </x:c>
      <x:c r="F62" t="s">
        <x:v>82</x:v>
      </x:c>
      <x:c r="G62" s="6">
        <x:v>184.809848862508</x:v>
      </x:c>
      <x:c r="H62" t="s">
        <x:v>83</x:v>
      </x:c>
      <x:c r="I62" s="6">
        <x:v>29.1798645073163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21.148</x:v>
      </x:c>
      <x:c r="R62" s="8">
        <x:v>127261.615178107</x:v>
      </x:c>
      <x:c r="S62" s="12">
        <x:v>274468.340813024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360480</x:v>
      </x:c>
      <x:c r="B63" s="1">
        <x:v>43205.5361751157</x:v>
      </x:c>
      <x:c r="C63" s="6">
        <x:v>1.01779221666667</x:v>
      </x:c>
      <x:c r="D63" s="14" t="s">
        <x:v>77</x:v>
      </x:c>
      <x:c r="E63" s="15">
        <x:v>43194.5186144329</x:v>
      </x:c>
      <x:c r="F63" t="s">
        <x:v>82</x:v>
      </x:c>
      <x:c r="G63" s="6">
        <x:v>184.724332470623</x:v>
      </x:c>
      <x:c r="H63" t="s">
        <x:v>83</x:v>
      </x:c>
      <x:c r="I63" s="6">
        <x:v>29.1892511473347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21.15</x:v>
      </x:c>
      <x:c r="R63" s="8">
        <x:v>127273.478662431</x:v>
      </x:c>
      <x:c r="S63" s="12">
        <x:v>274461.767912237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360494</x:v>
      </x:c>
      <x:c r="B64" s="1">
        <x:v>43205.5361864583</x:v>
      </x:c>
      <x:c r="C64" s="6">
        <x:v>1.03409318833333</x:v>
      </x:c>
      <x:c r="D64" s="14" t="s">
        <x:v>77</x:v>
      </x:c>
      <x:c r="E64" s="15">
        <x:v>43194.5186144329</x:v>
      </x:c>
      <x:c r="F64" t="s">
        <x:v>82</x:v>
      </x:c>
      <x:c r="G64" s="6">
        <x:v>184.777717281742</x:v>
      </x:c>
      <x:c r="H64" t="s">
        <x:v>83</x:v>
      </x:c>
      <x:c r="I64" s="6">
        <x:v>29.1739677853529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21.152</x:v>
      </x:c>
      <x:c r="R64" s="8">
        <x:v>127270.999652296</x:v>
      </x:c>
      <x:c r="S64" s="12">
        <x:v>274454.09603719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360497</x:v>
      </x:c>
      <x:c r="B65" s="1">
        <x:v>43205.5361979514</x:v>
      </x:c>
      <x:c r="C65" s="6">
        <x:v>1.05066080333333</x:v>
      </x:c>
      <x:c r="D65" s="14" t="s">
        <x:v>77</x:v>
      </x:c>
      <x:c r="E65" s="15">
        <x:v>43194.5186144329</x:v>
      </x:c>
      <x:c r="F65" t="s">
        <x:v>82</x:v>
      </x:c>
      <x:c r="G65" s="6">
        <x:v>184.787710675358</x:v>
      </x:c>
      <x:c r="H65" t="s">
        <x:v>83</x:v>
      </x:c>
      <x:c r="I65" s="6">
        <x:v>29.1721927537296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21.152</x:v>
      </x:c>
      <x:c r="R65" s="8">
        <x:v>127272.025957283</x:v>
      </x:c>
      <x:c r="S65" s="12">
        <x:v>274429.912690133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360511</x:v>
      </x:c>
      <x:c r="B66" s="1">
        <x:v>43205.5362103009</x:v>
      </x:c>
      <x:c r="C66" s="6">
        <x:v>1.06844514166667</x:v>
      </x:c>
      <x:c r="D66" s="14" t="s">
        <x:v>77</x:v>
      </x:c>
      <x:c r="E66" s="15">
        <x:v>43194.5186144329</x:v>
      </x:c>
      <x:c r="F66" t="s">
        <x:v>82</x:v>
      </x:c>
      <x:c r="G66" s="6">
        <x:v>184.831603178327</x:v>
      </x:c>
      <x:c r="H66" t="s">
        <x:v>83</x:v>
      </x:c>
      <x:c r="I66" s="6">
        <x:v>29.1585942375432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21.154</x:v>
      </x:c>
      <x:c r="R66" s="8">
        <x:v>127267.842053137</x:v>
      </x:c>
      <x:c r="S66" s="12">
        <x:v>274449.942706449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360517</x:v>
      </x:c>
      <x:c r="B67" s="1">
        <x:v>43205.5362212153</x:v>
      </x:c>
      <x:c r="C67" s="6">
        <x:v>1.08417942833333</x:v>
      </x:c>
      <x:c r="D67" s="14" t="s">
        <x:v>77</x:v>
      </x:c>
      <x:c r="E67" s="15">
        <x:v>43194.5186144329</x:v>
      </x:c>
      <x:c r="F67" t="s">
        <x:v>82</x:v>
      </x:c>
      <x:c r="G67" s="6">
        <x:v>184.778179589148</x:v>
      </x:c>
      <x:c r="H67" t="s">
        <x:v>83</x:v>
      </x:c>
      <x:c r="I67" s="6">
        <x:v>29.1651828922627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21.155</x:v>
      </x:c>
      <x:c r="R67" s="8">
        <x:v>127257.856674018</x:v>
      </x:c>
      <x:c r="S67" s="12">
        <x:v>274434.794994115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360531</x:v>
      </x:c>
      <x:c r="B68" s="1">
        <x:v>43205.5362331829</x:v>
      </x:c>
      <x:c r="C68" s="6">
        <x:v>1.10139709166667</x:v>
      </x:c>
      <x:c r="D68" s="14" t="s">
        <x:v>77</x:v>
      </x:c>
      <x:c r="E68" s="15">
        <x:v>43194.5186144329</x:v>
      </x:c>
      <x:c r="F68" t="s">
        <x:v>82</x:v>
      </x:c>
      <x:c r="G68" s="6">
        <x:v>184.663578753719</x:v>
      </x:c>
      <x:c r="H68" t="s">
        <x:v>83</x:v>
      </x:c>
      <x:c r="I68" s="6">
        <x:v>29.1797441659483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21.157</x:v>
      </x:c>
      <x:c r="R68" s="8">
        <x:v>127280.296597991</x:v>
      </x:c>
      <x:c r="S68" s="12">
        <x:v>274438.026848923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360538</x:v>
      </x:c>
      <x:c r="B69" s="1">
        <x:v>43205.5362443634</x:v>
      </x:c>
      <x:c r="C69" s="6">
        <x:v>1.11748136166667</x:v>
      </x:c>
      <x:c r="D69" s="14" t="s">
        <x:v>77</x:v>
      </x:c>
      <x:c r="E69" s="15">
        <x:v>43194.5186144329</x:v>
      </x:c>
      <x:c r="F69" t="s">
        <x:v>82</x:v>
      </x:c>
      <x:c r="G69" s="6">
        <x:v>184.772615326634</x:v>
      </x:c>
      <x:c r="H69" t="s">
        <x:v>83</x:v>
      </x:c>
      <x:c r="I69" s="6">
        <x:v>29.1603692619701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21.157</x:v>
      </x:c>
      <x:c r="R69" s="8">
        <x:v>127267.921075315</x:v>
      </x:c>
      <x:c r="S69" s="12">
        <x:v>274435.604769877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360548</x:v>
      </x:c>
      <x:c r="B70" s="1">
        <x:v>43205.53625625</x:v>
      </x:c>
      <x:c r="C70" s="6">
        <x:v>1.13459896833333</x:v>
      </x:c>
      <x:c r="D70" s="14" t="s">
        <x:v>77</x:v>
      </x:c>
      <x:c r="E70" s="15">
        <x:v>43194.5186144329</x:v>
      </x:c>
      <x:c r="F70" t="s">
        <x:v>82</x:v>
      </x:c>
      <x:c r="G70" s="6">
        <x:v>184.77353477522</x:v>
      </x:c>
      <x:c r="H70" t="s">
        <x:v>83</x:v>
      </x:c>
      <x:c r="I70" s="6">
        <x:v>29.1631070133517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21.156</x:v>
      </x:c>
      <x:c r="R70" s="8">
        <x:v>127283.915104108</x:v>
      </x:c>
      <x:c r="S70" s="12">
        <x:v>274415.566682976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360562</x:v>
      </x:c>
      <x:c r="B71" s="1">
        <x:v>43205.5362675579</x:v>
      </x:c>
      <x:c r="C71" s="6">
        <x:v>1.1509166</x:v>
      </x:c>
      <x:c r="D71" s="14" t="s">
        <x:v>77</x:v>
      </x:c>
      <x:c r="E71" s="15">
        <x:v>43194.5186144329</x:v>
      </x:c>
      <x:c r="F71" t="s">
        <x:v>82</x:v>
      </x:c>
      <x:c r="G71" s="6">
        <x:v>184.644110590575</x:v>
      </x:c>
      <x:c r="H71" t="s">
        <x:v>83</x:v>
      </x:c>
      <x:c r="I71" s="6">
        <x:v>29.1832039820047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21.157</x:v>
      </x:c>
      <x:c r="R71" s="8">
        <x:v>127284.483746995</x:v>
      </x:c>
      <x:c r="S71" s="12">
        <x:v>274417.594317669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360566</x:v>
      </x:c>
      <x:c r="B72" s="1">
        <x:v>43205.5362790509</x:v>
      </x:c>
      <x:c r="C72" s="6">
        <x:v>1.16745088666667</x:v>
      </x:c>
      <x:c r="D72" s="14" t="s">
        <x:v>77</x:v>
      </x:c>
      <x:c r="E72" s="15">
        <x:v>43194.5186144329</x:v>
      </x:c>
      <x:c r="F72" t="s">
        <x:v>82</x:v>
      </x:c>
      <x:c r="G72" s="6">
        <x:v>184.715693217449</x:v>
      </x:c>
      <x:c r="H72" t="s">
        <x:v>83</x:v>
      </x:c>
      <x:c r="I72" s="6">
        <x:v>29.1762843534593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21.155</x:v>
      </x:c>
      <x:c r="R72" s="8">
        <x:v>127283.660388694</x:v>
      </x:c>
      <x:c r="S72" s="12">
        <x:v>274410.678225631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360576</x:v>
      </x:c>
      <x:c r="B73" s="1">
        <x:v>43205.5362909722</x:v>
      </x:c>
      <x:c r="C73" s="6">
        <x:v>1.18463523166667</x:v>
      </x:c>
      <x:c r="D73" s="14" t="s">
        <x:v>77</x:v>
      </x:c>
      <x:c r="E73" s="15">
        <x:v>43194.5186144329</x:v>
      </x:c>
      <x:c r="F73" t="s">
        <x:v>82</x:v>
      </x:c>
      <x:c r="G73" s="6">
        <x:v>184.573649588998</x:v>
      </x:c>
      <x:c r="H73" t="s">
        <x:v>83</x:v>
      </x:c>
      <x:c r="I73" s="6">
        <x:v>29.1783301551959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21.163</x:v>
      </x:c>
      <x:c r="R73" s="8">
        <x:v>127285.443064337</x:v>
      </x:c>
      <x:c r="S73" s="12">
        <x:v>274421.782934026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360588</x:v>
      </x:c>
      <x:c r="B74" s="1">
        <x:v>43205.536302662</x:v>
      </x:c>
      <x:c r="C74" s="6">
        <x:v>1.20146956</x:v>
      </x:c>
      <x:c r="D74" s="14" t="s">
        <x:v>77</x:v>
      </x:c>
      <x:c r="E74" s="15">
        <x:v>43194.5186144329</x:v>
      </x:c>
      <x:c r="F74" t="s">
        <x:v>82</x:v>
      </x:c>
      <x:c r="G74" s="6">
        <x:v>184.668860340508</x:v>
      </x:c>
      <x:c r="H74" t="s">
        <x:v>83</x:v>
      </x:c>
      <x:c r="I74" s="6">
        <x:v>29.1730050562201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21.159</x:v>
      </x:c>
      <x:c r="R74" s="8">
        <x:v>127297.57073137</x:v>
      </x:c>
      <x:c r="S74" s="12">
        <x:v>274416.419541177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360596</x:v>
      </x:c>
      <x:c r="B75" s="1">
        <x:v>43205.5363140046</x:v>
      </x:c>
      <x:c r="C75" s="6">
        <x:v>1.21780378</x:v>
      </x:c>
      <x:c r="D75" s="14" t="s">
        <x:v>77</x:v>
      </x:c>
      <x:c r="E75" s="15">
        <x:v>43194.5186144329</x:v>
      </x:c>
      <x:c r="F75" t="s">
        <x:v>82</x:v>
      </x:c>
      <x:c r="G75" s="6">
        <x:v>184.696453104307</x:v>
      </x:c>
      <x:c r="H75" t="s">
        <x:v>83</x:v>
      </x:c>
      <x:c r="I75" s="6">
        <x:v>29.1681011589912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21.159</x:v>
      </x:c>
      <x:c r="R75" s="8">
        <x:v>127291.027983364</x:v>
      </x:c>
      <x:c r="S75" s="12">
        <x:v>274412.325427093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360612</x:v>
      </x:c>
      <x:c r="B76" s="1">
        <x:v>43205.5363256134</x:v>
      </x:c>
      <x:c r="C76" s="6">
        <x:v>1.234521475</x:v>
      </x:c>
      <x:c r="D76" s="14" t="s">
        <x:v>77</x:v>
      </x:c>
      <x:c r="E76" s="15">
        <x:v>43194.5186144329</x:v>
      </x:c>
      <x:c r="F76" t="s">
        <x:v>82</x:v>
      </x:c>
      <x:c r="G76" s="6">
        <x:v>184.73553328676</x:v>
      </x:c>
      <x:c r="H76" t="s">
        <x:v>83</x:v>
      </x:c>
      <x:c r="I76" s="6">
        <x:v>29.1669579201766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21.157</x:v>
      </x:c>
      <x:c r="R76" s="8">
        <x:v>127290.38582468</x:v>
      </x:c>
      <x:c r="S76" s="12">
        <x:v>274396.53644149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360623</x:v>
      </x:c>
      <x:c r="B77" s="1">
        <x:v>43205.5363370023</x:v>
      </x:c>
      <x:c r="C77" s="6">
        <x:v>1.25088907</x:v>
      </x:c>
      <x:c r="D77" s="14" t="s">
        <x:v>77</x:v>
      </x:c>
      <x:c r="E77" s="15">
        <x:v>43194.5186144329</x:v>
      </x:c>
      <x:c r="F77" t="s">
        <x:v>82</x:v>
      </x:c>
      <x:c r="G77" s="6">
        <x:v>184.683656458035</x:v>
      </x:c>
      <x:c r="H77" t="s">
        <x:v>83</x:v>
      </x:c>
      <x:c r="I77" s="6">
        <x:v>29.1732758237608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21.158</x:v>
      </x:c>
      <x:c r="R77" s="8">
        <x:v>127289.285161176</x:v>
      </x:c>
      <x:c r="S77" s="12">
        <x:v>274384.096312652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360632</x:v>
      </x:c>
      <x:c r="B78" s="1">
        <x:v>43205.5363486111</x:v>
      </x:c>
      <x:c r="C78" s="6">
        <x:v>1.26762333</x:v>
      </x:c>
      <x:c r="D78" s="14" t="s">
        <x:v>77</x:v>
      </x:c>
      <x:c r="E78" s="15">
        <x:v>43194.5186144329</x:v>
      </x:c>
      <x:c r="F78" t="s">
        <x:v>82</x:v>
      </x:c>
      <x:c r="G78" s="6">
        <x:v>184.710263990225</x:v>
      </x:c>
      <x:c r="H78" t="s">
        <x:v>83</x:v>
      </x:c>
      <x:c r="I78" s="6">
        <x:v>29.1627459910637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21.16</x:v>
      </x:c>
      <x:c r="R78" s="8">
        <x:v>127267.506642294</x:v>
      </x:c>
      <x:c r="S78" s="12">
        <x:v>274391.123728128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360638</x:v>
      </x:c>
      <x:c r="B79" s="1">
        <x:v>43205.5363600694</x:v>
      </x:c>
      <x:c r="C79" s="6">
        <x:v>1.284107675</x:v>
      </x:c>
      <x:c r="D79" s="14" t="s">
        <x:v>77</x:v>
      </x:c>
      <x:c r="E79" s="15">
        <x:v>43194.5186144329</x:v>
      </x:c>
      <x:c r="F79" t="s">
        <x:v>82</x:v>
      </x:c>
      <x:c r="G79" s="6">
        <x:v>184.563705897234</x:v>
      </x:c>
      <x:c r="H79" t="s">
        <x:v>83</x:v>
      </x:c>
      <x:c r="I79" s="6">
        <x:v>29.1742987235557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21.165</x:v>
      </x:c>
      <x:c r="R79" s="8">
        <x:v>127268.587813149</x:v>
      </x:c>
      <x:c r="S79" s="12">
        <x:v>274385.614792404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360646</x:v>
      </x:c>
      <x:c r="B80" s="1">
        <x:v>43205.5363716088</x:v>
      </x:c>
      <x:c r="C80" s="6">
        <x:v>1.30074193666667</x:v>
      </x:c>
      <x:c r="D80" s="14" t="s">
        <x:v>77</x:v>
      </x:c>
      <x:c r="E80" s="15">
        <x:v>43194.5186144329</x:v>
      </x:c>
      <x:c r="F80" t="s">
        <x:v>82</x:v>
      </x:c>
      <x:c r="G80" s="6">
        <x:v>184.687031064008</x:v>
      </x:c>
      <x:c r="H80" t="s">
        <x:v>83</x:v>
      </x:c>
      <x:c r="I80" s="6">
        <x:v>29.1581730454436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21.163</x:v>
      </x:c>
      <x:c r="R80" s="8">
        <x:v>127272.127226567</x:v>
      </x:c>
      <x:c r="S80" s="12">
        <x:v>274380.237285225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360661</x:v>
      </x:c>
      <x:c r="B81" s="1">
        <x:v>43205.5363834491</x:v>
      </x:c>
      <x:c r="C81" s="6">
        <x:v>1.31779292166667</x:v>
      </x:c>
      <x:c r="D81" s="14" t="s">
        <x:v>77</x:v>
      </x:c>
      <x:c r="E81" s="15">
        <x:v>43194.5186144329</x:v>
      </x:c>
      <x:c r="F81" t="s">
        <x:v>82</x:v>
      </x:c>
      <x:c r="G81" s="6">
        <x:v>184.762670288265</x:v>
      </x:c>
      <x:c r="H81" t="s">
        <x:v>83</x:v>
      </x:c>
      <x:c r="I81" s="6">
        <x:v>29.1505314265432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21.161</x:v>
      </x:c>
      <x:c r="R81" s="8">
        <x:v>127279.130218809</x:v>
      </x:c>
      <x:c r="S81" s="12">
        <x:v>274392.361527861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360672</x:v>
      </x:c>
      <x:c r="B82" s="1">
        <x:v>43205.5363947917</x:v>
      </x:c>
      <x:c r="C82" s="6">
        <x:v>1.33409389333333</x:v>
      </x:c>
      <x:c r="D82" s="14" t="s">
        <x:v>77</x:v>
      </x:c>
      <x:c r="E82" s="15">
        <x:v>43194.5186144329</x:v>
      </x:c>
      <x:c r="F82" t="s">
        <x:v>82</x:v>
      </x:c>
      <x:c r="G82" s="6">
        <x:v>184.659380990928</x:v>
      </x:c>
      <x:c r="H82" t="s">
        <x:v>83</x:v>
      </x:c>
      <x:c r="I82" s="6">
        <x:v>29.1746898323827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21.159</x:v>
      </x:c>
      <x:c r="R82" s="8">
        <x:v>127280.893640709</x:v>
      </x:c>
      <x:c r="S82" s="12">
        <x:v>274377.580148317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360678</x:v>
      </x:c>
      <x:c r="B83" s="1">
        <x:v>43205.5364068287</x:v>
      </x:c>
      <x:c r="C83" s="6">
        <x:v>1.35146157833333</x:v>
      </x:c>
      <x:c r="D83" s="14" t="s">
        <x:v>77</x:v>
      </x:c>
      <x:c r="E83" s="15">
        <x:v>43194.5186144329</x:v>
      </x:c>
      <x:c r="F83" t="s">
        <x:v>82</x:v>
      </x:c>
      <x:c r="G83" s="6">
        <x:v>184.626343102477</x:v>
      </x:c>
      <x:c r="H83" t="s">
        <x:v>83</x:v>
      </x:c>
      <x:c r="I83" s="6">
        <x:v>29.1718618157347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21.162</x:v>
      </x:c>
      <x:c r="R83" s="8">
        <x:v>127268.377127396</x:v>
      </x:c>
      <x:c r="S83" s="12">
        <x:v>274372.535017496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360688</x:v>
      </x:c>
      <x:c r="B84" s="1">
        <x:v>43205.5364187153</x:v>
      </x:c>
      <x:c r="C84" s="6">
        <x:v>1.36852919666667</x:v>
      </x:c>
      <x:c r="D84" s="14" t="s">
        <x:v>77</x:v>
      </x:c>
      <x:c r="E84" s="15">
        <x:v>43194.5186144329</x:v>
      </x:c>
      <x:c r="F84" t="s">
        <x:v>82</x:v>
      </x:c>
      <x:c r="G84" s="6">
        <x:v>184.614327669558</x:v>
      </x:c>
      <x:c r="H84" t="s">
        <x:v>83</x:v>
      </x:c>
      <x:c r="I84" s="6">
        <x:v>29.1739978706423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21.162</x:v>
      </x:c>
      <x:c r="R84" s="8">
        <x:v>127277.720082905</x:v>
      </x:c>
      <x:c r="S84" s="12">
        <x:v>274364.78563143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360701</x:v>
      </x:c>
      <x:c r="B85" s="1">
        <x:v>43205.5364299421</x:v>
      </x:c>
      <x:c r="C85" s="6">
        <x:v>1.38474678333333</x:v>
      </x:c>
      <x:c r="D85" s="14" t="s">
        <x:v>77</x:v>
      </x:c>
      <x:c r="E85" s="15">
        <x:v>43194.5186144329</x:v>
      </x:c>
      <x:c r="F85" t="s">
        <x:v>82</x:v>
      </x:c>
      <x:c r="G85" s="6">
        <x:v>184.652913528566</x:v>
      </x:c>
      <x:c r="H85" t="s">
        <x:v>83</x:v>
      </x:c>
      <x:c r="I85" s="6">
        <x:v>29.1671384315418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21.162</x:v>
      </x:c>
      <x:c r="R85" s="8">
        <x:v>127268.256568346</x:v>
      </x:c>
      <x:c r="S85" s="12">
        <x:v>274360.421329027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360712</x:v>
      </x:c>
      <x:c r="B86" s="1">
        <x:v>43205.5364415509</x:v>
      </x:c>
      <x:c r="C86" s="6">
        <x:v>1.40146440833333</x:v>
      </x:c>
      <x:c r="D86" s="14" t="s">
        <x:v>77</x:v>
      </x:c>
      <x:c r="E86" s="15">
        <x:v>43194.5186144329</x:v>
      </x:c>
      <x:c r="F86" t="s">
        <x:v>82</x:v>
      </x:c>
      <x:c r="G86" s="6">
        <x:v>184.636429090396</x:v>
      </x:c>
      <x:c r="H86" t="s">
        <x:v>83</x:v>
      </x:c>
      <x:c r="I86" s="6">
        <x:v>29.1671685167712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21.163</x:v>
      </x:c>
      <x:c r="R86" s="8">
        <x:v>127265.540634888</x:v>
      </x:c>
      <x:c r="S86" s="12">
        <x:v>274357.586810342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360718</x:v>
      </x:c>
      <x:c r="B87" s="1">
        <x:v>43205.5364527778</x:v>
      </x:c>
      <x:c r="C87" s="6">
        <x:v>1.41763204166667</x:v>
      </x:c>
      <x:c r="D87" s="14" t="s">
        <x:v>77</x:v>
      </x:c>
      <x:c r="E87" s="15">
        <x:v>43194.5186144329</x:v>
      </x:c>
      <x:c r="F87" t="s">
        <x:v>82</x:v>
      </x:c>
      <x:c r="G87" s="6">
        <x:v>184.62475248492</x:v>
      </x:c>
      <x:c r="H87" t="s">
        <x:v>83</x:v>
      </x:c>
      <x:c r="I87" s="6">
        <x:v>29.1692443981947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21.163</x:v>
      </x:c>
      <x:c r="R87" s="8">
        <x:v>127274.781014373</x:v>
      </x:c>
      <x:c r="S87" s="12">
        <x:v>274362.102976119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360732</x:v>
      </x:c>
      <x:c r="B88" s="1">
        <x:v>43205.5364643171</x:v>
      </x:c>
      <x:c r="C88" s="6">
        <x:v>1.434232985</x:v>
      </x:c>
      <x:c r="D88" s="14" t="s">
        <x:v>77</x:v>
      </x:c>
      <x:c r="E88" s="15">
        <x:v>43194.5186144329</x:v>
      </x:c>
      <x:c r="F88" t="s">
        <x:v>82</x:v>
      </x:c>
      <x:c r="G88" s="6">
        <x:v>184.635143332307</x:v>
      </x:c>
      <x:c r="H88" t="s">
        <x:v>83</x:v>
      </x:c>
      <x:c r="I88" s="6">
        <x:v>29.170297382017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21.162</x:v>
      </x:c>
      <x:c r="R88" s="8">
        <x:v>127266.010755182</x:v>
      </x:c>
      <x:c r="S88" s="12">
        <x:v>274351.434613335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360741</x:v>
      </x:c>
      <x:c r="B89" s="1">
        <x:v>43205.5364759606</x:v>
      </x:c>
      <x:c r="C89" s="6">
        <x:v>1.45100064333333</x:v>
      </x:c>
      <x:c r="D89" s="14" t="s">
        <x:v>77</x:v>
      </x:c>
      <x:c r="E89" s="15">
        <x:v>43194.5186144329</x:v>
      </x:c>
      <x:c r="F89" t="s">
        <x:v>82</x:v>
      </x:c>
      <x:c r="G89" s="6">
        <x:v>184.580624620606</x:v>
      </x:c>
      <x:c r="H89" t="s">
        <x:v>83</x:v>
      </x:c>
      <x:c r="I89" s="6">
        <x:v>29.1712901956375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21.165</x:v>
      </x:c>
      <x:c r="R89" s="8">
        <x:v>127260.067525606</x:v>
      </x:c>
      <x:c r="S89" s="12">
        <x:v>274343.742742399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360749</x:v>
      </x:c>
      <x:c r="B90" s="1">
        <x:v>43205.5364878819</x:v>
      </x:c>
      <x:c r="C90" s="6">
        <x:v>1.46816826166667</x:v>
      </x:c>
      <x:c r="D90" s="14" t="s">
        <x:v>77</x:v>
      </x:c>
      <x:c r="E90" s="15">
        <x:v>43194.5186144329</x:v>
      </x:c>
      <x:c r="F90" t="s">
        <x:v>82</x:v>
      </x:c>
      <x:c r="G90" s="6">
        <x:v>184.565604293972</x:v>
      </x:c>
      <x:c r="H90" t="s">
        <x:v>83</x:v>
      </x:c>
      <x:c r="I90" s="6">
        <x:v>29.1681613294659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21.167</x:v>
      </x:c>
      <x:c r="R90" s="8">
        <x:v>127262.7835518</x:v>
      </x:c>
      <x:c r="S90" s="12">
        <x:v>274353.261173332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360759</x:v>
      </x:c>
      <x:c r="B91" s="1">
        <x:v>43205.5364992708</x:v>
      </x:c>
      <x:c r="C91" s="6">
        <x:v>1.484569255</x:v>
      </x:c>
      <x:c r="D91" s="14" t="s">
        <x:v>77</x:v>
      </x:c>
      <x:c r="E91" s="15">
        <x:v>43194.5186144329</x:v>
      </x:c>
      <x:c r="F91" t="s">
        <x:v>82</x:v>
      </x:c>
      <x:c r="G91" s="6">
        <x:v>184.460514828373</x:v>
      </x:c>
      <x:c r="H91" t="s">
        <x:v>83</x:v>
      </x:c>
      <x:c r="I91" s="6">
        <x:v>29.1926508022821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21.165</x:v>
      </x:c>
      <x:c r="R91" s="8">
        <x:v>127268.197943005</x:v>
      </x:c>
      <x:c r="S91" s="12">
        <x:v>274347.755424081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360770</x:v>
      </x:c>
      <x:c r="B92" s="1">
        <x:v>43205.5365108796</x:v>
      </x:c>
      <x:c r="C92" s="6">
        <x:v>1.50128685666667</x:v>
      </x:c>
      <x:c r="D92" s="14" t="s">
        <x:v>77</x:v>
      </x:c>
      <x:c r="E92" s="15">
        <x:v>43194.5186144329</x:v>
      </x:c>
      <x:c r="F92" t="s">
        <x:v>82</x:v>
      </x:c>
      <x:c r="G92" s="6">
        <x:v>184.49349968399</x:v>
      </x:c>
      <x:c r="H92" t="s">
        <x:v>83</x:v>
      </x:c>
      <x:c r="I92" s="6">
        <x:v>29.1867841432468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21.165</x:v>
      </x:c>
      <x:c r="R92" s="8">
        <x:v>127254.489712276</x:v>
      </x:c>
      <x:c r="S92" s="12">
        <x:v>274346.193889787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360776</x:v>
      </x:c>
      <x:c r="B93" s="1">
        <x:v>43205.5365221875</x:v>
      </x:c>
      <x:c r="C93" s="6">
        <x:v>1.51753781833333</x:v>
      </x:c>
      <x:c r="D93" s="14" t="s">
        <x:v>77</x:v>
      </x:c>
      <x:c r="E93" s="15">
        <x:v>43194.5186144329</x:v>
      </x:c>
      <x:c r="F93" t="s">
        <x:v>82</x:v>
      </x:c>
      <x:c r="G93" s="6">
        <x:v>184.620589194952</x:v>
      </x:c>
      <x:c r="H93" t="s">
        <x:v>83</x:v>
      </x:c>
      <x:c r="I93" s="6">
        <x:v>29.1728847150985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21.162</x:v>
      </x:c>
      <x:c r="R93" s="8">
        <x:v>127255.712593081</x:v>
      </x:c>
      <x:c r="S93" s="12">
        <x:v>274333.519447948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360788</x:v>
      </x:c>
      <x:c r="B94" s="1">
        <x:v>43205.5365341088</x:v>
      </x:c>
      <x:c r="C94" s="6">
        <x:v>1.53473881166667</x:v>
      </x:c>
      <x:c r="D94" s="14" t="s">
        <x:v>77</x:v>
      </x:c>
      <x:c r="E94" s="15">
        <x:v>43194.5186144329</x:v>
      </x:c>
      <x:c r="F94" t="s">
        <x:v>82</x:v>
      </x:c>
      <x:c r="G94" s="6">
        <x:v>184.619302247482</x:v>
      </x:c>
      <x:c r="H94" t="s">
        <x:v>83</x:v>
      </x:c>
      <x:c r="I94" s="6">
        <x:v>29.1615124985392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21.166</x:v>
      </x:c>
      <x:c r="R94" s="8">
        <x:v>127262.395880229</x:v>
      </x:c>
      <x:c r="S94" s="12">
        <x:v>274327.169715803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360796</x:v>
      </x:c>
      <x:c r="B95" s="1">
        <x:v>43205.5365453704</x:v>
      </x:c>
      <x:c r="C95" s="6">
        <x:v>1.55095639833333</x:v>
      </x:c>
      <x:c r="D95" s="14" t="s">
        <x:v>77</x:v>
      </x:c>
      <x:c r="E95" s="15">
        <x:v>43194.5186144329</x:v>
      </x:c>
      <x:c r="F95" t="s">
        <x:v>82</x:v>
      </x:c>
      <x:c r="G95" s="6">
        <x:v>184.598254647695</x:v>
      </x:c>
      <x:c r="H95" t="s">
        <x:v>83</x:v>
      </x:c>
      <x:c r="I95" s="6">
        <x:v>29.1623548836292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21.167</x:v>
      </x:c>
      <x:c r="R95" s="8">
        <x:v>127260.640621898</x:v>
      </x:c>
      <x:c r="S95" s="12">
        <x:v>274326.34105983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360808</x:v>
      </x:c>
      <x:c r="B96" s="1">
        <x:v>43205.5365569792</x:v>
      </x:c>
      <x:c r="C96" s="6">
        <x:v>1.56765735166667</x:v>
      </x:c>
      <x:c r="D96" s="14" t="s">
        <x:v>77</x:v>
      </x:c>
      <x:c r="E96" s="15">
        <x:v>43194.5186144329</x:v>
      </x:c>
      <x:c r="F96" t="s">
        <x:v>82</x:v>
      </x:c>
      <x:c r="G96" s="6">
        <x:v>184.676916673035</x:v>
      </x:c>
      <x:c r="H96" t="s">
        <x:v>83</x:v>
      </x:c>
      <x:c r="I96" s="6">
        <x:v>29.1686727785445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21.16</x:v>
      </x:c>
      <x:c r="R96" s="8">
        <x:v>127249.53167861</x:v>
      </x:c>
      <x:c r="S96" s="12">
        <x:v>274325.834077838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360823</x:v>
      </x:c>
      <x:c r="B97" s="1">
        <x:v>43205.5365685185</x:v>
      </x:c>
      <x:c r="C97" s="6">
        <x:v>1.58430834166667</x:v>
      </x:c>
      <x:c r="D97" s="14" t="s">
        <x:v>77</x:v>
      </x:c>
      <x:c r="E97" s="15">
        <x:v>43194.5186144329</x:v>
      </x:c>
      <x:c r="F97" t="s">
        <x:v>82</x:v>
      </x:c>
      <x:c r="G97" s="6">
        <x:v>184.646344561924</x:v>
      </x:c>
      <x:c r="H97" t="s">
        <x:v>83</x:v>
      </x:c>
      <x:c r="I97" s="6">
        <x:v>29.1625053095599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21.164</x:v>
      </x:c>
      <x:c r="R97" s="8">
        <x:v>127237.293275938</x:v>
      </x:c>
      <x:c r="S97" s="12">
        <x:v>274327.308267386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360829</x:v>
      </x:c>
      <x:c r="B98" s="1">
        <x:v>43205.5365801736</x:v>
      </x:c>
      <x:c r="C98" s="6">
        <x:v>1.60105929666667</x:v>
      </x:c>
      <x:c r="D98" s="14" t="s">
        <x:v>77</x:v>
      </x:c>
      <x:c r="E98" s="15">
        <x:v>43194.5186144329</x:v>
      </x:c>
      <x:c r="F98" t="s">
        <x:v>82</x:v>
      </x:c>
      <x:c r="G98" s="6">
        <x:v>184.63632139557</x:v>
      </x:c>
      <x:c r="H98" t="s">
        <x:v>83</x:v>
      </x:c>
      <x:c r="I98" s="6">
        <x:v>29.1555857237095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21.167</x:v>
      </x:c>
      <x:c r="R98" s="8">
        <x:v>127231.149902002</x:v>
      </x:c>
      <x:c r="S98" s="12">
        <x:v>274314.391436697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360837</x:v>
      </x:c>
      <x:c r="B99" s="1">
        <x:v>43205.5365916667</x:v>
      </x:c>
      <x:c r="C99" s="6">
        <x:v>1.61762691166667</x:v>
      </x:c>
      <x:c r="D99" s="14" t="s">
        <x:v>77</x:v>
      </x:c>
      <x:c r="E99" s="15">
        <x:v>43194.5186144329</x:v>
      </x:c>
      <x:c r="F99" t="s">
        <x:v>82</x:v>
      </x:c>
      <x:c r="G99" s="6">
        <x:v>184.548414791276</x:v>
      </x:c>
      <x:c r="H99" t="s">
        <x:v>83</x:v>
      </x:c>
      <x:c r="I99" s="6">
        <x:v>29.1741182118044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21.166</x:v>
      </x:c>
      <x:c r="R99" s="8">
        <x:v>127234.394485555</x:v>
      </x:c>
      <x:c r="S99" s="12">
        <x:v>274325.298130419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360850</x:v>
      </x:c>
      <x:c r="B100" s="1">
        <x:v>43205.5366030903</x:v>
      </x:c>
      <x:c r="C100" s="6">
        <x:v>1.634061235</x:v>
      </x:c>
      <x:c r="D100" s="14" t="s">
        <x:v>77</x:v>
      </x:c>
      <x:c r="E100" s="15">
        <x:v>43194.5186144329</x:v>
      </x:c>
      <x:c r="F100" t="s">
        <x:v>82</x:v>
      </x:c>
      <x:c r="G100" s="6">
        <x:v>184.46090159327</x:v>
      </x:c>
      <x:c r="H100" t="s">
        <x:v>83</x:v>
      </x:c>
      <x:c r="I100" s="6">
        <x:v>29.1867841432468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21.167</x:v>
      </x:c>
      <x:c r="R100" s="8">
        <x:v>127226.015490518</x:v>
      </x:c>
      <x:c r="S100" s="12">
        <x:v>274320.11714282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360861</x:v>
      </x:c>
      <x:c r="B101" s="1">
        <x:v>43205.5366148958</x:v>
      </x:c>
      <x:c r="C101" s="6">
        <x:v>1.651028855</x:v>
      </x:c>
      <x:c r="D101" s="14" t="s">
        <x:v>77</x:v>
      </x:c>
      <x:c r="E101" s="15">
        <x:v>43194.5186144329</x:v>
      </x:c>
      <x:c r="F101" t="s">
        <x:v>82</x:v>
      </x:c>
      <x:c r="G101" s="6">
        <x:v>184.443879483517</x:v>
      </x:c>
      <x:c r="H101" t="s">
        <x:v>83</x:v>
      </x:c>
      <x:c r="I101" s="6">
        <x:v>29.1927109731969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21.166</x:v>
      </x:c>
      <x:c r="R101" s="8">
        <x:v>127234.308608779</x:v>
      </x:c>
      <x:c r="S101" s="12">
        <x:v>274302.673902394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360866</x:v>
      </x:c>
      <x:c r="B102" s="1">
        <x:v>43205.5366264236</x:v>
      </x:c>
      <x:c r="C102" s="6">
        <x:v>1.66764647</x:v>
      </x:c>
      <x:c r="D102" s="14" t="s">
        <x:v>77</x:v>
      </x:c>
      <x:c r="E102" s="15">
        <x:v>43194.5186144329</x:v>
      </x:c>
      <x:c r="F102" t="s">
        <x:v>82</x:v>
      </x:c>
      <x:c r="G102" s="6">
        <x:v>184.529426079101</x:v>
      </x:c>
      <x:c r="H102" t="s">
        <x:v>83</x:v>
      </x:c>
      <x:c r="I102" s="6">
        <x:v>29.1832942381238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21.164</x:v>
      </x:c>
      <x:c r="R102" s="8">
        <x:v>127204.681267673</x:v>
      </x:c>
      <x:c r="S102" s="12">
        <x:v>274317.194204044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360878</x:v>
      </x:c>
      <x:c r="B103" s="1">
        <x:v>43205.5366381597</x:v>
      </x:c>
      <x:c r="C103" s="6">
        <x:v>1.68458083166667</x:v>
      </x:c>
      <x:c r="D103" s="14" t="s">
        <x:v>77</x:v>
      </x:c>
      <x:c r="E103" s="15">
        <x:v>43194.5186144329</x:v>
      </x:c>
      <x:c r="F103" t="s">
        <x:v>82</x:v>
      </x:c>
      <x:c r="G103" s="6">
        <x:v>184.452276074416</x:v>
      </x:c>
      <x:c r="H103" t="s">
        <x:v>83</x:v>
      </x:c>
      <x:c r="I103" s="6">
        <x:v>29.1883184992344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21.167</x:v>
      </x:c>
      <x:c r="R103" s="8">
        <x:v>127255.340206423</x:v>
      </x:c>
      <x:c r="S103" s="12">
        <x:v>274315.040804338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360886</x:v>
      </x:c>
      <x:c r="B104" s="1">
        <x:v>43205.5366497685</x:v>
      </x:c>
      <x:c r="C104" s="6">
        <x:v>1.70128176333333</x:v>
      </x:c>
      <x:c r="D104" s="14" t="s">
        <x:v>77</x:v>
      </x:c>
      <x:c r="E104" s="15">
        <x:v>43194.5186144329</x:v>
      </x:c>
      <x:c r="F104" t="s">
        <x:v>82</x:v>
      </x:c>
      <x:c r="G104" s="6">
        <x:v>184.567634301694</x:v>
      </x:c>
      <x:c r="H104" t="s">
        <x:v>83</x:v>
      </x:c>
      <x:c r="I104" s="6">
        <x:v>29.1678003066336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21.167</x:v>
      </x:c>
      <x:c r="R104" s="8">
        <x:v>127194.365834669</x:v>
      </x:c>
      <x:c r="S104" s="12">
        <x:v>274311.883159397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360904</x:v>
      </x:c>
      <x:c r="B105" s="1">
        <x:v>43205.5366613079</x:v>
      </x:c>
      <x:c r="C105" s="6">
        <x:v>1.71786613</x:v>
      </x:c>
      <x:c r="D105" s="14" t="s">
        <x:v>77</x:v>
      </x:c>
      <x:c r="E105" s="15">
        <x:v>43194.5186144329</x:v>
      </x:c>
      <x:c r="F105" t="s">
        <x:v>82</x:v>
      </x:c>
      <x:c r="G105" s="6">
        <x:v>184.572907567038</x:v>
      </x:c>
      <x:c r="H105" t="s">
        <x:v>83</x:v>
      </x:c>
      <x:c r="I105" s="6">
        <x:v>29.1755623060858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21.164</x:v>
      </x:c>
      <x:c r="R105" s="8">
        <x:v>127211.534611354</x:v>
      </x:c>
      <x:c r="S105" s="12">
        <x:v>274290.009823767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360908</x:v>
      </x:c>
      <x:c r="B106" s="1">
        <x:v>43205.5366726852</x:v>
      </x:c>
      <x:c r="C106" s="6">
        <x:v>1.73428372333333</x:v>
      </x:c>
      <x:c r="D106" s="14" t="s">
        <x:v>77</x:v>
      </x:c>
      <x:c r="E106" s="15">
        <x:v>43194.5186144329</x:v>
      </x:c>
      <x:c r="F106" t="s">
        <x:v>82</x:v>
      </x:c>
      <x:c r="G106" s="6">
        <x:v>184.546682843528</x:v>
      </x:c>
      <x:c r="H106" t="s">
        <x:v>83</x:v>
      </x:c>
      <x:c r="I106" s="6">
        <x:v>29.1802255314465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21.164</x:v>
      </x:c>
      <x:c r="R106" s="8">
        <x:v>127231.975872687</x:v>
      </x:c>
      <x:c r="S106" s="12">
        <x:v>274299.730933979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360921</x:v>
      </x:c>
      <x:c r="B107" s="1">
        <x:v>43205.5366847569</x:v>
      </x:c>
      <x:c r="C107" s="6">
        <x:v>1.75165137333333</x:v>
      </x:c>
      <x:c r="D107" s="14" t="s">
        <x:v>77</x:v>
      </x:c>
      <x:c r="E107" s="15">
        <x:v>43194.5186144329</x:v>
      </x:c>
      <x:c r="F107" t="s">
        <x:v>82</x:v>
      </x:c>
      <x:c r="G107" s="6">
        <x:v>184.503693263045</x:v>
      </x:c>
      <x:c r="H107" t="s">
        <x:v>83</x:v>
      </x:c>
      <x:c r="I107" s="6">
        <x:v>29.1791725445082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21.167</x:v>
      </x:c>
      <x:c r="R107" s="8">
        <x:v>127205.755256177</x:v>
      </x:c>
      <x:c r="S107" s="12">
        <x:v>274289.275366295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360933</x:v>
      </x:c>
      <x:c r="B108" s="1">
        <x:v>43205.5366961806</x:v>
      </x:c>
      <x:c r="C108" s="6">
        <x:v>1.76813565</x:v>
      </x:c>
      <x:c r="D108" s="14" t="s">
        <x:v>77</x:v>
      </x:c>
      <x:c r="E108" s="15">
        <x:v>43194.5186144329</x:v>
      </x:c>
      <x:c r="F108" t="s">
        <x:v>82</x:v>
      </x:c>
      <x:c r="G108" s="6">
        <x:v>184.585832557726</x:v>
      </x:c>
      <x:c r="H108" t="s">
        <x:v>83</x:v>
      </x:c>
      <x:c r="I108" s="6">
        <x:v>29.1761640122195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21.163</x:v>
      </x:c>
      <x:c r="R108" s="8">
        <x:v>127196.657580817</x:v>
      </x:c>
      <x:c r="S108" s="12">
        <x:v>274287.862665975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360940</x:v>
      </x:c>
      <x:c r="B109" s="1">
        <x:v>43205.5367077546</x:v>
      </x:c>
      <x:c r="C109" s="6">
        <x:v>1.78480332166667</x:v>
      </x:c>
      <x:c r="D109" s="14" t="s">
        <x:v>77</x:v>
      </x:c>
      <x:c r="E109" s="15">
        <x:v>43194.5186144329</x:v>
      </x:c>
      <x:c r="F109" t="s">
        <x:v>82</x:v>
      </x:c>
      <x:c r="G109" s="6">
        <x:v>184.564382634502</x:v>
      </x:c>
      <x:c r="H109" t="s">
        <x:v>83</x:v>
      </x:c>
      <x:c r="I109" s="6">
        <x:v>29.1741783823868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21.165</x:v>
      </x:c>
      <x:c r="R109" s="8">
        <x:v>127208.605394262</x:v>
      </x:c>
      <x:c r="S109" s="12">
        <x:v>274282.676949735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360948</x:v>
      </x:c>
      <x:c r="B110" s="1">
        <x:v>43205.5367194097</x:v>
      </x:c>
      <x:c r="C110" s="6">
        <x:v>1.80153762833333</x:v>
      </x:c>
      <x:c r="D110" s="14" t="s">
        <x:v>77</x:v>
      </x:c>
      <x:c r="E110" s="15">
        <x:v>43194.5186144329</x:v>
      </x:c>
      <x:c r="F110" t="s">
        <x:v>82</x:v>
      </x:c>
      <x:c r="G110" s="6">
        <x:v>184.604107601318</x:v>
      </x:c>
      <x:c r="H110" t="s">
        <x:v>83</x:v>
      </x:c>
      <x:c r="I110" s="6">
        <x:v>29.1729148003783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21.163</x:v>
      </x:c>
      <x:c r="R110" s="8">
        <x:v>127205.761496104</x:v>
      </x:c>
      <x:c r="S110" s="12">
        <x:v>274286.520749873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360963</x:v>
      </x:c>
      <x:c r="B111" s="1">
        <x:v>43205.5367306713</x:v>
      </x:c>
      <x:c r="C111" s="6">
        <x:v>1.817788555</x:v>
      </x:c>
      <x:c r="D111" s="14" t="s">
        <x:v>77</x:v>
      </x:c>
      <x:c r="E111" s="15">
        <x:v>43194.5186144329</x:v>
      </x:c>
      <x:c r="F111" t="s">
        <x:v>82</x:v>
      </x:c>
      <x:c r="G111" s="6">
        <x:v>184.545456377649</x:v>
      </x:c>
      <x:c r="H111" t="s">
        <x:v>83</x:v>
      </x:c>
      <x:c r="I111" s="6">
        <x:v>29.186242606007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21.162</x:v>
      </x:c>
      <x:c r="R111" s="8">
        <x:v>127199.164815724</x:v>
      </x:c>
      <x:c r="S111" s="12">
        <x:v>274274.581562586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360975</x:v>
      </x:c>
      <x:c r="B112" s="1">
        <x:v>43205.5367420486</x:v>
      </x:c>
      <x:c r="C112" s="6">
        <x:v>1.83415613833333</x:v>
      </x:c>
      <x:c r="D112" s="14" t="s">
        <x:v>77</x:v>
      </x:c>
      <x:c r="E112" s="15">
        <x:v>43194.5186144329</x:v>
      </x:c>
      <x:c r="F112" t="s">
        <x:v>82</x:v>
      </x:c>
      <x:c r="G112" s="6">
        <x:v>184.61307616907</x:v>
      </x:c>
      <x:c r="H112" t="s">
        <x:v>83</x:v>
      </x:c>
      <x:c r="I112" s="6">
        <x:v>29.1713202809033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21.163</x:v>
      </x:c>
      <x:c r="R112" s="8">
        <x:v>127188.427637586</x:v>
      </x:c>
      <x:c r="S112" s="12">
        <x:v>274271.550053455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360977</x:v>
      </x:c>
      <x:c r="B113" s="1">
        <x:v>43205.536753669</x:v>
      </x:c>
      <x:c r="C113" s="6">
        <x:v>1.85092376166667</x:v>
      </x:c>
      <x:c r="D113" s="14" t="s">
        <x:v>77</x:v>
      </x:c>
      <x:c r="E113" s="15">
        <x:v>43194.5186144329</x:v>
      </x:c>
      <x:c r="F113" t="s">
        <x:v>82</x:v>
      </x:c>
      <x:c r="G113" s="6">
        <x:v>184.453568479989</x:v>
      </x:c>
      <x:c r="H113" t="s">
        <x:v>83</x:v>
      </x:c>
      <x:c r="I113" s="6">
        <x:v>29.1851896171802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21.168</x:v>
      </x:c>
      <x:c r="R113" s="8">
        <x:v>127180.593471195</x:v>
      </x:c>
      <x:c r="S113" s="12">
        <x:v>274272.809352888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360988</x:v>
      </x:c>
      <x:c r="B114" s="1">
        <x:v>43205.5367653588</x:v>
      </x:c>
      <x:c r="C114" s="6">
        <x:v>1.86772475</x:v>
      </x:c>
      <x:c r="D114" s="14" t="s">
        <x:v>77</x:v>
      </x:c>
      <x:c r="E114" s="15">
        <x:v>43194.5186144329</x:v>
      </x:c>
      <x:c r="F114" t="s">
        <x:v>82</x:v>
      </x:c>
      <x:c r="G114" s="6">
        <x:v>184.492484731009</x:v>
      </x:c>
      <x:c r="H114" t="s">
        <x:v>83</x:v>
      </x:c>
      <x:c r="I114" s="6">
        <x:v>29.1869646556793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21.165</x:v>
      </x:c>
      <x:c r="R114" s="8">
        <x:v>127182.351232621</x:v>
      </x:c>
      <x:c r="S114" s="12">
        <x:v>274271.217967766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361002</x:v>
      </x:c>
      <x:c r="B115" s="1">
        <x:v>43205.5367772338</x:v>
      </x:c>
      <x:c r="C115" s="6">
        <x:v>1.88482575666667</x:v>
      </x:c>
      <x:c r="D115" s="14" t="s">
        <x:v>77</x:v>
      </x:c>
      <x:c r="E115" s="15">
        <x:v>43194.5186144329</x:v>
      </x:c>
      <x:c r="F115" t="s">
        <x:v>82</x:v>
      </x:c>
      <x:c r="G115" s="6">
        <x:v>184.68516935642</x:v>
      </x:c>
      <x:c r="H115" t="s">
        <x:v>83</x:v>
      </x:c>
      <x:c r="I115" s="6">
        <x:v>29.1585039820884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21.163</x:v>
      </x:c>
      <x:c r="R115" s="8">
        <x:v>127183.164014526</x:v>
      </x:c>
      <x:c r="S115" s="12">
        <x:v>274274.749534311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361007</x:v>
      </x:c>
      <x:c r="B116" s="1">
        <x:v>43205.5367882755</x:v>
      </x:c>
      <x:c r="C116" s="6">
        <x:v>1.90074331166667</x:v>
      </x:c>
      <x:c r="D116" s="14" t="s">
        <x:v>77</x:v>
      </x:c>
      <x:c r="E116" s="15">
        <x:v>43194.5186144329</x:v>
      </x:c>
      <x:c r="F116" t="s">
        <x:v>82</x:v>
      </x:c>
      <x:c r="G116" s="6">
        <x:v>184.618863175673</x:v>
      </x:c>
      <x:c r="H116" t="s">
        <x:v>83</x:v>
      </x:c>
      <x:c r="I116" s="6">
        <x:v>29.1644909324832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21.165</x:v>
      </x:c>
      <x:c r="R116" s="8">
        <x:v>127173.345448327</x:v>
      </x:c>
      <x:c r="S116" s="12">
        <x:v>274261.966770854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361021</x:v>
      </x:c>
      <x:c r="B117" s="1">
        <x:v>43205.536800081</x:v>
      </x:c>
      <x:c r="C117" s="6">
        <x:v>1.91774433166667</x:v>
      </x:c>
      <x:c r="D117" s="14" t="s">
        <x:v>77</x:v>
      </x:c>
      <x:c r="E117" s="15">
        <x:v>43194.5186144329</x:v>
      </x:c>
      <x:c r="F117" t="s">
        <x:v>82</x:v>
      </x:c>
      <x:c r="G117" s="6">
        <x:v>184.713337217848</x:v>
      </x:c>
      <x:c r="H117" t="s">
        <x:v>83</x:v>
      </x:c>
      <x:c r="I117" s="6">
        <x:v>29.1563980221786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21.162</x:v>
      </x:c>
      <x:c r="R117" s="8">
        <x:v>127183.659339389</x:v>
      </x:c>
      <x:c r="S117" s="12">
        <x:v>274265.977366888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361035</x:v>
      </x:c>
      <x:c r="B118" s="1">
        <x:v>43205.5368118056</x:v>
      </x:c>
      <x:c r="C118" s="6">
        <x:v>1.93459531833333</x:v>
      </x:c>
      <x:c r="D118" s="14" t="s">
        <x:v>77</x:v>
      </x:c>
      <x:c r="E118" s="15">
        <x:v>43194.5186144329</x:v>
      </x:c>
      <x:c r="F118" t="s">
        <x:v>82</x:v>
      </x:c>
      <x:c r="G118" s="6">
        <x:v>184.673491540709</x:v>
      </x:c>
      <x:c r="H118" t="s">
        <x:v>83</x:v>
      </x:c>
      <x:c r="I118" s="6">
        <x:v>29.1605798581509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21.163</x:v>
      </x:c>
      <x:c r="R118" s="8">
        <x:v>127169.084698875</x:v>
      </x:c>
      <x:c r="S118" s="12">
        <x:v>274258.534096625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361042</x:v>
      </x:c>
      <x:c r="B119" s="1">
        <x:v>43205.5368234954</x:v>
      </x:c>
      <x:c r="C119" s="6">
        <x:v>1.95144627</x:v>
      </x:c>
      <x:c r="D119" s="14" t="s">
        <x:v>77</x:v>
      </x:c>
      <x:c r="E119" s="15">
        <x:v>43194.5186144329</x:v>
      </x:c>
      <x:c r="F119" t="s">
        <x:v>82</x:v>
      </x:c>
      <x:c r="G119" s="6">
        <x:v>184.473985984529</x:v>
      </x:c>
      <x:c r="H119" t="s">
        <x:v>83</x:v>
      </x:c>
      <x:c r="I119" s="6">
        <x:v>29.1873557659842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21.166</x:v>
      </x:c>
      <x:c r="R119" s="8">
        <x:v>127173.280760554</x:v>
      </x:c>
      <x:c r="S119" s="12">
        <x:v>274266.407321824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361050</x:v>
      </x:c>
      <x:c r="B120" s="1">
        <x:v>43205.5368354977</x:v>
      </x:c>
      <x:c r="C120" s="6">
        <x:v>1.96874726166667</x:v>
      </x:c>
      <x:c r="D120" s="14" t="s">
        <x:v>77</x:v>
      </x:c>
      <x:c r="E120" s="15">
        <x:v>43194.5186144329</x:v>
      </x:c>
      <x:c r="F120" t="s">
        <x:v>82</x:v>
      </x:c>
      <x:c r="G120" s="6">
        <x:v>184.494176320523</x:v>
      </x:c>
      <x:c r="H120" t="s">
        <x:v>83</x:v>
      </x:c>
      <x:c r="I120" s="6">
        <x:v>29.1866638016304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21.165</x:v>
      </x:c>
      <x:c r="R120" s="8">
        <x:v>127167.816422533</x:v>
      </x:c>
      <x:c r="S120" s="12">
        <x:v>274262.052882458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361057</x:v>
      </x:c>
      <x:c r="B121" s="1">
        <x:v>43205.5368461458</x:v>
      </x:c>
      <x:c r="C121" s="6">
        <x:v>1.98406480333333</x:v>
      </x:c>
      <x:c r="D121" s="14" t="s">
        <x:v>77</x:v>
      </x:c>
      <x:c r="E121" s="15">
        <x:v>43194.5186144329</x:v>
      </x:c>
      <x:c r="F121" t="s">
        <x:v>82</x:v>
      </x:c>
      <x:c r="G121" s="6">
        <x:v>184.535918224133</x:v>
      </x:c>
      <x:c r="H121" t="s">
        <x:v>83</x:v>
      </x:c>
      <x:c r="I121" s="6">
        <x:v>29.1850391902317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21.163</x:v>
      </x:c>
      <x:c r="R121" s="8">
        <x:v>127153.515204505</x:v>
      </x:c>
      <x:c r="S121" s="12">
        <x:v>274255.08657244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361071</x:v>
      </x:c>
      <x:c r="B122" s="1">
        <x:v>43205.5368579051</x:v>
      </x:c>
      <x:c r="C122" s="6">
        <x:v>2.00099910833333</x:v>
      </x:c>
      <x:c r="D122" s="14" t="s">
        <x:v>77</x:v>
      </x:c>
      <x:c r="E122" s="15">
        <x:v>43194.5186144329</x:v>
      </x:c>
      <x:c r="F122" t="s">
        <x:v>82</x:v>
      </x:c>
      <x:c r="G122" s="6">
        <x:v>184.463330093442</x:v>
      </x:c>
      <x:c r="H122" t="s">
        <x:v>83</x:v>
      </x:c>
      <x:c r="I122" s="6">
        <x:v>29.1892511473347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21.166</x:v>
      </x:c>
      <x:c r="R122" s="8">
        <x:v>127165.5419866</x:v>
      </x:c>
      <x:c r="S122" s="12">
        <x:v>274260.275366386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361084</x:v>
      </x:c>
      <x:c r="B123" s="1">
        <x:v>43205.5368693287</x:v>
      </x:c>
      <x:c r="C123" s="6">
        <x:v>2.01746675833333</x:v>
      </x:c>
      <x:c r="D123" s="14" t="s">
        <x:v>77</x:v>
      </x:c>
      <x:c r="E123" s="15">
        <x:v>43194.5186144329</x:v>
      </x:c>
      <x:c r="F123" t="s">
        <x:v>82</x:v>
      </x:c>
      <x:c r="G123" s="6">
        <x:v>184.489378251801</x:v>
      </x:c>
      <x:c r="H123" t="s">
        <x:v>83</x:v>
      </x:c>
      <x:c r="I123" s="6">
        <x:v>29.184617994812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21.166</x:v>
      </x:c>
      <x:c r="R123" s="8">
        <x:v>127152.132237653</x:v>
      </x:c>
      <x:c r="S123" s="12">
        <x:v>274239.053476571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361089</x:v>
      </x:c>
      <x:c r="B124" s="1">
        <x:v>43205.5368809838</x:v>
      </x:c>
      <x:c r="C124" s="6">
        <x:v>2.03425104166667</x:v>
      </x:c>
      <x:c r="D124" s="14" t="s">
        <x:v>77</x:v>
      </x:c>
      <x:c r="E124" s="15">
        <x:v>43194.5186144329</x:v>
      </x:c>
      <x:c r="F124" t="s">
        <x:v>82</x:v>
      </x:c>
      <x:c r="G124" s="6">
        <x:v>184.577541336455</x:v>
      </x:c>
      <x:c r="H124" t="s">
        <x:v>83</x:v>
      </x:c>
      <x:c r="I124" s="6">
        <x:v>29.1776381927039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21.163</x:v>
      </x:c>
      <x:c r="R124" s="8">
        <x:v>127152.36427501</x:v>
      </x:c>
      <x:c r="S124" s="12">
        <x:v>274246.123810109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361099</x:v>
      </x:c>
      <x:c r="B125" s="1">
        <x:v>43205.5368924421</x:v>
      </x:c>
      <x:c r="C125" s="6">
        <x:v>2.05070198833333</x:v>
      </x:c>
      <x:c r="D125" s="14" t="s">
        <x:v>77</x:v>
      </x:c>
      <x:c r="E125" s="15">
        <x:v>43194.5186144329</x:v>
      </x:c>
      <x:c r="F125" t="s">
        <x:v>82</x:v>
      </x:c>
      <x:c r="G125" s="6">
        <x:v>184.650544130302</x:v>
      </x:c>
      <x:c r="H125" t="s">
        <x:v>83</x:v>
      </x:c>
      <x:c r="I125" s="6">
        <x:v>29.1675596247669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21.162</x:v>
      </x:c>
      <x:c r="R125" s="8">
        <x:v>127149.593184467</x:v>
      </x:c>
      <x:c r="S125" s="12">
        <x:v>274243.542574055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361114</x:v>
      </x:c>
      <x:c r="B126" s="1">
        <x:v>43205.5369052431</x:v>
      </x:c>
      <x:c r="C126" s="6">
        <x:v>2.06918639666667</x:v>
      </x:c>
      <x:c r="D126" s="14" t="s">
        <x:v>77</x:v>
      </x:c>
      <x:c r="E126" s="15">
        <x:v>43194.5186144329</x:v>
      </x:c>
      <x:c r="F126" t="s">
        <x:v>82</x:v>
      </x:c>
      <x:c r="G126" s="6">
        <x:v>184.636429090396</x:v>
      </x:c>
      <x:c r="H126" t="s">
        <x:v>83</x:v>
      </x:c>
      <x:c r="I126" s="6">
        <x:v>29.1671685167712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21.163</x:v>
      </x:c>
      <x:c r="R126" s="8">
        <x:v>127162.62671654</x:v>
      </x:c>
      <x:c r="S126" s="12">
        <x:v>274252.031150379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361119</x:v>
      </x:c>
      <x:c r="B127" s="1">
        <x:v>43205.5369156597</x:v>
      </x:c>
      <x:c r="C127" s="6">
        <x:v>2.08417063666667</x:v>
      </x:c>
      <x:c r="D127" s="14" t="s">
        <x:v>77</x:v>
      </x:c>
      <x:c r="E127" s="15">
        <x:v>43194.5186144329</x:v>
      </x:c>
      <x:c r="F127" t="s">
        <x:v>82</x:v>
      </x:c>
      <x:c r="G127" s="6">
        <x:v>184.543404231191</x:v>
      </x:c>
      <x:c r="H127" t="s">
        <x:v>83</x:v>
      </x:c>
      <x:c r="I127" s="6">
        <x:v>29.1779089606184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21.165</x:v>
      </x:c>
      <x:c r="R127" s="8">
        <x:v>127142.345403499</x:v>
      </x:c>
      <x:c r="S127" s="12">
        <x:v>274245.57518132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361133</x:v>
      </x:c>
      <x:c r="B128" s="1">
        <x:v>43205.5369275463</x:v>
      </x:c>
      <x:c r="C128" s="6">
        <x:v>2.10127160833333</x:v>
      </x:c>
      <x:c r="D128" s="14" t="s">
        <x:v>77</x:v>
      </x:c>
      <x:c r="E128" s="15">
        <x:v>43194.5186144329</x:v>
      </x:c>
      <x:c r="F128" t="s">
        <x:v>82</x:v>
      </x:c>
      <x:c r="G128" s="6">
        <x:v>184.613952542895</x:v>
      </x:c>
      <x:c r="H128" t="s">
        <x:v>83</x:v>
      </x:c>
      <x:c r="I128" s="6">
        <x:v>29.1798645073163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21.16</x:v>
      </x:c>
      <x:c r="R128" s="8">
        <x:v>127133.990431088</x:v>
      </x:c>
      <x:c r="S128" s="12">
        <x:v>274231.841443704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361138</x:v>
      </x:c>
      <x:c r="B129" s="1">
        <x:v>43205.5369390046</x:v>
      </x:c>
      <x:c r="C129" s="6">
        <x:v>2.11780586</x:v>
      </x:c>
      <x:c r="D129" s="14" t="s">
        <x:v>77</x:v>
      </x:c>
      <x:c r="E129" s="15">
        <x:v>43194.5186144329</x:v>
      </x:c>
      <x:c r="F129" t="s">
        <x:v>82</x:v>
      </x:c>
      <x:c r="G129" s="6">
        <x:v>184.618794410735</x:v>
      </x:c>
      <x:c r="H129" t="s">
        <x:v>83</x:v>
      </x:c>
      <x:c r="I129" s="6">
        <x:v>29.1761038416016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21.161</x:v>
      </x:c>
      <x:c r="R129" s="8">
        <x:v>127128.678271722</x:v>
      </x:c>
      <x:c r="S129" s="12">
        <x:v>274233.119837268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361152</x:v>
      </x:c>
      <x:c r="B130" s="1">
        <x:v>43205.536950544</x:v>
      </x:c>
      <x:c r="C130" s="6">
        <x:v>2.13439019166667</x:v>
      </x:c>
      <x:c r="D130" s="14" t="s">
        <x:v>77</x:v>
      </x:c>
      <x:c r="E130" s="15">
        <x:v>43194.5186144329</x:v>
      </x:c>
      <x:c r="F130" t="s">
        <x:v>82</x:v>
      </x:c>
      <x:c r="G130" s="6">
        <x:v>184.682333335394</x:v>
      </x:c>
      <x:c r="H130" t="s">
        <x:v>83</x:v>
      </x:c>
      <x:c r="I130" s="6">
        <x:v>29.1677100509319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21.16</x:v>
      </x:c>
      <x:c r="R130" s="8">
        <x:v>127132.092917842</x:v>
      </x:c>
      <x:c r="S130" s="12">
        <x:v>274236.465575236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361156</x:v>
      </x:c>
      <x:c r="B131" s="1">
        <x:v>43205.5369627315</x:v>
      </x:c>
      <x:c r="C131" s="6">
        <x:v>2.15197452</x:v>
      </x:c>
      <x:c r="D131" s="14" t="s">
        <x:v>77</x:v>
      </x:c>
      <x:c r="E131" s="15">
        <x:v>43194.5186144329</x:v>
      </x:c>
      <x:c r="F131" t="s">
        <x:v>82</x:v>
      </x:c>
      <x:c r="G131" s="6">
        <x:v>184.610132261499</x:v>
      </x:c>
      <x:c r="H131" t="s">
        <x:v>83</x:v>
      </x:c>
      <x:c r="I131" s="6">
        <x:v>29.1689435457351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21.164</x:v>
      </x:c>
      <x:c r="R131" s="8">
        <x:v>127130.675784057</x:v>
      </x:c>
      <x:c r="S131" s="12">
        <x:v>274230.709439525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361172</x:v>
      </x:c>
      <x:c r="B132" s="1">
        <x:v>43205.5369734606</x:v>
      </x:c>
      <x:c r="C132" s="6">
        <x:v>2.16740874166667</x:v>
      </x:c>
      <x:c r="D132" s="14" t="s">
        <x:v>77</x:v>
      </x:c>
      <x:c r="E132" s="15">
        <x:v>43194.5186144329</x:v>
      </x:c>
      <x:c r="F132" t="s">
        <x:v>82</x:v>
      </x:c>
      <x:c r="G132" s="6">
        <x:v>184.587186240354</x:v>
      </x:c>
      <x:c r="H132" t="s">
        <x:v>83</x:v>
      </x:c>
      <x:c r="I132" s="6">
        <x:v>29.175923329753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21.163</x:v>
      </x:c>
      <x:c r="R132" s="8">
        <x:v>127125.90530691</x:v>
      </x:c>
      <x:c r="S132" s="12">
        <x:v>274219.466513209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361179</x:v>
      </x:c>
      <x:c r="B133" s="1">
        <x:v>43205.5369855671</x:v>
      </x:c>
      <x:c r="C133" s="6">
        <x:v>2.18480975666667</x:v>
      </x:c>
      <x:c r="D133" s="14" t="s">
        <x:v>77</x:v>
      </x:c>
      <x:c r="E133" s="15">
        <x:v>43194.5186144329</x:v>
      </x:c>
      <x:c r="F133" t="s">
        <x:v>82</x:v>
      </x:c>
      <x:c r="G133" s="6">
        <x:v>184.637106003947</x:v>
      </x:c>
      <x:c r="H133" t="s">
        <x:v>83</x:v>
      </x:c>
      <x:c r="I133" s="6">
        <x:v>29.1670481758583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21.163</x:v>
      </x:c>
      <x:c r="R133" s="8">
        <x:v>127125.642831117</x:v>
      </x:c>
      <x:c r="S133" s="12">
        <x:v>274242.270089958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361190</x:v>
      </x:c>
      <x:c r="B134" s="1">
        <x:v>43205.5369969907</x:v>
      </x:c>
      <x:c r="C134" s="6">
        <x:v>2.20129410166667</x:v>
      </x:c>
      <x:c r="D134" s="14" t="s">
        <x:v>77</x:v>
      </x:c>
      <x:c r="E134" s="15">
        <x:v>43194.5186144329</x:v>
      </x:c>
      <x:c r="F134" t="s">
        <x:v>82</x:v>
      </x:c>
      <x:c r="G134" s="6">
        <x:v>184.685857234381</x:v>
      </x:c>
      <x:c r="H134" t="s">
        <x:v>83</x:v>
      </x:c>
      <x:c r="I134" s="6">
        <x:v>29.1728847150985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21.158</x:v>
      </x:c>
      <x:c r="R134" s="8">
        <x:v>127119.076620617</x:v>
      </x:c>
      <x:c r="S134" s="12">
        <x:v>274218.894858519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361198</x:v>
      </x:c>
      <x:c r="B135" s="1">
        <x:v>43205.5370084144</x:v>
      </x:c>
      <x:c r="C135" s="6">
        <x:v>2.21774499</x:v>
      </x:c>
      <x:c r="D135" s="14" t="s">
        <x:v>77</x:v>
      </x:c>
      <x:c r="E135" s="15">
        <x:v>43194.5186144329</x:v>
      </x:c>
      <x:c r="F135" t="s">
        <x:v>82</x:v>
      </x:c>
      <x:c r="G135" s="6">
        <x:v>184.621096889849</x:v>
      </x:c>
      <x:c r="H135" t="s">
        <x:v>83</x:v>
      </x:c>
      <x:c r="I135" s="6">
        <x:v>29.1727944592594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21.162</x:v>
      </x:c>
      <x:c r="R135" s="8">
        <x:v>127107.230078618</x:v>
      </x:c>
      <x:c r="S135" s="12">
        <x:v>274212.575640865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361210</x:v>
      </x:c>
      <x:c r="B136" s="1">
        <x:v>43205.5370199421</x:v>
      </x:c>
      <x:c r="C136" s="6">
        <x:v>2.23432929833333</x:v>
      </x:c>
      <x:c r="D136" s="14" t="s">
        <x:v>77</x:v>
      </x:c>
      <x:c r="E136" s="15">
        <x:v>43194.5186144329</x:v>
      </x:c>
      <x:c r="F136" t="s">
        <x:v>82</x:v>
      </x:c>
      <x:c r="G136" s="6">
        <x:v>184.625767830417</x:v>
      </x:c>
      <x:c r="H136" t="s">
        <x:v>83</x:v>
      </x:c>
      <x:c r="I136" s="6">
        <x:v>29.1690638867158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21.163</x:v>
      </x:c>
      <x:c r="R136" s="8">
        <x:v>127104.419390295</x:v>
      </x:c>
      <x:c r="S136" s="12">
        <x:v>274217.641452085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361222</x:v>
      </x:c>
      <x:c r="B137" s="1">
        <x:v>43205.5370315972</x:v>
      </x:c>
      <x:c r="C137" s="6">
        <x:v>2.251113605</x:v>
      </x:c>
      <x:c r="D137" s="14" t="s">
        <x:v>77</x:v>
      </x:c>
      <x:c r="E137" s="15">
        <x:v>43194.5186144329</x:v>
      </x:c>
      <x:c r="F137" t="s">
        <x:v>82</x:v>
      </x:c>
      <x:c r="G137" s="6">
        <x:v>184.627629302853</x:v>
      </x:c>
      <x:c r="H137" t="s">
        <x:v>83</x:v>
      </x:c>
      <x:c r="I137" s="6">
        <x:v>29.1687329490292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21.163</x:v>
      </x:c>
      <x:c r="R137" s="8">
        <x:v>127103.480938003</x:v>
      </x:c>
      <x:c r="S137" s="12">
        <x:v>274202.697899437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361234</x:v>
      </x:c>
      <x:c r="B138" s="1">
        <x:v>43205.5370434028</x:v>
      </x:c>
      <x:c r="C138" s="6">
        <x:v>2.26809791833333</x:v>
      </x:c>
      <x:c r="D138" s="14" t="s">
        <x:v>77</x:v>
      </x:c>
      <x:c r="E138" s="15">
        <x:v>43194.5186144329</x:v>
      </x:c>
      <x:c r="F138" t="s">
        <x:v>82</x:v>
      </x:c>
      <x:c r="G138" s="6">
        <x:v>184.641134603127</x:v>
      </x:c>
      <x:c r="H138" t="s">
        <x:v>83</x:v>
      </x:c>
      <x:c r="I138" s="6">
        <x:v>29.1721325831827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21.161</x:v>
      </x:c>
      <x:c r="R138" s="8">
        <x:v>127097.950006541</x:v>
      </x:c>
      <x:c r="S138" s="12">
        <x:v>274206.170063761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361238</x:v>
      </x:c>
      <x:c r="B139" s="1">
        <x:v>43205.5370547106</x:v>
      </x:c>
      <x:c r="C139" s="6">
        <x:v>2.284365515</x:v>
      </x:c>
      <x:c r="D139" s="14" t="s">
        <x:v>77</x:v>
      </x:c>
      <x:c r="E139" s="15">
        <x:v>43194.5186144329</x:v>
      </x:c>
      <x:c r="F139" t="s">
        <x:v>82</x:v>
      </x:c>
      <x:c r="G139" s="6">
        <x:v>184.631554571014</x:v>
      </x:c>
      <x:c r="H139" t="s">
        <x:v>83</x:v>
      </x:c>
      <x:c r="I139" s="6">
        <x:v>29.176735633147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21.16</x:v>
      </x:c>
      <x:c r="R139" s="8">
        <x:v>127093.43027917</x:v>
      </x:c>
      <x:c r="S139" s="12">
        <x:v>274204.031383846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361253</x:v>
      </x:c>
      <x:c r="B140" s="1">
        <x:v>43205.5370665856</x:v>
      </x:c>
      <x:c r="C140" s="6">
        <x:v>2.30148315833333</x:v>
      </x:c>
      <x:c r="D140" s="14" t="s">
        <x:v>77</x:v>
      </x:c>
      <x:c r="E140" s="15">
        <x:v>43194.5186144329</x:v>
      </x:c>
      <x:c r="F140" t="s">
        <x:v>82</x:v>
      </x:c>
      <x:c r="G140" s="6">
        <x:v>184.641776990249</x:v>
      </x:c>
      <x:c r="H140" t="s">
        <x:v>83</x:v>
      </x:c>
      <x:c r="I140" s="6">
        <x:v>29.1778187046448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21.159</x:v>
      </x:c>
      <x:c r="R140" s="8">
        <x:v>127095.023233001</x:v>
      </x:c>
      <x:c r="S140" s="12">
        <x:v>274207.032294124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361257</x:v>
      </x:c>
      <x:c r="B141" s="1">
        <x:v>43205.537078044</x:v>
      </x:c>
      <x:c r="C141" s="6">
        <x:v>2.31798413833333</x:v>
      </x:c>
      <x:c r="D141" s="14" t="s">
        <x:v>77</x:v>
      </x:c>
      <x:c r="E141" s="15">
        <x:v>43194.5186144329</x:v>
      </x:c>
      <x:c r="F141" t="s">
        <x:v>82</x:v>
      </x:c>
      <x:c r="G141" s="6">
        <x:v>184.589282399851</x:v>
      </x:c>
      <x:c r="H141" t="s">
        <x:v>83</x:v>
      </x:c>
      <x:c r="I141" s="6">
        <x:v>29.1784504965131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21.162</x:v>
      </x:c>
      <x:c r="R141" s="8">
        <x:v>127089.241615302</x:v>
      </x:c>
      <x:c r="S141" s="12">
        <x:v>274180.55136607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361269</x:v>
      </x:c>
      <x:c r="B142" s="1">
        <x:v>43205.5370896644</x:v>
      </x:c>
      <x:c r="C142" s="6">
        <x:v>2.33470179833333</x:v>
      </x:c>
      <x:c r="D142" s="14" t="s">
        <x:v>77</x:v>
      </x:c>
      <x:c r="E142" s="15">
        <x:v>43194.5186144329</x:v>
      </x:c>
      <x:c r="F142" t="s">
        <x:v>82</x:v>
      </x:c>
      <x:c r="G142" s="6">
        <x:v>184.632636710613</x:v>
      </x:c>
      <x:c r="H142" t="s">
        <x:v>83</x:v>
      </x:c>
      <x:c r="I142" s="6">
        <x:v>29.1794433125465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21.159</x:v>
      </x:c>
      <x:c r="R142" s="8">
        <x:v>127086.481588127</x:v>
      </x:c>
      <x:c r="S142" s="12">
        <x:v>274195.695339281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361281</x:v>
      </x:c>
      <x:c r="B143" s="1">
        <x:v>43205.5371010069</x:v>
      </x:c>
      <x:c r="C143" s="6">
        <x:v>2.35106937</x:v>
      </x:c>
      <x:c r="D143" s="14" t="s">
        <x:v>77</x:v>
      </x:c>
      <x:c r="E143" s="15">
        <x:v>43194.5186144329</x:v>
      </x:c>
      <x:c r="F143" t="s">
        <x:v>82</x:v>
      </x:c>
      <x:c r="G143" s="6">
        <x:v>184.725401852447</x:v>
      </x:c>
      <x:c r="H143" t="s">
        <x:v>83</x:v>
      </x:c>
      <x:c r="I143" s="6">
        <x:v>29.1629565873941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21.159</x:v>
      </x:c>
      <x:c r="R143" s="8">
        <x:v>127084.957828585</x:v>
      </x:c>
      <x:c r="S143" s="12">
        <x:v>274194.129908237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361286</x:v>
      </x:c>
      <x:c r="B144" s="1">
        <x:v>43205.5371128125</x:v>
      </x:c>
      <x:c r="C144" s="6">
        <x:v>2.36803706</x:v>
      </x:c>
      <x:c r="D144" s="14" t="s">
        <x:v>77</x:v>
      </x:c>
      <x:c r="E144" s="15">
        <x:v>43194.5186144329</x:v>
      </x:c>
      <x:c r="F144" t="s">
        <x:v>82</x:v>
      </x:c>
      <x:c r="G144" s="6">
        <x:v>184.663274272146</x:v>
      </x:c>
      <x:c r="H144" t="s">
        <x:v>83</x:v>
      </x:c>
      <x:c r="I144" s="6">
        <x:v>29.1739978706423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21.159</x:v>
      </x:c>
      <x:c r="R144" s="8">
        <x:v>127077.03011674</x:v>
      </x:c>
      <x:c r="S144" s="12">
        <x:v>274199.969729401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361304</x:v>
      </x:c>
      <x:c r="B145" s="1">
        <x:v>43205.5371243403</x:v>
      </x:c>
      <x:c r="C145" s="6">
        <x:v>2.384654675</x:v>
      </x:c>
      <x:c r="D145" s="14" t="s">
        <x:v>77</x:v>
      </x:c>
      <x:c r="E145" s="15">
        <x:v>43194.5186144329</x:v>
      </x:c>
      <x:c r="F145" t="s">
        <x:v>82</x:v>
      </x:c>
      <x:c r="G145" s="6">
        <x:v>184.646651573338</x:v>
      </x:c>
      <x:c r="H145" t="s">
        <x:v>83</x:v>
      </x:c>
      <x:c r="I145" s="6">
        <x:v>29.1682515851794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21.162</x:v>
      </x:c>
      <x:c r="R145" s="8">
        <x:v>127085.273937568</x:v>
      </x:c>
      <x:c r="S145" s="12">
        <x:v>274197.664986805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361307</x:v>
      </x:c>
      <x:c r="B146" s="1">
        <x:v>43205.5371356134</x:v>
      </x:c>
      <x:c r="C146" s="6">
        <x:v>2.40090560166667</x:v>
      </x:c>
      <x:c r="D146" s="14" t="s">
        <x:v>77</x:v>
      </x:c>
      <x:c r="E146" s="15">
        <x:v>43194.5186144329</x:v>
      </x:c>
      <x:c r="F146" t="s">
        <x:v>82</x:v>
      </x:c>
      <x:c r="G146" s="6">
        <x:v>184.714976166226</x:v>
      </x:c>
      <x:c r="H146" t="s">
        <x:v>83</x:v>
      </x:c>
      <x:c r="I146" s="6">
        <x:v>29.1677100509319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21.158</x:v>
      </x:c>
      <x:c r="R146" s="8">
        <x:v>127076.558455032</x:v>
      </x:c>
      <x:c r="S146" s="12">
        <x:v>274199.600351982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361317</x:v>
      </x:c>
      <x:c r="B147" s="1">
        <x:v>43205.5371475347</x:v>
      </x:c>
      <x:c r="C147" s="6">
        <x:v>2.41808991333333</x:v>
      </x:c>
      <x:c r="D147" s="14" t="s">
        <x:v>77</x:v>
      </x:c>
      <x:c r="E147" s="15">
        <x:v>43194.5186144329</x:v>
      </x:c>
      <x:c r="F147" t="s">
        <x:v>82</x:v>
      </x:c>
      <x:c r="G147" s="6">
        <x:v>184.652880985466</x:v>
      </x:c>
      <x:c r="H147" t="s">
        <x:v>83</x:v>
      </x:c>
      <x:c r="I147" s="6">
        <x:v>29.172944885659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21.16</x:v>
      </x:c>
      <x:c r="R147" s="8">
        <x:v>127076.49853351</x:v>
      </x:c>
      <x:c r="S147" s="12">
        <x:v>274196.205500332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361334</x:v>
      </x:c>
      <x:c r="B148" s="1">
        <x:v>43205.537158912</x:v>
      </x:c>
      <x:c r="C148" s="6">
        <x:v>2.434440895</x:v>
      </x:c>
      <x:c r="D148" s="14" t="s">
        <x:v>77</x:v>
      </x:c>
      <x:c r="E148" s="15">
        <x:v>43194.5186144329</x:v>
      </x:c>
      <x:c r="F148" t="s">
        <x:v>82</x:v>
      </x:c>
      <x:c r="G148" s="6">
        <x:v>184.692089108875</x:v>
      </x:c>
      <x:c r="H148" t="s">
        <x:v>83</x:v>
      </x:c>
      <x:c r="I148" s="6">
        <x:v>29.1775780220587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21.156</x:v>
      </x:c>
      <x:c r="R148" s="8">
        <x:v>127070.167403566</x:v>
      </x:c>
      <x:c r="S148" s="12">
        <x:v>274191.531264804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361343</x:v>
      </x:c>
      <x:c r="B149" s="1">
        <x:v>43205.5371707523</x:v>
      </x:c>
      <x:c r="C149" s="6">
        <x:v>2.45150855</x:v>
      </x:c>
      <x:c r="D149" s="14" t="s">
        <x:v>77</x:v>
      </x:c>
      <x:c r="E149" s="15">
        <x:v>43194.5186144329</x:v>
      </x:c>
      <x:c r="F149" t="s">
        <x:v>82</x:v>
      </x:c>
      <x:c r="G149" s="6">
        <x:v>184.67393754178</x:v>
      </x:c>
      <x:c r="H149" t="s">
        <x:v>83</x:v>
      </x:c>
      <x:c r="I149" s="6">
        <x:v>29.1866036308243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21.154</x:v>
      </x:c>
      <x:c r="R149" s="8">
        <x:v>127069.821860948</x:v>
      </x:c>
      <x:c r="S149" s="12">
        <x:v>274179.950392011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361353</x:v>
      </x:c>
      <x:c r="B150" s="1">
        <x:v>43205.5371820602</x:v>
      </x:c>
      <x:c r="C150" s="6">
        <x:v>2.46775945333333</x:v>
      </x:c>
      <x:c r="D150" s="14" t="s">
        <x:v>77</x:v>
      </x:c>
      <x:c r="E150" s="15">
        <x:v>43194.5186144329</x:v>
      </x:c>
      <x:c r="F150" t="s">
        <x:v>82</x:v>
      </x:c>
      <x:c r="G150" s="6">
        <x:v>184.701870278476</x:v>
      </x:c>
      <x:c r="H150" t="s">
        <x:v>83</x:v>
      </x:c>
      <x:c r="I150" s="6">
        <x:v>29.1671384315418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21.159</x:v>
      </x:c>
      <x:c r="R150" s="8">
        <x:v>127061.213542947</x:v>
      </x:c>
      <x:c r="S150" s="12">
        <x:v>274177.925609529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361363</x:v>
      </x:c>
      <x:c r="B151" s="1">
        <x:v>43205.5371936343</x:v>
      </x:c>
      <x:c r="C151" s="6">
        <x:v>2.48442713666667</x:v>
      </x:c>
      <x:c r="D151" s="14" t="s">
        <x:v>77</x:v>
      </x:c>
      <x:c r="E151" s="15">
        <x:v>43194.5186144329</x:v>
      </x:c>
      <x:c r="F151" t="s">
        <x:v>82</x:v>
      </x:c>
      <x:c r="G151" s="6">
        <x:v>184.653219507763</x:v>
      </x:c>
      <x:c r="H151" t="s">
        <x:v>83</x:v>
      </x:c>
      <x:c r="I151" s="6">
        <x:v>29.1728847150985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21.16</x:v>
      </x:c>
      <x:c r="R151" s="8">
        <x:v>127051.10354852</x:v>
      </x:c>
      <x:c r="S151" s="12">
        <x:v>274172.295887112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361368</x:v>
      </x:c>
      <x:c r="B152" s="1">
        <x:v>43205.5372052894</x:v>
      </x:c>
      <x:c r="C152" s="6">
        <x:v>2.501244725</x:v>
      </x:c>
      <x:c r="D152" s="14" t="s">
        <x:v>77</x:v>
      </x:c>
      <x:c r="E152" s="15">
        <x:v>43194.5186144329</x:v>
      </x:c>
      <x:c r="F152" t="s">
        <x:v>82</x:v>
      </x:c>
      <x:c r="G152" s="6">
        <x:v>184.709967006232</x:v>
      </x:c>
      <x:c r="H152" t="s">
        <x:v>83</x:v>
      </x:c>
      <x:c r="I152" s="6">
        <x:v>29.171500792504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21.157</x:v>
      </x:c>
      <x:c r="R152" s="8">
        <x:v>127057.389703487</x:v>
      </x:c>
      <x:c r="S152" s="12">
        <x:v>274177.726561593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361381</x:v>
      </x:c>
      <x:c r="B153" s="1">
        <x:v>43205.5372184375</x:v>
      </x:c>
      <x:c r="C153" s="6">
        <x:v>2.520162525</x:v>
      </x:c>
      <x:c r="D153" s="14" t="s">
        <x:v>77</x:v>
      </x:c>
      <x:c r="E153" s="15">
        <x:v>43194.5186144329</x:v>
      </x:c>
      <x:c r="F153" t="s">
        <x:v>82</x:v>
      </x:c>
      <x:c r="G153" s="6">
        <x:v>184.739498594944</x:v>
      </x:c>
      <x:c r="H153" t="s">
        <x:v>83</x:v>
      </x:c>
      <x:c r="I153" s="6">
        <x:v>29.1691541424543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21.156</x:v>
      </x:c>
      <x:c r="R153" s="8">
        <x:v>127056.388500562</x:v>
      </x:c>
      <x:c r="S153" s="12">
        <x:v>274180.0428234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361389</x:v>
      </x:c>
      <x:c r="B154" s="1">
        <x:v>43205.5372281597</x:v>
      </x:c>
      <x:c r="C154" s="6">
        <x:v>2.5341633</x:v>
      </x:c>
      <x:c r="D154" s="14" t="s">
        <x:v>77</x:v>
      </x:c>
      <x:c r="E154" s="15">
        <x:v>43194.5186144329</x:v>
      </x:c>
      <x:c r="F154" t="s">
        <x:v>82</x:v>
      </x:c>
      <x:c r="G154" s="6">
        <x:v>184.777332834941</x:v>
      </x:c>
      <x:c r="H154" t="s">
        <x:v>83</x:v>
      </x:c>
      <x:c r="I154" s="6">
        <x:v>29.1653333183212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21.155</x:v>
      </x:c>
      <x:c r="R154" s="8">
        <x:v>127042.199362059</x:v>
      </x:c>
      <x:c r="S154" s="12">
        <x:v>274177.081185817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361398</x:v>
      </x:c>
      <x:c r="B155" s="1">
        <x:v>43205.5372396644</x:v>
      </x:c>
      <x:c r="C155" s="6">
        <x:v>2.55074759833333</x:v>
      </x:c>
      <x:c r="D155" s="14" t="s">
        <x:v>77</x:v>
      </x:c>
      <x:c r="E155" s="15">
        <x:v>43194.5186144329</x:v>
      </x:c>
      <x:c r="F155" t="s">
        <x:v>82</x:v>
      </x:c>
      <x:c r="G155" s="6">
        <x:v>184.747144521854</x:v>
      </x:c>
      <x:c r="H155" t="s">
        <x:v>83</x:v>
      </x:c>
      <x:c r="I155" s="6">
        <x:v>29.1619938614217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21.158</x:v>
      </x:c>
      <x:c r="R155" s="8">
        <x:v>127036.977777702</x:v>
      </x:c>
      <x:c r="S155" s="12">
        <x:v>274172.731685445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361412</x:v>
      </x:c>
      <x:c r="B156" s="1">
        <x:v>43205.5372512384</x:v>
      </x:c>
      <x:c r="C156" s="6">
        <x:v>2.56739855333333</x:v>
      </x:c>
      <x:c r="D156" s="14" t="s">
        <x:v>77</x:v>
      </x:c>
      <x:c r="E156" s="15">
        <x:v>43194.5186144329</x:v>
      </x:c>
      <x:c r="F156" t="s">
        <x:v>82</x:v>
      </x:c>
      <x:c r="G156" s="6">
        <x:v>184.74554852379</x:v>
      </x:c>
      <x:c r="H156" t="s">
        <x:v>83</x:v>
      </x:c>
      <x:c r="I156" s="6">
        <x:v>29.1593764515819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21.159</x:v>
      </x:c>
      <x:c r="R156" s="8">
        <x:v>127037.299604915</x:v>
      </x:c>
      <x:c r="S156" s="12">
        <x:v>274166.166203217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361418</x:v>
      </x:c>
      <x:c r="B157" s="1">
        <x:v>43205.537263044</x:v>
      </x:c>
      <x:c r="C157" s="6">
        <x:v>2.58436622</x:v>
      </x:c>
      <x:c r="D157" s="14" t="s">
        <x:v>77</x:v>
      </x:c>
      <x:c r="E157" s="15">
        <x:v>43194.5186144329</x:v>
      </x:c>
      <x:c r="F157" t="s">
        <x:v>82</x:v>
      </x:c>
      <x:c r="G157" s="6">
        <x:v>184.689650421561</x:v>
      </x:c>
      <x:c r="H157" t="s">
        <x:v>83</x:v>
      </x:c>
      <x:c r="I157" s="6">
        <x:v>29.1751110265564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21.157</x:v>
      </x:c>
      <x:c r="R157" s="8">
        <x:v>127036.945035606</x:v>
      </x:c>
      <x:c r="S157" s="12">
        <x:v>274159.379175077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361430</x:v>
      </x:c>
      <x:c r="B158" s="1">
        <x:v>43205.5372747338</x:v>
      </x:c>
      <x:c r="C158" s="6">
        <x:v>2.601250525</x:v>
      </x:c>
      <x:c r="D158" s="14" t="s">
        <x:v>77</x:v>
      </x:c>
      <x:c r="E158" s="15">
        <x:v>43194.5186144329</x:v>
      </x:c>
      <x:c r="F158" t="s">
        <x:v>82</x:v>
      </x:c>
      <x:c r="G158" s="6">
        <x:v>184.68623097187</x:v>
      </x:c>
      <x:c r="H158" t="s">
        <x:v>83</x:v>
      </x:c>
      <x:c r="I158" s="6">
        <x:v>29.1815192015665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21.155</x:v>
      </x:c>
      <x:c r="R158" s="8">
        <x:v>127026.206208808</x:v>
      </x:c>
      <x:c r="S158" s="12">
        <x:v>274166.3416249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361440</x:v>
      </x:c>
      <x:c r="B159" s="1">
        <x:v>43205.5372863079</x:v>
      </x:c>
      <x:c r="C159" s="6">
        <x:v>2.61790149166667</x:v>
      </x:c>
      <x:c r="D159" s="14" t="s">
        <x:v>77</x:v>
      </x:c>
      <x:c r="E159" s="15">
        <x:v>43194.5186144329</x:v>
      </x:c>
      <x:c r="F159" t="s">
        <x:v>82</x:v>
      </x:c>
      <x:c r="G159" s="6">
        <x:v>184.658397406431</x:v>
      </x:c>
      <x:c r="H159" t="s">
        <x:v>83</x:v>
      </x:c>
      <x:c r="I159" s="6">
        <x:v>29.183565006495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21.156</x:v>
      </x:c>
      <x:c r="R159" s="8">
        <x:v>127028.699157577</x:v>
      </x:c>
      <x:c r="S159" s="12">
        <x:v>274175.874376341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361447</x:v>
      </x:c>
      <x:c r="B160" s="1">
        <x:v>43205.5372978819</x:v>
      </x:c>
      <x:c r="C160" s="6">
        <x:v>2.63456915166667</x:v>
      </x:c>
      <x:c r="D160" s="14" t="s">
        <x:v>77</x:v>
      </x:c>
      <x:c r="E160" s="15">
        <x:v>43194.5186144329</x:v>
      </x:c>
      <x:c r="F160" t="s">
        <x:v>82</x:v>
      </x:c>
      <x:c r="G160" s="6">
        <x:v>184.795865526366</x:v>
      </x:c>
      <x:c r="H160" t="s">
        <x:v>83</x:v>
      </x:c>
      <x:c r="I160" s="6">
        <x:v>29.1649422105843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21.154</x:v>
      </x:c>
      <x:c r="R160" s="8">
        <x:v>127019.425208833</x:v>
      </x:c>
      <x:c r="S160" s="12">
        <x:v>274170.465926669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361459</x:v>
      </x:c>
      <x:c r="B161" s="1">
        <x:v>43205.537309294</x:v>
      </x:c>
      <x:c r="C161" s="6">
        <x:v>2.650986735</x:v>
      </x:c>
      <x:c r="D161" s="14" t="s">
        <x:v>77</x:v>
      </x:c>
      <x:c r="E161" s="15">
        <x:v>43194.5186144329</x:v>
      </x:c>
      <x:c r="F161" t="s">
        <x:v>82</x:v>
      </x:c>
      <x:c r="G161" s="6">
        <x:v>184.732654894454</x:v>
      </x:c>
      <x:c r="H161" t="s">
        <x:v>83</x:v>
      </x:c>
      <x:c r="I161" s="6">
        <x:v>29.1674693690716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21.157</x:v>
      </x:c>
      <x:c r="R161" s="8">
        <x:v>127023.832329669</x:v>
      </x:c>
      <x:c r="S161" s="12">
        <x:v>274158.096074857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361466</x:v>
      </x:c>
      <x:c r="B162" s="1">
        <x:v>43205.5373208681</x:v>
      </x:c>
      <x:c r="C162" s="6">
        <x:v>2.66767101833333</x:v>
      </x:c>
      <x:c r="D162" s="14" t="s">
        <x:v>77</x:v>
      </x:c>
      <x:c r="E162" s="15">
        <x:v>43194.5186144329</x:v>
      </x:c>
      <x:c r="F162" t="s">
        <x:v>82</x:v>
      </x:c>
      <x:c r="G162" s="6">
        <x:v>184.712983968638</x:v>
      </x:c>
      <x:c r="H162" t="s">
        <x:v>83</x:v>
      </x:c>
      <x:c r="I162" s="6">
        <x:v>29.1767657184614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21.155</x:v>
      </x:c>
      <x:c r="R162" s="8">
        <x:v>127020.289473599</x:v>
      </x:c>
      <x:c r="S162" s="12">
        <x:v>274155.702348249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361478</x:v>
      </x:c>
      <x:c r="B163" s="1">
        <x:v>43205.5373323727</x:v>
      </x:c>
      <x:c r="C163" s="6">
        <x:v>2.68420531666667</x:v>
      </x:c>
      <x:c r="D163" s="14" t="s">
        <x:v>77</x:v>
      </x:c>
      <x:c r="E163" s="15">
        <x:v>43194.5186144329</x:v>
      </x:c>
      <x:c r="F163" t="s">
        <x:v>82</x:v>
      </x:c>
      <x:c r="G163" s="6">
        <x:v>184.760201358622</x:v>
      </x:c>
      <x:c r="H163" t="s">
        <x:v>83</x:v>
      </x:c>
      <x:c r="I163" s="6">
        <x:v>29.1741783823868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21.153</x:v>
      </x:c>
      <x:c r="R163" s="8">
        <x:v>127017.493551695</x:v>
      </x:c>
      <x:c r="S163" s="12">
        <x:v>274149.858704248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361487</x:v>
      </x:c>
      <x:c r="B164" s="1">
        <x:v>43205.5373438657</x:v>
      </x:c>
      <x:c r="C164" s="6">
        <x:v>2.70080635333333</x:v>
      </x:c>
      <x:c r="D164" s="14" t="s">
        <x:v>77</x:v>
      </x:c>
      <x:c r="E164" s="15">
        <x:v>43194.5186144329</x:v>
      </x:c>
      <x:c r="F164" t="s">
        <x:v>82</x:v>
      </x:c>
      <x:c r="G164" s="6">
        <x:v>184.741571853263</x:v>
      </x:c>
      <x:c r="H164" t="s">
        <x:v>83</x:v>
      </x:c>
      <x:c r="I164" s="6">
        <x:v>29.1774877660946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21.153</x:v>
      </x:c>
      <x:c r="R164" s="8">
        <x:v>126998.897447853</x:v>
      </x:c>
      <x:c r="S164" s="12">
        <x:v>274163.371890466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361498</x:v>
      </x:c>
      <x:c r="B165" s="1">
        <x:v>43205.5373564005</x:v>
      </x:c>
      <x:c r="C165" s="6">
        <x:v>2.71882397166667</x:v>
      </x:c>
      <x:c r="D165" s="14" t="s">
        <x:v>77</x:v>
      </x:c>
      <x:c r="E165" s="15">
        <x:v>43194.5186144329</x:v>
      </x:c>
      <x:c r="F165" t="s">
        <x:v>82</x:v>
      </x:c>
      <x:c r="G165" s="6">
        <x:v>184.833127593529</x:v>
      </x:c>
      <x:c r="H165" t="s">
        <x:v>83</x:v>
      </x:c>
      <x:c r="I165" s="6">
        <x:v>29.1583234711875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21.154</x:v>
      </x:c>
      <x:c r="R165" s="8">
        <x:v>126998.260682354</x:v>
      </x:c>
      <x:c r="S165" s="12">
        <x:v>274163.776913021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361510</x:v>
      </x:c>
      <x:c r="B166" s="1">
        <x:v>43205.5373669792</x:v>
      </x:c>
      <x:c r="C166" s="6">
        <x:v>2.734058265</x:v>
      </x:c>
      <x:c r="D166" s="14" t="s">
        <x:v>77</x:v>
      </x:c>
      <x:c r="E166" s="15">
        <x:v>43194.5186144329</x:v>
      </x:c>
      <x:c r="F166" t="s">
        <x:v>82</x:v>
      </x:c>
      <x:c r="G166" s="6">
        <x:v>184.730693615506</x:v>
      </x:c>
      <x:c r="H166" t="s">
        <x:v>83</x:v>
      </x:c>
      <x:c r="I166" s="6">
        <x:v>29.1707185756386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21.156</x:v>
      </x:c>
      <x:c r="R166" s="8">
        <x:v>126998.176429758</x:v>
      </x:c>
      <x:c r="S166" s="12">
        <x:v>274138.174669709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361519</x:v>
      </x:c>
      <x:c r="B167" s="1">
        <x:v>43205.5373790162</x:v>
      </x:c>
      <x:c r="C167" s="6">
        <x:v>2.75140922166667</x:v>
      </x:c>
      <x:c r="D167" s="14" t="s">
        <x:v>77</x:v>
      </x:c>
      <x:c r="E167" s="15">
        <x:v>43194.5186144329</x:v>
      </x:c>
      <x:c r="F167" t="s">
        <x:v>82</x:v>
      </x:c>
      <x:c r="G167" s="6">
        <x:v>184.730394503106</x:v>
      </x:c>
      <x:c r="H167" t="s">
        <x:v>83</x:v>
      </x:c>
      <x:c r="I167" s="6">
        <x:v>29.1794733978854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21.153</x:v>
      </x:c>
      <x:c r="R167" s="8">
        <x:v>126995.036429625</x:v>
      </x:c>
      <x:c r="S167" s="12">
        <x:v>274141.507972064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361534</x:v>
      </x:c>
      <x:c r="B168" s="1">
        <x:v>43205.5373902778</x:v>
      </x:c>
      <x:c r="C168" s="6">
        <x:v>2.767626865</x:v>
      </x:c>
      <x:c r="D168" s="14" t="s">
        <x:v>77</x:v>
      </x:c>
      <x:c r="E168" s="15">
        <x:v>43194.5186144329</x:v>
      </x:c>
      <x:c r="F168" t="s">
        <x:v>82</x:v>
      </x:c>
      <x:c r="G168" s="6">
        <x:v>184.76690477507</x:v>
      </x:c>
      <x:c r="H168" t="s">
        <x:v>83</x:v>
      </x:c>
      <x:c r="I168" s="6">
        <x:v>29.1700867852264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21.154</x:v>
      </x:c>
      <x:c r="R168" s="8">
        <x:v>126979.384451287</x:v>
      </x:c>
      <x:c r="S168" s="12">
        <x:v>274139.09163366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361543</x:v>
      </x:c>
      <x:c r="B169" s="1">
        <x:v>43205.5374022801</x:v>
      </x:c>
      <x:c r="C169" s="6">
        <x:v>2.78486115333333</x:v>
      </x:c>
      <x:c r="D169" s="14" t="s">
        <x:v>77</x:v>
      </x:c>
      <x:c r="E169" s="15">
        <x:v>43194.5186144329</x:v>
      </x:c>
      <x:c r="F169" t="s">
        <x:v>82</x:v>
      </x:c>
      <x:c r="G169" s="6">
        <x:v>184.753553037791</x:v>
      </x:c>
      <x:c r="H169" t="s">
        <x:v>83</x:v>
      </x:c>
      <x:c r="I169" s="6">
        <x:v>29.1666570679217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21.156</x:v>
      </x:c>
      <x:c r="R169" s="8">
        <x:v>126985.767814367</x:v>
      </x:c>
      <x:c r="S169" s="12">
        <x:v>274141.300356195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361553</x:v>
      </x:c>
      <x:c r="B170" s="1">
        <x:v>43205.5374135069</x:v>
      </x:c>
      <x:c r="C170" s="6">
        <x:v>2.80106213833333</x:v>
      </x:c>
      <x:c r="D170" s="14" t="s">
        <x:v>77</x:v>
      </x:c>
      <x:c r="E170" s="15">
        <x:v>43194.5186144329</x:v>
      </x:c>
      <x:c r="F170" t="s">
        <x:v>82</x:v>
      </x:c>
      <x:c r="G170" s="6">
        <x:v>184.824879984296</x:v>
      </x:c>
      <x:c r="H170" t="s">
        <x:v>83</x:v>
      </x:c>
      <x:c r="I170" s="6">
        <x:v>29.1684922670956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21.151</x:v>
      </x:c>
      <x:c r="R170" s="8">
        <x:v>126980.68687299</x:v>
      </x:c>
      <x:c r="S170" s="12">
        <x:v>274135.047885173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361559</x:v>
      </x:c>
      <x:c r="B171" s="1">
        <x:v>43205.5374250347</x:v>
      </x:c>
      <x:c r="C171" s="6">
        <x:v>2.81767973</x:v>
      </x:c>
      <x:c r="D171" s="14" t="s">
        <x:v>77</x:v>
      </x:c>
      <x:c r="E171" s="15">
        <x:v>43194.5186144329</x:v>
      </x:c>
      <x:c r="F171" t="s">
        <x:v>82</x:v>
      </x:c>
      <x:c r="G171" s="6">
        <x:v>184.855900881692</x:v>
      </x:c>
      <x:c r="H171" t="s">
        <x:v>83</x:v>
      </x:c>
      <x:c r="I171" s="6">
        <x:v>29.1571802357053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21.153</x:v>
      </x:c>
      <x:c r="R171" s="8">
        <x:v>126964.848109093</x:v>
      </x:c>
      <x:c r="S171" s="12">
        <x:v>274124.491051344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361568</x:v>
      </x:c>
      <x:c r="B172" s="1">
        <x:v>43205.5374366898</x:v>
      </x:c>
      <x:c r="C172" s="6">
        <x:v>2.83444742333333</x:v>
      </x:c>
      <x:c r="D172" s="14" t="s">
        <x:v>77</x:v>
      </x:c>
      <x:c r="E172" s="15">
        <x:v>43194.5186144329</x:v>
      </x:c>
      <x:c r="F172" t="s">
        <x:v>82</x:v>
      </x:c>
      <x:c r="G172" s="6">
        <x:v>184.777163484285</x:v>
      </x:c>
      <x:c r="H172" t="s">
        <x:v>83</x:v>
      </x:c>
      <x:c r="I172" s="6">
        <x:v>29.1653634035333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21.155</x:v>
      </x:c>
      <x:c r="R172" s="8">
        <x:v>126965.421524228</x:v>
      </x:c>
      <x:c r="S172" s="12">
        <x:v>274132.117807355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361578</x:v>
      </x:c>
      <x:c r="B173" s="1">
        <x:v>43205.5374481134</x:v>
      </x:c>
      <x:c r="C173" s="6">
        <x:v>2.85089832333333</x:v>
      </x:c>
      <x:c r="D173" s="14" t="s">
        <x:v>77</x:v>
      </x:c>
      <x:c r="E173" s="15">
        <x:v>43194.5186144329</x:v>
      </x:c>
      <x:c r="F173" t="s">
        <x:v>82</x:v>
      </x:c>
      <x:c r="G173" s="6">
        <x:v>184.794824745638</x:v>
      </x:c>
      <x:c r="H173" t="s">
        <x:v>83</x:v>
      </x:c>
      <x:c r="I173" s="6">
        <x:v>29.1709291724692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21.152</x:v>
      </x:c>
      <x:c r="R173" s="8">
        <x:v>126967.50220557</x:v>
      </x:c>
      <x:c r="S173" s="12">
        <x:v>274122.10784672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361589</x:v>
      </x:c>
      <x:c r="B174" s="1">
        <x:v>43205.5374599537</x:v>
      </x:c>
      <x:c r="C174" s="6">
        <x:v>2.867965955</x:v>
      </x:c>
      <x:c r="D174" s="14" t="s">
        <x:v>77</x:v>
      </x:c>
      <x:c r="E174" s="15">
        <x:v>43194.5186144329</x:v>
      </x:c>
      <x:c r="F174" t="s">
        <x:v>82</x:v>
      </x:c>
      <x:c r="G174" s="6">
        <x:v>184.768259624317</x:v>
      </x:c>
      <x:c r="H174" t="s">
        <x:v>83</x:v>
      </x:c>
      <x:c r="I174" s="6">
        <x:v>29.1698461031961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21.154</x:v>
      </x:c>
      <x:c r="R174" s="8">
        <x:v>126954.020428511</x:v>
      </x:c>
      <x:c r="S174" s="12">
        <x:v>274129.001164695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361600</x:v>
      </x:c>
      <x:c r="B175" s="1">
        <x:v>43205.5374716088</x:v>
      </x:c>
      <x:c r="C175" s="6">
        <x:v>2.88473363666667</x:v>
      </x:c>
      <x:c r="D175" s="14" t="s">
        <x:v>77</x:v>
      </x:c>
      <x:c r="E175" s="15">
        <x:v>43194.5186144329</x:v>
      </x:c>
      <x:c r="F175" t="s">
        <x:v>82</x:v>
      </x:c>
      <x:c r="G175" s="6">
        <x:v>184.836738391574</x:v>
      </x:c>
      <x:c r="H175" t="s">
        <x:v>83</x:v>
      </x:c>
      <x:c r="I175" s="6">
        <x:v>29.1663863009157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21.151</x:v>
      </x:c>
      <x:c r="R175" s="8">
        <x:v>126959.82630549</x:v>
      </x:c>
      <x:c r="S175" s="12">
        <x:v>274120.064035118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361610</x:v>
      </x:c>
      <x:c r="B176" s="1">
        <x:v>43205.5374831829</x:v>
      </x:c>
      <x:c r="C176" s="6">
        <x:v>2.90140122666667</x:v>
      </x:c>
      <x:c r="D176" s="14" t="s">
        <x:v>77</x:v>
      </x:c>
      <x:c r="E176" s="15">
        <x:v>43194.5186144329</x:v>
      </x:c>
      <x:c r="F176" t="s">
        <x:v>82</x:v>
      </x:c>
      <x:c r="G176" s="6">
        <x:v>184.812513677453</x:v>
      </x:c>
      <x:c r="H176" t="s">
        <x:v>83</x:v>
      </x:c>
      <x:c r="I176" s="6">
        <x:v>29.1706884903779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21.151</x:v>
      </x:c>
      <x:c r="R176" s="8">
        <x:v>126955.265235273</x:v>
      </x:c>
      <x:c r="S176" s="12">
        <x:v>274121.678379138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361623</x:v>
      </x:c>
      <x:c r="B177" s="1">
        <x:v>43205.5374944792</x:v>
      </x:c>
      <x:c r="C177" s="6">
        <x:v>2.91766884666667</x:v>
      </x:c>
      <x:c r="D177" s="14" t="s">
        <x:v>77</x:v>
      </x:c>
      <x:c r="E177" s="15">
        <x:v>43194.5186144329</x:v>
      </x:c>
      <x:c r="F177" t="s">
        <x:v>82</x:v>
      </x:c>
      <x:c r="G177" s="6">
        <x:v>184.651248864287</x:v>
      </x:c>
      <x:c r="H177" t="s">
        <x:v>83</x:v>
      </x:c>
      <x:c r="I177" s="6">
        <x:v>29.1906350772515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21.154</x:v>
      </x:c>
      <x:c r="R177" s="8">
        <x:v>126947.57837019</x:v>
      </x:c>
      <x:c r="S177" s="12">
        <x:v>274115.266106016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361629</x:v>
      </x:c>
      <x:c r="B178" s="1">
        <x:v>43205.5375058681</x:v>
      </x:c>
      <x:c r="C178" s="6">
        <x:v>2.93408652333333</x:v>
      </x:c>
      <x:c r="D178" s="14" t="s">
        <x:v>77</x:v>
      </x:c>
      <x:c r="E178" s="15">
        <x:v>43194.5186144329</x:v>
      </x:c>
      <x:c r="F178" t="s">
        <x:v>82</x:v>
      </x:c>
      <x:c r="G178" s="6">
        <x:v>184.825314834791</x:v>
      </x:c>
      <x:c r="H178" t="s">
        <x:v>83</x:v>
      </x:c>
      <x:c r="I178" s="6">
        <x:v>29.1655138295996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21.152</x:v>
      </x:c>
      <x:c r="R178" s="8">
        <x:v>126942.20687071</x:v>
      </x:c>
      <x:c r="S178" s="12">
        <x:v>274121.324253972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361637</x:v>
      </x:c>
      <x:c r="B179" s="1">
        <x:v>43205.5375179051</x:v>
      </x:c>
      <x:c r="C179" s="6">
        <x:v>2.95137083333333</x:v>
      </x:c>
      <x:c r="D179" s="14" t="s">
        <x:v>77</x:v>
      </x:c>
      <x:c r="E179" s="15">
        <x:v>43194.5186144329</x:v>
      </x:c>
      <x:c r="F179" t="s">
        <x:v>82</x:v>
      </x:c>
      <x:c r="G179" s="6">
        <x:v>184.710512628775</x:v>
      </x:c>
      <x:c r="H179" t="s">
        <x:v>83</x:v>
      </x:c>
      <x:c r="I179" s="6">
        <x:v>29.1801051900657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21.154</x:v>
      </x:c>
      <x:c r="R179" s="8">
        <x:v>126932.190211176</x:v>
      </x:c>
      <x:c r="S179" s="12">
        <x:v>274116.993909498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361649</x:v>
      </x:c>
      <x:c r="B180" s="1">
        <x:v>43205.5375294792</x:v>
      </x:c>
      <x:c r="C180" s="6">
        <x:v>2.968055105</x:v>
      </x:c>
      <x:c r="D180" s="14" t="s">
        <x:v>77</x:v>
      </x:c>
      <x:c r="E180" s="15">
        <x:v>43194.5186144329</x:v>
      </x:c>
      <x:c r="F180" t="s">
        <x:v>82</x:v>
      </x:c>
      <x:c r="G180" s="6">
        <x:v>184.799639510907</x:v>
      </x:c>
      <x:c r="H180" t="s">
        <x:v>83</x:v>
      </x:c>
      <x:c r="I180" s="6">
        <x:v>29.1729749709389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21.151</x:v>
      </x:c>
      <x:c r="R180" s="8">
        <x:v>126934.513857026</x:v>
      </x:c>
      <x:c r="S180" s="12">
        <x:v>274109.542932403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361656</x:v>
      </x:c>
      <x:c r="B181" s="1">
        <x:v>43205.537540544</x:v>
      </x:c>
      <x:c r="C181" s="6">
        <x:v>2.98402270666667</x:v>
      </x:c>
      <x:c r="D181" s="14" t="s">
        <x:v>77</x:v>
      </x:c>
      <x:c r="E181" s="15">
        <x:v>43194.5186144329</x:v>
      </x:c>
      <x:c r="F181" t="s">
        <x:v>82</x:v>
      </x:c>
      <x:c r="G181" s="6">
        <x:v>184.760949181745</x:v>
      </x:c>
      <x:c r="H181" t="s">
        <x:v>83</x:v>
      </x:c>
      <x:c r="I181" s="6">
        <x:v>29.1769462303546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21.152</x:v>
      </x:c>
      <x:c r="R181" s="8">
        <x:v>126925.129243055</x:v>
      </x:c>
      <x:c r="S181" s="12">
        <x:v>274107.308363734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361675</x:v>
      </x:c>
      <x:c r="B182" s="1">
        <x:v>43205.5375523958</x:v>
      </x:c>
      <x:c r="C182" s="6">
        <x:v>3.00107367833333</x:v>
      </x:c>
      <x:c r="D182" s="14" t="s">
        <x:v>77</x:v>
      </x:c>
      <x:c r="E182" s="15">
        <x:v>43194.5186144329</x:v>
      </x:c>
      <x:c r="F182" t="s">
        <x:v>82</x:v>
      </x:c>
      <x:c r="G182" s="6">
        <x:v>184.706075927568</x:v>
      </x:c>
      <x:c r="H182" t="s">
        <x:v>83</x:v>
      </x:c>
      <x:c r="I182" s="6">
        <x:v>29.1866938870344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21.152</x:v>
      </x:c>
      <x:c r="R182" s="8">
        <x:v>126928.924348529</x:v>
      </x:c>
      <x:c r="S182" s="12">
        <x:v>274126.498631391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361683</x:v>
      </x:c>
      <x:c r="B183" s="1">
        <x:v>43205.5375645833</x:v>
      </x:c>
      <x:c r="C183" s="6">
        <x:v>3.01860799666667</x:v>
      </x:c>
      <x:c r="D183" s="14" t="s">
        <x:v>77</x:v>
      </x:c>
      <x:c r="E183" s="15">
        <x:v>43194.5186144329</x:v>
      </x:c>
      <x:c r="F183" t="s">
        <x:v>82</x:v>
      </x:c>
      <x:c r="G183" s="6">
        <x:v>184.799228747715</x:v>
      </x:c>
      <x:c r="H183" t="s">
        <x:v>83</x:v>
      </x:c>
      <x:c r="I183" s="6">
        <x:v>29.1701469557365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21.152</x:v>
      </x:c>
      <x:c r="R183" s="8">
        <x:v>126919.025774483</x:v>
      </x:c>
      <x:c r="S183" s="12">
        <x:v>274116.496689308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361689</x:v>
      </x:c>
      <x:c r="B184" s="1">
        <x:v>43205.5375753472</x:v>
      </x:c>
      <x:c r="C184" s="6">
        <x:v>3.034125605</x:v>
      </x:c>
      <x:c r="D184" s="14" t="s">
        <x:v>77</x:v>
      </x:c>
      <x:c r="E184" s="15">
        <x:v>43194.5186144329</x:v>
      </x:c>
      <x:c r="F184" t="s">
        <x:v>82</x:v>
      </x:c>
      <x:c r="G184" s="6">
        <x:v>184.825388195628</x:v>
      </x:c>
      <x:c r="H184" t="s">
        <x:v>83</x:v>
      </x:c>
      <x:c r="I184" s="6">
        <x:v>29.1684020113753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21.151</x:v>
      </x:c>
      <x:c r="R184" s="8">
        <x:v>126919.704314708</x:v>
      </x:c>
      <x:c r="S184" s="12">
        <x:v>274096.08233428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361703</x:v>
      </x:c>
      <x:c r="B185" s="1">
        <x:v>43205.5375871528</x:v>
      </x:c>
      <x:c r="C185" s="6">
        <x:v>3.051109965</x:v>
      </x:c>
      <x:c r="D185" s="14" t="s">
        <x:v>77</x:v>
      </x:c>
      <x:c r="E185" s="15">
        <x:v>43194.5186144329</x:v>
      </x:c>
      <x:c r="F185" t="s">
        <x:v>82</x:v>
      </x:c>
      <x:c r="G185" s="6">
        <x:v>184.894399635778</x:v>
      </x:c>
      <x:c r="H185" t="s">
        <x:v>83</x:v>
      </x:c>
      <x:c r="I185" s="6">
        <x:v>29.164851954959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21.148</x:v>
      </x:c>
      <x:c r="R185" s="8">
        <x:v>126913.62361918</x:v>
      </x:c>
      <x:c r="S185" s="12">
        <x:v>274102.520100796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361708</x:v>
      </x:c>
      <x:c r="B186" s="1">
        <x:v>43205.5375984606</x:v>
      </x:c>
      <x:c r="C186" s="6">
        <x:v>3.06741086833333</x:v>
      </x:c>
      <x:c r="D186" s="14" t="s">
        <x:v>77</x:v>
      </x:c>
      <x:c r="E186" s="15">
        <x:v>43194.5186144329</x:v>
      </x:c>
      <x:c r="F186" t="s">
        <x:v>82</x:v>
      </x:c>
      <x:c r="G186" s="6">
        <x:v>184.892290565089</x:v>
      </x:c>
      <x:c r="H186" t="s">
        <x:v>83</x:v>
      </x:c>
      <x:c r="I186" s="6">
        <x:v>29.1623247984435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21.149</x:v>
      </x:c>
      <x:c r="R186" s="8">
        <x:v>126896.344592791</x:v>
      </x:c>
      <x:c r="S186" s="12">
        <x:v>274104.155837751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361723</x:v>
      </x:c>
      <x:c r="B187" s="1">
        <x:v>43205.5376100694</x:v>
      </x:c>
      <x:c r="C187" s="6">
        <x:v>3.08411181166667</x:v>
      </x:c>
      <x:c r="D187" s="14" t="s">
        <x:v>77</x:v>
      </x:c>
      <x:c r="E187" s="15">
        <x:v>43194.5186144329</x:v>
      </x:c>
      <x:c r="F187" t="s">
        <x:v>82</x:v>
      </x:c>
      <x:c r="G187" s="6">
        <x:v>184.691003834452</x:v>
      </x:c>
      <x:c r="H187" t="s">
        <x:v>83</x:v>
      </x:c>
      <x:c r="I187" s="6">
        <x:v>29.1893714890439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21.152</x:v>
      </x:c>
      <x:c r="R187" s="8">
        <x:v>126897.043609308</x:v>
      </x:c>
      <x:c r="S187" s="12">
        <x:v>274095.383419944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361726</x:v>
      </x:c>
      <x:c r="B188" s="1">
        <x:v>43205.5376217245</x:v>
      </x:c>
      <x:c r="C188" s="6">
        <x:v>3.10091278666667</x:v>
      </x:c>
      <x:c r="D188" s="14" t="s">
        <x:v>77</x:v>
      </x:c>
      <x:c r="E188" s="15">
        <x:v>43194.5186144329</x:v>
      </x:c>
      <x:c r="F188" t="s">
        <x:v>82</x:v>
      </x:c>
      <x:c r="G188" s="6">
        <x:v>184.843057378939</x:v>
      </x:c>
      <x:c r="H188" t="s">
        <x:v>83</x:v>
      </x:c>
      <x:c r="I188" s="6">
        <x:v>29.1739677853529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21.148</x:v>
      </x:c>
      <x:c r="R188" s="8">
        <x:v>126902.047257521</x:v>
      </x:c>
      <x:c r="S188" s="12">
        <x:v>274100.17241841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361739</x:v>
      </x:c>
      <x:c r="B189" s="1">
        <x:v>43205.5376331829</x:v>
      </x:c>
      <x:c r="C189" s="6">
        <x:v>3.117397075</x:v>
      </x:c>
      <x:c r="D189" s="14" t="s">
        <x:v>77</x:v>
      </x:c>
      <x:c r="E189" s="15">
        <x:v>43194.5186144329</x:v>
      </x:c>
      <x:c r="F189" t="s">
        <x:v>82</x:v>
      </x:c>
      <x:c r="G189" s="6">
        <x:v>184.922344263011</x:v>
      </x:c>
      <x:c r="H189" t="s">
        <x:v>83</x:v>
      </x:c>
      <x:c r="I189" s="6">
        <x:v>29.1656943408875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21.146</x:v>
      </x:c>
      <x:c r="R189" s="8">
        <x:v>126905.327772244</x:v>
      </x:c>
      <x:c r="S189" s="12">
        <x:v>274106.270510464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361746</x:v>
      </x:c>
      <x:c r="B190" s="1">
        <x:v>43205.5376452199</x:v>
      </x:c>
      <x:c r="C190" s="6">
        <x:v>3.13469807833333</x:v>
      </x:c>
      <x:c r="D190" s="14" t="s">
        <x:v>77</x:v>
      </x:c>
      <x:c r="E190" s="15">
        <x:v>43194.5186144329</x:v>
      </x:c>
      <x:c r="F190" t="s">
        <x:v>82</x:v>
      </x:c>
      <x:c r="G190" s="6">
        <x:v>184.898560104717</x:v>
      </x:c>
      <x:c r="H190" t="s">
        <x:v>83</x:v>
      </x:c>
      <x:c r="I190" s="6">
        <x:v>29.1612116467727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21.149</x:v>
      </x:c>
      <x:c r="R190" s="8">
        <x:v>126887.54956371</x:v>
      </x:c>
      <x:c r="S190" s="12">
        <x:v>274107.054785036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361758</x:v>
      </x:c>
      <x:c r="B191" s="1">
        <x:v>43205.537656794</x:v>
      </x:c>
      <x:c r="C191" s="6">
        <x:v>3.15138242</x:v>
      </x:c>
      <x:c r="D191" s="14" t="s">
        <x:v>77</x:v>
      </x:c>
      <x:c r="E191" s="15">
        <x:v>43194.5186144329</x:v>
      </x:c>
      <x:c r="F191" t="s">
        <x:v>82</x:v>
      </x:c>
      <x:c r="G191" s="6">
        <x:v>184.857386005658</x:v>
      </x:c>
      <x:c r="H191" t="s">
        <x:v>83</x:v>
      </x:c>
      <x:c r="I191" s="6">
        <x:v>29.1685223523368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21.149</x:v>
      </x:c>
      <x:c r="R191" s="8">
        <x:v>126885.425731769</x:v>
      </x:c>
      <x:c r="S191" s="12">
        <x:v>274091.047142976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361769</x:v>
      </x:c>
      <x:c r="B192" s="1">
        <x:v>43205.5376680208</x:v>
      </x:c>
      <x:c r="C192" s="6">
        <x:v>3.16753333666667</x:v>
      </x:c>
      <x:c r="D192" s="14" t="s">
        <x:v>77</x:v>
      </x:c>
      <x:c r="E192" s="15">
        <x:v>43194.5186144329</x:v>
      </x:c>
      <x:c r="F192" t="s">
        <x:v>82</x:v>
      </x:c>
      <x:c r="G192" s="6">
        <x:v>184.843249810198</x:v>
      </x:c>
      <x:c r="H192" t="s">
        <x:v>83</x:v>
      </x:c>
      <x:c r="I192" s="6">
        <x:v>29.1681312442283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21.15</x:v>
      </x:c>
      <x:c r="R192" s="8">
        <x:v>126881.440353474</x:v>
      </x:c>
      <x:c r="S192" s="12">
        <x:v>274095.601466635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361781</x:v>
      </x:c>
      <x:c r="B193" s="1">
        <x:v>43205.5376795949</x:v>
      </x:c>
      <x:c r="C193" s="6">
        <x:v>3.18420093833333</x:v>
      </x:c>
      <x:c r="D193" s="14" t="s">
        <x:v>77</x:v>
      </x:c>
      <x:c r="E193" s="15">
        <x:v>43194.5186144329</x:v>
      </x:c>
      <x:c r="F193" t="s">
        <x:v>82</x:v>
      </x:c>
      <x:c r="G193" s="6">
        <x:v>184.89635728398</x:v>
      </x:c>
      <x:c r="H193" t="s">
        <x:v>83</x:v>
      </x:c>
      <x:c r="I193" s="6">
        <x:v>29.1616027540745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21.149</x:v>
      </x:c>
      <x:c r="R193" s="8">
        <x:v>126878.725829527</x:v>
      </x:c>
      <x:c r="S193" s="12">
        <x:v>274089.736217546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361793</x:v>
      </x:c>
      <x:c r="B194" s="1">
        <x:v>43205.5376915856</x:v>
      </x:c>
      <x:c r="C194" s="6">
        <x:v>3.201485295</x:v>
      </x:c>
      <x:c r="D194" s="14" t="s">
        <x:v>77</x:v>
      </x:c>
      <x:c r="E194" s="15">
        <x:v>43194.5186144329</x:v>
      </x:c>
      <x:c r="F194" t="s">
        <x:v>82</x:v>
      </x:c>
      <x:c r="G194" s="6">
        <x:v>184.907895109682</x:v>
      </x:c>
      <x:c r="H194" t="s">
        <x:v>83</x:v>
      </x:c>
      <x:c r="I194" s="6">
        <x:v>29.1537505315955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21.151</x:v>
      </x:c>
      <x:c r="R194" s="8">
        <x:v>126873.909056154</x:v>
      </x:c>
      <x:c r="S194" s="12">
        <x:v>274090.779651439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361802</x:v>
      </x:c>
      <x:c r="B195" s="1">
        <x:v>43205.5377028588</x:v>
      </x:c>
      <x:c r="C195" s="6">
        <x:v>3.21771956333333</x:v>
      </x:c>
      <x:c r="D195" s="14" t="s">
        <x:v>77</x:v>
      </x:c>
      <x:c r="E195" s="15">
        <x:v>43194.5186144329</x:v>
      </x:c>
      <x:c r="F195" t="s">
        <x:v>82</x:v>
      </x:c>
      <x:c r="G195" s="6">
        <x:v>184.757800896057</x:v>
      </x:c>
      <x:c r="H195" t="s">
        <x:v>83</x:v>
      </x:c>
      <x:c r="I195" s="6">
        <x:v>29.1804060435265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21.151</x:v>
      </x:c>
      <x:c r="R195" s="8">
        <x:v>126863.688642797</x:v>
      </x:c>
      <x:c r="S195" s="12">
        <x:v>274081.816547961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361811</x:v>
      </x:c>
      <x:c r="B196" s="1">
        <x:v>43205.5377143518</x:v>
      </x:c>
      <x:c r="C196" s="6">
        <x:v>3.23427050833333</x:v>
      </x:c>
      <x:c r="D196" s="14" t="s">
        <x:v>77</x:v>
      </x:c>
      <x:c r="E196" s="15">
        <x:v>43194.5186144329</x:v>
      </x:c>
      <x:c r="F196" t="s">
        <x:v>82</x:v>
      </x:c>
      <x:c r="G196" s="6">
        <x:v>184.840321318088</x:v>
      </x:c>
      <x:c r="H196" t="s">
        <x:v>83</x:v>
      </x:c>
      <x:c r="I196" s="6">
        <x:v>29.1802556167927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21.146</x:v>
      </x:c>
      <x:c r="R196" s="8">
        <x:v>126860.9095745</x:v>
      </x:c>
      <x:c r="S196" s="12">
        <x:v>274067.030012413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361817</x:v>
      </x:c>
      <x:c r="B197" s="1">
        <x:v>43205.5377259606</x:v>
      </x:c>
      <x:c r="C197" s="6">
        <x:v>3.25102146166667</x:v>
      </x:c>
      <x:c r="D197" s="14" t="s">
        <x:v>77</x:v>
      </x:c>
      <x:c r="E197" s="15">
        <x:v>43194.5186144329</x:v>
      </x:c>
      <x:c r="F197" t="s">
        <x:v>82</x:v>
      </x:c>
      <x:c r="G197" s="6">
        <x:v>184.821539349298</x:v>
      </x:c>
      <x:c r="H197" t="s">
        <x:v>83</x:v>
      </x:c>
      <x:c r="I197" s="6">
        <x:v>29.1777886193204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21.148</x:v>
      </x:c>
      <x:c r="R197" s="8">
        <x:v>126862.867050598</x:v>
      </x:c>
      <x:c r="S197" s="12">
        <x:v>274070.015190637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361826</x:v>
      </x:c>
      <x:c r="B198" s="1">
        <x:v>43205.5377378472</x:v>
      </x:c>
      <x:c r="C198" s="6">
        <x:v>3.26812246833333</x:v>
      </x:c>
      <x:c r="D198" s="14" t="s">
        <x:v>77</x:v>
      </x:c>
      <x:c r="E198" s="15">
        <x:v>43194.5186144329</x:v>
      </x:c>
      <x:c r="F198" t="s">
        <x:v>82</x:v>
      </x:c>
      <x:c r="G198" s="6">
        <x:v>184.893850703687</x:v>
      </x:c>
      <x:c r="H198" t="s">
        <x:v>83</x:v>
      </x:c>
      <x:c r="I198" s="6">
        <x:v>29.1765551212643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21.144</x:v>
      </x:c>
      <x:c r="R198" s="8">
        <x:v>126856.13583933</x:v>
      </x:c>
      <x:c r="S198" s="12">
        <x:v>274072.205087899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361839</x:v>
      </x:c>
      <x:c r="B199" s="1">
        <x:v>43205.5377493866</x:v>
      </x:c>
      <x:c r="C199" s="6">
        <x:v>3.28474011666667</x:v>
      </x:c>
      <x:c r="D199" s="14" t="s">
        <x:v>77</x:v>
      </x:c>
      <x:c r="E199" s="15">
        <x:v>43194.5186144329</x:v>
      </x:c>
      <x:c r="F199" t="s">
        <x:v>82</x:v>
      </x:c>
      <x:c r="G199" s="6">
        <x:v>184.914641640552</x:v>
      </x:c>
      <x:c r="H199" t="s">
        <x:v>83</x:v>
      </x:c>
      <x:c r="I199" s="6">
        <x:v>29.1641599952477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21.147</x:v>
      </x:c>
      <x:c r="R199" s="8">
        <x:v>126845.012154573</x:v>
      </x:c>
      <x:c r="S199" s="12">
        <x:v>274062.337585248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361847</x:v>
      </x:c>
      <x:c r="B200" s="1">
        <x:v>43205.5377607292</x:v>
      </x:c>
      <x:c r="C200" s="6">
        <x:v>3.30109104166667</x:v>
      </x:c>
      <x:c r="D200" s="14" t="s">
        <x:v>77</x:v>
      </x:c>
      <x:c r="E200" s="15">
        <x:v>43194.5186144329</x:v>
      </x:c>
      <x:c r="F200" t="s">
        <x:v>82</x:v>
      </x:c>
      <x:c r="G200" s="6">
        <x:v>184.902854048198</x:v>
      </x:c>
      <x:c r="H200" t="s">
        <x:v>83</x:v>
      </x:c>
      <x:c r="I200" s="6">
        <x:v>29.1691541424543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21.146</x:v>
      </x:c>
      <x:c r="R200" s="8">
        <x:v>126847.270944323</x:v>
      </x:c>
      <x:c r="S200" s="12">
        <x:v>274069.629675707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361858</x:v>
      </x:c>
      <x:c r="B201" s="1">
        <x:v>43205.5377726505</x:v>
      </x:c>
      <x:c r="C201" s="6">
        <x:v>3.318208685</x:v>
      </x:c>
      <x:c r="D201" s="14" t="s">
        <x:v>77</x:v>
      </x:c>
      <x:c r="E201" s="15">
        <x:v>43194.5186144329</x:v>
      </x:c>
      <x:c r="F201" t="s">
        <x:v>82</x:v>
      </x:c>
      <x:c r="G201" s="6">
        <x:v>184.829278904032</x:v>
      </x:c>
      <x:c r="H201" t="s">
        <x:v>83</x:v>
      </x:c>
      <x:c r="I201" s="6">
        <x:v>29.1880176450641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21.144</x:v>
      </x:c>
      <x:c r="R201" s="8">
        <x:v>126840.25807632</x:v>
      </x:c>
      <x:c r="S201" s="12">
        <x:v>274062.371645241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361872</x:v>
      </x:c>
      <x:c r="B202" s="1">
        <x:v>43205.5377852662</x:v>
      </x:c>
      <x:c r="C202" s="6">
        <x:v>3.336359745</x:v>
      </x:c>
      <x:c r="D202" s="14" t="s">
        <x:v>77</x:v>
      </x:c>
      <x:c r="E202" s="15">
        <x:v>43194.5186144329</x:v>
      </x:c>
      <x:c r="F202" t="s">
        <x:v>82</x:v>
      </x:c>
      <x:c r="G202" s="6">
        <x:v>184.84726899016</x:v>
      </x:c>
      <x:c r="H202" t="s">
        <x:v>83</x:v>
      </x:c>
      <x:c r="I202" s="6">
        <x:v>29.1790221178294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21.146</x:v>
      </x:c>
      <x:c r="R202" s="8">
        <x:v>126838.441906823</x:v>
      </x:c>
      <x:c r="S202" s="12">
        <x:v>274060.668608774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361882</x:v>
      </x:c>
      <x:c r="B203" s="1">
        <x:v>43205.5377953356</x:v>
      </x:c>
      <x:c r="C203" s="6">
        <x:v>3.35089392166667</x:v>
      </x:c>
      <x:c r="D203" s="14" t="s">
        <x:v>77</x:v>
      </x:c>
      <x:c r="E203" s="15">
        <x:v>43194.5186144329</x:v>
      </x:c>
      <x:c r="F203" t="s">
        <x:v>82</x:v>
      </x:c>
      <x:c r="G203" s="6">
        <x:v>184.921384065706</x:v>
      </x:c>
      <x:c r="H203" t="s">
        <x:v>83</x:v>
      </x:c>
      <x:c r="I203" s="6">
        <x:v>29.1745694912011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21.143</x:v>
      </x:c>
      <x:c r="R203" s="8">
        <x:v>126831.827078283</x:v>
      </x:c>
      <x:c r="S203" s="12">
        <x:v>274057.32902549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361887</x:v>
      </x:c>
      <x:c r="B204" s="1">
        <x:v>43205.537806794</x:v>
      </x:c>
      <x:c r="C204" s="6">
        <x:v>3.36741152666667</x:v>
      </x:c>
      <x:c r="D204" s="14" t="s">
        <x:v>77</x:v>
      </x:c>
      <x:c r="E204" s="15">
        <x:v>43194.5186144329</x:v>
      </x:c>
      <x:c r="F204" t="s">
        <x:v>82</x:v>
      </x:c>
      <x:c r="G204" s="6">
        <x:v>184.983689684139</x:v>
      </x:c>
      <x:c r="H204" t="s">
        <x:v>83</x:v>
      </x:c>
      <x:c r="I204" s="6">
        <x:v>29.1606099433207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21.144</x:v>
      </x:c>
      <x:c r="R204" s="8">
        <x:v>126827.264839667</x:v>
      </x:c>
      <x:c r="S204" s="12">
        <x:v>274057.989222318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361898</x:v>
      </x:c>
      <x:c r="B205" s="1">
        <x:v>43205.53781875</x:v>
      </x:c>
      <x:c r="C205" s="6">
        <x:v>3.38459583833333</x:v>
      </x:c>
      <x:c r="D205" s="14" t="s">
        <x:v>77</x:v>
      </x:c>
      <x:c r="E205" s="15">
        <x:v>43194.5186144329</x:v>
      </x:c>
      <x:c r="F205" t="s">
        <x:v>82</x:v>
      </x:c>
      <x:c r="G205" s="6">
        <x:v>184.905789380316</x:v>
      </x:c>
      <x:c r="H205" t="s">
        <x:v>83</x:v>
      </x:c>
      <x:c r="I205" s="6">
        <x:v>29.1773373394913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21.143</x:v>
      </x:c>
      <x:c r="R205" s="8">
        <x:v>126825.242599958</x:v>
      </x:c>
      <x:c r="S205" s="12">
        <x:v>274050.928734614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361913</x:v>
      </x:c>
      <x:c r="B206" s="1">
        <x:v>43205.5378306366</x:v>
      </x:c>
      <x:c r="C206" s="6">
        <x:v>3.401730185</x:v>
      </x:c>
      <x:c r="D206" s="14" t="s">
        <x:v>77</x:v>
      </x:c>
      <x:c r="E206" s="15">
        <x:v>43194.5186144329</x:v>
      </x:c>
      <x:c r="F206" t="s">
        <x:v>82</x:v>
      </x:c>
      <x:c r="G206" s="6">
        <x:v>184.955210568965</x:v>
      </x:c>
      <x:c r="H206" t="s">
        <x:v>83</x:v>
      </x:c>
      <x:c r="I206" s="6">
        <x:v>29.1656642556723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21.144</x:v>
      </x:c>
      <x:c r="R206" s="8">
        <x:v>126816.711050851</x:v>
      </x:c>
      <x:c r="S206" s="12">
        <x:v>274060.082851704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361917</x:v>
      </x:c>
      <x:c r="B207" s="1">
        <x:v>43205.5378417014</x:v>
      </x:c>
      <x:c r="C207" s="6">
        <x:v>3.41768113833333</x:v>
      </x:c>
      <x:c r="D207" s="14" t="s">
        <x:v>77</x:v>
      </x:c>
      <x:c r="E207" s="15">
        <x:v>43194.5186144329</x:v>
      </x:c>
      <x:c r="F207" t="s">
        <x:v>82</x:v>
      </x:c>
      <x:c r="G207" s="6">
        <x:v>184.945209383372</x:v>
      </x:c>
      <x:c r="H207" t="s">
        <x:v>83</x:v>
      </x:c>
      <x:c r="I207" s="6">
        <x:v>29.1674392838404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21.144</x:v>
      </x:c>
      <x:c r="R207" s="8">
        <x:v>126807.177960838</x:v>
      </x:c>
      <x:c r="S207" s="12">
        <x:v>274049.272492378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361930</x:v>
      </x:c>
      <x:c r="B208" s="1">
        <x:v>43205.537853588</x:v>
      </x:c>
      <x:c r="C208" s="6">
        <x:v>3.43478213333333</x:v>
      </x:c>
      <x:c r="D208" s="14" t="s">
        <x:v>77</x:v>
      </x:c>
      <x:c r="E208" s="15">
        <x:v>43194.5186144329</x:v>
      </x:c>
      <x:c r="F208" t="s">
        <x:v>82</x:v>
      </x:c>
      <x:c r="G208" s="6">
        <x:v>185.032417213781</x:v>
      </x:c>
      <x:c r="H208" t="s">
        <x:v>83</x:v>
      </x:c>
      <x:c r="I208" s="6">
        <x:v>29.1606701136616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21.141</x:v>
      </x:c>
      <x:c r="R208" s="8">
        <x:v>126813.067026224</x:v>
      </x:c>
      <x:c r="S208" s="12">
        <x:v>274065.413643136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361937</x:v>
      </x:c>
      <x:c r="B209" s="1">
        <x:v>43205.5378650116</x:v>
      </x:c>
      <x:c r="C209" s="6">
        <x:v>3.45119972833333</x:v>
      </x:c>
      <x:c r="D209" s="14" t="s">
        <x:v>77</x:v>
      </x:c>
      <x:c r="E209" s="15">
        <x:v>43194.5186144329</x:v>
      </x:c>
      <x:c r="F209" t="s">
        <x:v>82</x:v>
      </x:c>
      <x:c r="G209" s="6">
        <x:v>184.986910644855</x:v>
      </x:c>
      <x:c r="H209" t="s">
        <x:v>83</x:v>
      </x:c>
      <x:c r="I209" s="6">
        <x:v>29.1600383251412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21.144</x:v>
      </x:c>
      <x:c r="R209" s="8">
        <x:v>126799.232356415</x:v>
      </x:c>
      <x:c r="S209" s="12">
        <x:v>274052.551416581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361946</x:v>
      </x:c>
      <x:c r="B210" s="1">
        <x:v>43205.5378763889</x:v>
      </x:c>
      <x:c r="C210" s="6">
        <x:v>3.46763402833333</x:v>
      </x:c>
      <x:c r="D210" s="14" t="s">
        <x:v>77</x:v>
      </x:c>
      <x:c r="E210" s="15">
        <x:v>43194.5186144329</x:v>
      </x:c>
      <x:c r="F210" t="s">
        <x:v>82</x:v>
      </x:c>
      <x:c r="G210" s="6">
        <x:v>185.061244681499</x:v>
      </x:c>
      <x:c r="H210" t="s">
        <x:v>83</x:v>
      </x:c>
      <x:c r="I210" s="6">
        <x:v>29.1555556385847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21.141</x:v>
      </x:c>
      <x:c r="R210" s="8">
        <x:v>126798.411484131</x:v>
      </x:c>
      <x:c r="S210" s="12">
        <x:v>274039.601268506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361962</x:v>
      </x:c>
      <x:c r="B211" s="1">
        <x:v>43205.5378882292</x:v>
      </x:c>
      <x:c r="C211" s="6">
        <x:v>3.48468502333333</x:v>
      </x:c>
      <x:c r="D211" s="14" t="s">
        <x:v>77</x:v>
      </x:c>
      <x:c r="E211" s="15">
        <x:v>43194.5186144329</x:v>
      </x:c>
      <x:c r="F211" t="s">
        <x:v>82</x:v>
      </x:c>
      <x:c r="G211" s="6">
        <x:v>184.998178460104</x:v>
      </x:c>
      <x:c r="H211" t="s">
        <x:v>83</x:v>
      </x:c>
      <x:c r="I211" s="6">
        <x:v>29.160940880206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21.143</x:v>
      </x:c>
      <x:c r="R211" s="8">
        <x:v>126794.417836986</x:v>
      </x:c>
      <x:c r="S211" s="12">
        <x:v>274041.254241084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361969</x:v>
      </x:c>
      <x:c r="B212" s="1">
        <x:v>43205.5378998843</x:v>
      </x:c>
      <x:c r="C212" s="6">
        <x:v>3.50145261333333</x:v>
      </x:c>
      <x:c r="D212" s="14" t="s">
        <x:v>77</x:v>
      </x:c>
      <x:c r="E212" s="15">
        <x:v>43194.5186144329</x:v>
      </x:c>
      <x:c r="F212" t="s">
        <x:v>82</x:v>
      </x:c>
      <x:c r="G212" s="6">
        <x:v>185.000878593988</x:v>
      </x:c>
      <x:c r="H212" t="s">
        <x:v>83</x:v>
      </x:c>
      <x:c r="I212" s="6">
        <x:v>29.1662659600311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21.141</x:v>
      </x:c>
      <x:c r="R212" s="8">
        <x:v>126781.852791619</x:v>
      </x:c>
      <x:c r="S212" s="12">
        <x:v>274042.755927963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361985</x:v>
      </x:c>
      <x:c r="B213" s="1">
        <x:v>43205.5379113426</x:v>
      </x:c>
      <x:c r="C213" s="6">
        <x:v>3.51795358166667</x:v>
      </x:c>
      <x:c r="D213" s="14" t="s">
        <x:v>77</x:v>
      </x:c>
      <x:c r="E213" s="15">
        <x:v>43194.5186144329</x:v>
      </x:c>
      <x:c r="F213" t="s">
        <x:v>82</x:v>
      </x:c>
      <x:c r="G213" s="6">
        <x:v>184.992075136607</x:v>
      </x:c>
      <x:c r="H213" t="s">
        <x:v>83</x:v>
      </x:c>
      <x:c r="I213" s="6">
        <x:v>29.1620239466047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21.143</x:v>
      </x:c>
      <x:c r="R213" s="8">
        <x:v>126783.976650854</x:v>
      </x:c>
      <x:c r="S213" s="12">
        <x:v>274032.466552202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361993</x:v>
      </x:c>
      <x:c r="B214" s="1">
        <x:v>43205.5379229977</x:v>
      </x:c>
      <x:c r="C214" s="6">
        <x:v>3.53475460333333</x:v>
      </x:c>
      <x:c r="D214" s="14" t="s">
        <x:v>77</x:v>
      </x:c>
      <x:c r="E214" s="15">
        <x:v>43194.5186144329</x:v>
      </x:c>
      <x:c r="F214" t="s">
        <x:v>82</x:v>
      </x:c>
      <x:c r="G214" s="6">
        <x:v>185.046661153655</x:v>
      </x:c>
      <x:c r="H214" t="s">
        <x:v>83</x:v>
      </x:c>
      <x:c r="I214" s="6">
        <x:v>29.1581429602957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21.141</x:v>
      </x:c>
      <x:c r="R214" s="8">
        <x:v>126780.74950459</x:v>
      </x:c>
      <x:c r="S214" s="12">
        <x:v>274038.402379276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362004</x:v>
      </x:c>
      <x:c r="B215" s="1">
        <x:v>43205.5379344097</x:v>
      </x:c>
      <x:c r="C215" s="6">
        <x:v>3.55118884666667</x:v>
      </x:c>
      <x:c r="D215" s="14" t="s">
        <x:v>77</x:v>
      </x:c>
      <x:c r="E215" s="15">
        <x:v>43194.5186144329</x:v>
      </x:c>
      <x:c r="F215" t="s">
        <x:v>82</x:v>
      </x:c>
      <x:c r="G215" s="6">
        <x:v>184.934850804971</x:v>
      </x:c>
      <x:c r="H215" t="s">
        <x:v>83</x:v>
      </x:c>
      <x:c r="I215" s="6">
        <x:v>29.1750809412561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21.142</x:v>
      </x:c>
      <x:c r="R215" s="8">
        <x:v>126769.629305377</x:v>
      </x:c>
      <x:c r="S215" s="12">
        <x:v>274032.172510029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362011</x:v>
      </x:c>
      <x:c r="B216" s="1">
        <x:v>43205.5379459491</x:v>
      </x:c>
      <x:c r="C216" s="6">
        <x:v>3.56778986</x:v>
      </x:c>
      <x:c r="D216" s="14" t="s">
        <x:v>77</x:v>
      </x:c>
      <x:c r="E216" s="15">
        <x:v>43194.5186144329</x:v>
      </x:c>
      <x:c r="F216" t="s">
        <x:v>82</x:v>
      </x:c>
      <x:c r="G216" s="6">
        <x:v>184.972885335974</x:v>
      </x:c>
      <x:c r="H216" t="s">
        <x:v>83</x:v>
      </x:c>
      <x:c r="I216" s="6">
        <x:v>29.1770364863055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21.139</x:v>
      </x:c>
      <x:c r="R216" s="8">
        <x:v>126773.404382236</x:v>
      </x:c>
      <x:c r="S216" s="12">
        <x:v>274042.126655921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362021</x:v>
      </x:c>
      <x:c r="B217" s="1">
        <x:v>43205.5379573264</x:v>
      </x:c>
      <x:c r="C217" s="6">
        <x:v>3.58419075</x:v>
      </x:c>
      <x:c r="D217" s="14" t="s">
        <x:v>77</x:v>
      </x:c>
      <x:c r="E217" s="15">
        <x:v>43194.5186144329</x:v>
      </x:c>
      <x:c r="F217" t="s">
        <x:v>82</x:v>
      </x:c>
      <x:c r="G217" s="6">
        <x:v>185.009434840565</x:v>
      </x:c>
      <x:c r="H217" t="s">
        <x:v>83</x:v>
      </x:c>
      <x:c r="I217" s="6">
        <x:v>29.1676498804645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21.14</x:v>
      </x:c>
      <x:c r="R217" s="8">
        <x:v>126768.396564344</x:v>
      </x:c>
      <x:c r="S217" s="12">
        <x:v>274041.916393713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362032</x:v>
      </x:c>
      <x:c r="B218" s="1">
        <x:v>43205.5379693287</x:v>
      </x:c>
      <x:c r="C218" s="6">
        <x:v>3.60147508166667</x:v>
      </x:c>
      <x:c r="D218" s="14" t="s">
        <x:v>77</x:v>
      </x:c>
      <x:c r="E218" s="15">
        <x:v>43194.5186144329</x:v>
      </x:c>
      <x:c r="F218" t="s">
        <x:v>82</x:v>
      </x:c>
      <x:c r="G218" s="6">
        <x:v>184.984678436252</x:v>
      </x:c>
      <x:c r="H218" t="s">
        <x:v>83</x:v>
      </x:c>
      <x:c r="I218" s="6">
        <x:v>29.1720423273646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21.14</x:v>
      </x:c>
      <x:c r="R218" s="8">
        <x:v>126767.209772325</x:v>
      </x:c>
      <x:c r="S218" s="12">
        <x:v>274051.987225549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362036</x:v>
      </x:c>
      <x:c r="B219" s="1">
        <x:v>43205.5379806713</x:v>
      </x:c>
      <x:c r="C219" s="6">
        <x:v>3.6177761</x:v>
      </x:c>
      <x:c r="D219" s="14" t="s">
        <x:v>77</x:v>
      </x:c>
      <x:c r="E219" s="15">
        <x:v>43194.5186144329</x:v>
      </x:c>
      <x:c r="F219" t="s">
        <x:v>82</x:v>
      </x:c>
      <x:c r="G219" s="6">
        <x:v>185.00975978725</x:v>
      </x:c>
      <x:c r="H219" t="s">
        <x:v>83</x:v>
      </x:c>
      <x:c r="I219" s="6">
        <x:v>29.173396164897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21.138</x:v>
      </x:c>
      <x:c r="R219" s="8">
        <x:v>126750.730770853</x:v>
      </x:c>
      <x:c r="S219" s="12">
        <x:v>274027.208401978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362046</x:v>
      </x:c>
      <x:c r="B220" s="1">
        <x:v>43205.5379923611</x:v>
      </x:c>
      <x:c r="C220" s="6">
        <x:v>3.6345937</x:v>
      </x:c>
      <x:c r="D220" s="14" t="s">
        <x:v>77</x:v>
      </x:c>
      <x:c r="E220" s="15">
        <x:v>43194.5186144329</x:v>
      </x:c>
      <x:c r="F220" t="s">
        <x:v>82</x:v>
      </x:c>
      <x:c r="G220" s="6">
        <x:v>184.993063969529</x:v>
      </x:c>
      <x:c r="H220" t="s">
        <x:v>83</x:v>
      </x:c>
      <x:c r="I220" s="6">
        <x:v>29.1734563354671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21.139</x:v>
      </x:c>
      <x:c r="R220" s="8">
        <x:v>126750.561884863</x:v>
      </x:c>
      <x:c r="S220" s="12">
        <x:v>274024.976906371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362058</x:v>
      </x:c>
      <x:c r="B221" s="1">
        <x:v>43205.5380041667</x:v>
      </x:c>
      <x:c r="C221" s="6">
        <x:v>3.65162798</x:v>
      </x:c>
      <x:c r="D221" s="14" t="s">
        <x:v>77</x:v>
      </x:c>
      <x:c r="E221" s="15">
        <x:v>43194.5186144329</x:v>
      </x:c>
      <x:c r="F221" t="s">
        <x:v>82</x:v>
      </x:c>
      <x:c r="G221" s="6">
        <x:v>184.989595700848</x:v>
      </x:c>
      <x:c r="H221" t="s">
        <x:v>83</x:v>
      </x:c>
      <x:c r="I221" s="6">
        <x:v>29.1711698545773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21.14</x:v>
      </x:c>
      <x:c r="R221" s="8">
        <x:v>126747.050057728</x:v>
      </x:c>
      <x:c r="S221" s="12">
        <x:v>274024.677407397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362068</x:v>
      </x:c>
      <x:c r="B222" s="1">
        <x:v>43205.5380151273</x:v>
      </x:c>
      <x:c r="C222" s="6">
        <x:v>3.667395595</x:v>
      </x:c>
      <x:c r="D222" s="14" t="s">
        <x:v>77</x:v>
      </x:c>
      <x:c r="E222" s="15">
        <x:v>43194.5186144329</x:v>
      </x:c>
      <x:c r="F222" t="s">
        <x:v>82</x:v>
      </x:c>
      <x:c r="G222" s="6">
        <x:v>184.951784948972</x:v>
      </x:c>
      <x:c r="H222" t="s">
        <x:v>83</x:v>
      </x:c>
      <x:c r="I222" s="6">
        <x:v>29.1778788752936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21.14</x:v>
      </x:c>
      <x:c r="R222" s="8">
        <x:v>126731.778049999</x:v>
      </x:c>
      <x:c r="S222" s="12">
        <x:v>274020.721612358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362077</x:v>
      </x:c>
      <x:c r="B223" s="1">
        <x:v>43205.5380270486</x:v>
      </x:c>
      <x:c r="C223" s="6">
        <x:v>3.68457993</x:v>
      </x:c>
      <x:c r="D223" s="14" t="s">
        <x:v>77</x:v>
      </x:c>
      <x:c r="E223" s="15">
        <x:v>43194.5186144329</x:v>
      </x:c>
      <x:c r="F223" t="s">
        <x:v>82</x:v>
      </x:c>
      <x:c r="G223" s="6">
        <x:v>185.05454231633</x:v>
      </x:c>
      <x:c r="H223" t="s">
        <x:v>83</x:v>
      </x:c>
      <x:c r="I223" s="6">
        <x:v>29.1596472180217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21.14</x:v>
      </x:c>
      <x:c r="R223" s="8">
        <x:v>126740.34565222</x:v>
      </x:c>
      <x:c r="S223" s="12">
        <x:v>274018.733310244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362089</x:v>
      </x:c>
      <x:c r="B224" s="1">
        <x:v>43205.5380389699</x:v>
      </x:c>
      <x:c r="C224" s="6">
        <x:v>3.70169752666667</x:v>
      </x:c>
      <x:c r="D224" s="14" t="s">
        <x:v>77</x:v>
      </x:c>
      <x:c r="E224" s="15">
        <x:v>43194.5186144329</x:v>
      </x:c>
      <x:c r="F224" t="s">
        <x:v>82</x:v>
      </x:c>
      <x:c r="G224" s="6">
        <x:v>184.931778690302</x:v>
      </x:c>
      <x:c r="H224" t="s">
        <x:v>83</x:v>
      </x:c>
      <x:c r="I224" s="6">
        <x:v>29.1814289454956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21.14</x:v>
      </x:c>
      <x:c r="R224" s="8">
        <x:v>126735.273791601</x:v>
      </x:c>
      <x:c r="S224" s="12">
        <x:v>274020.338190334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362101</x:v>
      </x:c>
      <x:c r="B225" s="1">
        <x:v>43205.538050081</x:v>
      </x:c>
      <x:c r="C225" s="6">
        <x:v>3.71769850166667</x:v>
      </x:c>
      <x:c r="D225" s="14" t="s">
        <x:v>77</x:v>
      </x:c>
      <x:c r="E225" s="15">
        <x:v>43194.5186144329</x:v>
      </x:c>
      <x:c r="F225" t="s">
        <x:v>82</x:v>
      </x:c>
      <x:c r="G225" s="6">
        <x:v>185.052225382818</x:v>
      </x:c>
      <x:c r="H225" t="s">
        <x:v>83</x:v>
      </x:c>
      <x:c r="I225" s="6">
        <x:v>29.1745694912011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21.135</x:v>
      </x:c>
      <x:c r="R225" s="8">
        <x:v>126730.275428336</x:v>
      </x:c>
      <x:c r="S225" s="12">
        <x:v>274024.365571403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362110</x:v>
      </x:c>
      <x:c r="B226" s="1">
        <x:v>43205.5380614583</x:v>
      </x:c>
      <x:c r="C226" s="6">
        <x:v>3.73413279</x:v>
      </x:c>
      <x:c r="D226" s="14" t="s">
        <x:v>77</x:v>
      </x:c>
      <x:c r="E226" s="15">
        <x:v>43194.5186144329</x:v>
      </x:c>
      <x:c r="F226" t="s">
        <x:v>82</x:v>
      </x:c>
      <x:c r="G226" s="6">
        <x:v>185.069538388763</x:v>
      </x:c>
      <x:c r="H226" t="s">
        <x:v>83</x:v>
      </x:c>
      <x:c r="I226" s="6">
        <x:v>29.1656943408875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21.137</x:v>
      </x:c>
      <x:c r="R226" s="8">
        <x:v>126731.942572447</x:v>
      </x:c>
      <x:c r="S226" s="12">
        <x:v>274014.249933455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362118</x:v>
      </x:c>
      <x:c r="B227" s="1">
        <x:v>43205.5380730671</x:v>
      </x:c>
      <x:c r="C227" s="6">
        <x:v>3.75081708666667</x:v>
      </x:c>
      <x:c r="D227" s="14" t="s">
        <x:v>77</x:v>
      </x:c>
      <x:c r="E227" s="15">
        <x:v>43194.5186144329</x:v>
      </x:c>
      <x:c r="F227" t="s">
        <x:v>82</x:v>
      </x:c>
      <x:c r="G227" s="6">
        <x:v>185.15800184329</x:v>
      </x:c>
      <x:c r="H227" t="s">
        <x:v>83</x:v>
      </x:c>
      <x:c r="I227" s="6">
        <x:v>29.1529081486669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21.136</x:v>
      </x:c>
      <x:c r="R227" s="8">
        <x:v>126726.24846116</x:v>
      </x:c>
      <x:c r="S227" s="12">
        <x:v>274012.053790725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362131</x:v>
      </x:c>
      <x:c r="B228" s="1">
        <x:v>43205.5380845255</x:v>
      </x:c>
      <x:c r="C228" s="6">
        <x:v>3.76733469</x:v>
      </x:c>
      <x:c r="D228" s="14" t="s">
        <x:v>77</x:v>
      </x:c>
      <x:c r="E228" s="15">
        <x:v>43194.5186144329</x:v>
      </x:c>
      <x:c r="F228" t="s">
        <x:v>82</x:v>
      </x:c>
      <x:c r="G228" s="6">
        <x:v>185.124158371548</x:v>
      </x:c>
      <x:c r="H228" t="s">
        <x:v>83</x:v>
      </x:c>
      <x:c r="I228" s="6">
        <x:v>29.1560069154839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21.137</x:v>
      </x:c>
      <x:c r="R228" s="8">
        <x:v>126715.180037406</x:v>
      </x:c>
      <x:c r="S228" s="12">
        <x:v>274009.396283885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362142</x:v>
      </x:c>
      <x:c r="B229" s="1">
        <x:v>43205.5380968403</x:v>
      </x:c>
      <x:c r="C229" s="6">
        <x:v>3.78505234666667</x:v>
      </x:c>
      <x:c r="D229" s="14" t="s">
        <x:v>77</x:v>
      </x:c>
      <x:c r="E229" s="15">
        <x:v>43194.5186144329</x:v>
      </x:c>
      <x:c r="F229" t="s">
        <x:v>82</x:v>
      </x:c>
      <x:c r="G229" s="6">
        <x:v>185.043180252033</x:v>
      </x:c>
      <x:c r="H229" t="s">
        <x:v>83</x:v>
      </x:c>
      <x:c r="I229" s="6">
        <x:v>29.1616629244327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21.14</x:v>
      </x:c>
      <x:c r="R229" s="8">
        <x:v>126711.860830108</x:v>
      </x:c>
      <x:c r="S229" s="12">
        <x:v>274012.446811531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362147</x:v>
      </x:c>
      <x:c r="B230" s="1">
        <x:v>43205.5381081829</x:v>
      </x:c>
      <x:c r="C230" s="6">
        <x:v>3.80136997833333</x:v>
      </x:c>
      <x:c r="D230" s="14" t="s">
        <x:v>77</x:v>
      </x:c>
      <x:c r="E230" s="15">
        <x:v>43194.5186144329</x:v>
      </x:c>
      <x:c r="F230" t="s">
        <x:v>82</x:v>
      </x:c>
      <x:c r="G230" s="6">
        <x:v>185.02798394468</x:v>
      </x:c>
      <x:c r="H230" t="s">
        <x:v>83</x:v>
      </x:c>
      <x:c r="I230" s="6">
        <x:v>29.1730652267834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21.137</x:v>
      </x:c>
      <x:c r="R230" s="8">
        <x:v>126701.180635212</x:v>
      </x:c>
      <x:c r="S230" s="12">
        <x:v>274011.887517932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362159</x:v>
      </x:c>
      <x:c r="B231" s="1">
        <x:v>43205.5381199074</x:v>
      </x:c>
      <x:c r="C231" s="6">
        <x:v>3.81827095166667</x:v>
      </x:c>
      <x:c r="D231" s="14" t="s">
        <x:v>77</x:v>
      </x:c>
      <x:c r="E231" s="15">
        <x:v>43194.5186144329</x:v>
      </x:c>
      <x:c r="F231" t="s">
        <x:v>82</x:v>
      </x:c>
      <x:c r="G231" s="6">
        <x:v>185.096920330824</x:v>
      </x:c>
      <x:c r="H231" t="s">
        <x:v>83</x:v>
      </x:c>
      <x:c r="I231" s="6">
        <x:v>29.1695452506824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21.134</x:v>
      </x:c>
      <x:c r="R231" s="8">
        <x:v>126703.719470244</x:v>
      </x:c>
      <x:c r="S231" s="12">
        <x:v>273998.695563201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362170</x:v>
      </x:c>
      <x:c r="B232" s="1">
        <x:v>43205.53813125</x:v>
      </x:c>
      <x:c r="C232" s="6">
        <x:v>3.83460525333333</x:v>
      </x:c>
      <x:c r="D232" s="14" t="s">
        <x:v>77</x:v>
      </x:c>
      <x:c r="E232" s="15">
        <x:v>43194.5186144329</x:v>
      </x:c>
      <x:c r="F232" t="s">
        <x:v>82</x:v>
      </x:c>
      <x:c r="G232" s="6">
        <x:v>185.07887519253</x:v>
      </x:c>
      <x:c r="H232" t="s">
        <x:v>83</x:v>
      </x:c>
      <x:c r="I232" s="6">
        <x:v>29.15823321574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21.139</x:v>
      </x:c>
      <x:c r="R232" s="8">
        <x:v>126697.39479173</x:v>
      </x:c>
      <x:c r="S232" s="12">
        <x:v>273999.545778826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362183</x:v>
      </x:c>
      <x:c r="B233" s="1">
        <x:v>43205.5381427431</x:v>
      </x:c>
      <x:c r="C233" s="6">
        <x:v>3.851156245</x:v>
      </x:c>
      <x:c r="D233" s="14" t="s">
        <x:v>77</x:v>
      </x:c>
      <x:c r="E233" s="15">
        <x:v>43194.5186144329</x:v>
      </x:c>
      <x:c r="F233" t="s">
        <x:v>82</x:v>
      </x:c>
      <x:c r="G233" s="6">
        <x:v>185.066405233648</x:v>
      </x:c>
      <x:c r="H233" t="s">
        <x:v>83</x:v>
      </x:c>
      <x:c r="I233" s="6">
        <x:v>29.1633476948987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21.138</x:v>
      </x:c>
      <x:c r="R233" s="8">
        <x:v>126693.509852643</x:v>
      </x:c>
      <x:c r="S233" s="12">
        <x:v>274002.028460346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362187</x:v>
      </x:c>
      <x:c r="B234" s="1">
        <x:v>43205.5381541667</x:v>
      </x:c>
      <x:c r="C234" s="6">
        <x:v>3.86764047333333</x:v>
      </x:c>
      <x:c r="D234" s="14" t="s">
        <x:v>77</x:v>
      </x:c>
      <x:c r="E234" s="15">
        <x:v>43194.5186144329</x:v>
      </x:c>
      <x:c r="F234" t="s">
        <x:v>82</x:v>
      </x:c>
      <x:c r="G234" s="6">
        <x:v>185.101072190463</x:v>
      </x:c>
      <x:c r="H234" t="s">
        <x:v>83</x:v>
      </x:c>
      <x:c r="I234" s="6">
        <x:v>29.1717113893837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21.133</x:v>
      </x:c>
      <x:c r="R234" s="8">
        <x:v>126641.215497491</x:v>
      </x:c>
      <x:c r="S234" s="12">
        <x:v>274002.605635277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362204</x:v>
      </x:c>
      <x:c r="B235" s="1">
        <x:v>43205.538166088</x:v>
      </x:c>
      <x:c r="C235" s="6">
        <x:v>3.88480820833333</x:v>
      </x:c>
      <x:c r="D235" s="14" t="s">
        <x:v>77</x:v>
      </x:c>
      <x:c r="E235" s="15">
        <x:v>43194.5186144329</x:v>
      </x:c>
      <x:c r="F235" t="s">
        <x:v>82</x:v>
      </x:c>
      <x:c r="G235" s="6">
        <x:v>185.050514796035</x:v>
      </x:c>
      <x:c r="H235" t="s">
        <x:v>83</x:v>
      </x:c>
      <x:c r="I235" s="6">
        <x:v>29.1806768116649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21.133</x:v>
      </x:c>
      <x:c r="R235" s="8">
        <x:v>126680.88568371</x:v>
      </x:c>
      <x:c r="S235" s="12">
        <x:v>273985.864907077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362214</x:v>
      </x:c>
      <x:c r="B236" s="1">
        <x:v>43205.5381777431</x:v>
      </x:c>
      <x:c r="C236" s="6">
        <x:v>3.90155915</x:v>
      </x:c>
      <x:c r="D236" s="14" t="s">
        <x:v>77</x:v>
      </x:c>
      <x:c r="E236" s="15">
        <x:v>43194.5186144329</x:v>
      </x:c>
      <x:c r="F236" t="s">
        <x:v>82</x:v>
      </x:c>
      <x:c r="G236" s="6">
        <x:v>185.018747981994</x:v>
      </x:c>
      <x:c r="H236" t="s">
        <x:v>83</x:v>
      </x:c>
      <x:c r="I236" s="6">
        <x:v>29.1718016451937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21.138</x:v>
      </x:c>
      <x:c r="R236" s="8">
        <x:v>126675.199317726</x:v>
      </x:c>
      <x:c r="S236" s="12">
        <x:v>273995.104902663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362224</x:v>
      </x:c>
      <x:c r="B237" s="1">
        <x:v>43205.5381889699</x:v>
      </x:c>
      <x:c r="C237" s="6">
        <x:v>3.91771009</x:v>
      </x:c>
      <x:c r="D237" s="14" t="s">
        <x:v>77</x:v>
      </x:c>
      <x:c r="E237" s="15">
        <x:v>43194.5186144329</x:v>
      </x:c>
      <x:c r="F237" t="s">
        <x:v>82</x:v>
      </x:c>
      <x:c r="G237" s="6">
        <x:v>185.057314286696</x:v>
      </x:c>
      <x:c r="H237" t="s">
        <x:v>83</x:v>
      </x:c>
      <x:c r="I237" s="6">
        <x:v>29.1736669324691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21.135</x:v>
      </x:c>
      <x:c r="R237" s="8">
        <x:v>126668.700035674</x:v>
      </x:c>
      <x:c r="S237" s="12">
        <x:v>273983.125142097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362229</x:v>
      </x:c>
      <x:c r="B238" s="1">
        <x:v>43205.5382007292</x:v>
      </x:c>
      <x:c r="C238" s="6">
        <x:v>3.93466104</x:v>
      </x:c>
      <x:c r="D238" s="14" t="s">
        <x:v>77</x:v>
      </x:c>
      <x:c r="E238" s="15">
        <x:v>43194.5186144329</x:v>
      </x:c>
      <x:c r="F238" t="s">
        <x:v>82</x:v>
      </x:c>
      <x:c r="G238" s="6">
        <x:v>185.088607344693</x:v>
      </x:c>
      <x:c r="H238" t="s">
        <x:v>83</x:v>
      </x:c>
      <x:c r="I238" s="6">
        <x:v>29.1710194282573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21.134</x:v>
      </x:c>
      <x:c r="R238" s="8">
        <x:v>126669.898366424</x:v>
      </x:c>
      <x:c r="S238" s="12">
        <x:v>273978.308893556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362244</x:v>
      </x:c>
      <x:c r="B239" s="1">
        <x:v>43205.5382120023</x:v>
      </x:c>
      <x:c r="C239" s="6">
        <x:v>3.95091201333333</x:v>
      </x:c>
      <x:c r="D239" s="14" t="s">
        <x:v>77</x:v>
      </x:c>
      <x:c r="E239" s="15">
        <x:v>43194.5186144329</x:v>
      </x:c>
      <x:c r="F239" t="s">
        <x:v>82</x:v>
      </x:c>
      <x:c r="G239" s="6">
        <x:v>185.07596247293</x:v>
      </x:c>
      <x:c r="H239" t="s">
        <x:v>83</x:v>
      </x:c>
      <x:c r="I239" s="6">
        <x:v>29.1761640122195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21.133</x:v>
      </x:c>
      <x:c r="R239" s="8">
        <x:v>126675.971478796</x:v>
      </x:c>
      <x:c r="S239" s="12">
        <x:v>273995.713066538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362247</x:v>
      </x:c>
      <x:c r="B240" s="1">
        <x:v>43205.5382236458</x:v>
      </x:c>
      <x:c r="C240" s="6">
        <x:v>3.967679625</x:v>
      </x:c>
      <x:c r="D240" s="14" t="s">
        <x:v>77</x:v>
      </x:c>
      <x:c r="E240" s="15">
        <x:v>43194.5186144329</x:v>
      </x:c>
      <x:c r="F240" t="s">
        <x:v>82</x:v>
      </x:c>
      <x:c r="G240" s="6">
        <x:v>185.097169917034</x:v>
      </x:c>
      <x:c r="H240" t="s">
        <x:v>83</x:v>
      </x:c>
      <x:c r="I240" s="6">
        <x:v>29.172403350653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21.133</x:v>
      </x:c>
      <x:c r="R240" s="8">
        <x:v>126656.807502453</x:v>
      </x:c>
      <x:c r="S240" s="12">
        <x:v>273973.686544353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362263</x:v>
      </x:c>
      <x:c r="B241" s="1">
        <x:v>43205.5382353009</x:v>
      </x:c>
      <x:c r="C241" s="6">
        <x:v>3.98443061333333</x:v>
      </x:c>
      <x:c r="D241" s="14" t="s">
        <x:v>77</x:v>
      </x:c>
      <x:c r="E241" s="15">
        <x:v>43194.5186144329</x:v>
      </x:c>
      <x:c r="F241" t="s">
        <x:v>82</x:v>
      </x:c>
      <x:c r="G241" s="6">
        <x:v>185.192869757876</x:v>
      </x:c>
      <x:c r="H241" t="s">
        <x:v>83</x:v>
      </x:c>
      <x:c r="I241" s="6">
        <x:v>29.1554352980888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21.133</x:v>
      </x:c>
      <x:c r="R241" s="8">
        <x:v>126654.708207967</x:v>
      </x:c>
      <x:c r="S241" s="12">
        <x:v>273976.324364607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362266</x:v>
      </x:c>
      <x:c r="B242" s="1">
        <x:v>43205.538246875</x:v>
      </x:c>
      <x:c r="C242" s="6">
        <x:v>4.00109822833333</x:v>
      </x:c>
      <x:c r="D242" s="14" t="s">
        <x:v>77</x:v>
      </x:c>
      <x:c r="E242" s="15">
        <x:v>43194.5186144329</x:v>
      </x:c>
      <x:c r="F242" t="s">
        <x:v>82</x:v>
      </x:c>
      <x:c r="G242" s="6">
        <x:v>185.201863827015</x:v>
      </x:c>
      <x:c r="H242" t="s">
        <x:v>83</x:v>
      </x:c>
      <x:c r="I242" s="6">
        <x:v>29.153840786922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21.133</x:v>
      </x:c>
      <x:c r="R242" s="8">
        <x:v>126653.328219085</x:v>
      </x:c>
      <x:c r="S242" s="12">
        <x:v>273982.443570664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362277</x:v>
      </x:c>
      <x:c r="B243" s="1">
        <x:v>43205.5382584491</x:v>
      </x:c>
      <x:c r="C243" s="6">
        <x:v>4.017765865</x:v>
      </x:c>
      <x:c r="D243" s="14" t="s">
        <x:v>77</x:v>
      </x:c>
      <x:c r="E243" s="15">
        <x:v>43194.5186144329</x:v>
      </x:c>
      <x:c r="F243" t="s">
        <x:v>82</x:v>
      </x:c>
      <x:c r="G243" s="6">
        <x:v>185.097339580426</x:v>
      </x:c>
      <x:c r="H243" t="s">
        <x:v>83</x:v>
      </x:c>
      <x:c r="I243" s="6">
        <x:v>29.1723732653772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21.133</x:v>
      </x:c>
      <x:c r="R243" s="8">
        <x:v>126649.749401419</x:v>
      </x:c>
      <x:c r="S243" s="12">
        <x:v>273971.284547566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362289</x:v>
      </x:c>
      <x:c r="B244" s="1">
        <x:v>43205.5382702546</x:v>
      </x:c>
      <x:c r="C244" s="6">
        <x:v>4.034783555</x:v>
      </x:c>
      <x:c r="D244" s="14" t="s">
        <x:v>77</x:v>
      </x:c>
      <x:c r="E244" s="15">
        <x:v>43194.5186144329</x:v>
      </x:c>
      <x:c r="F244" t="s">
        <x:v>82</x:v>
      </x:c>
      <x:c r="G244" s="6">
        <x:v>185.208652614766</x:v>
      </x:c>
      <x:c r="H244" t="s">
        <x:v>83</x:v>
      </x:c>
      <x:c r="I244" s="6">
        <x:v>29.1584438117866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21.131</x:v>
      </x:c>
      <x:c r="R244" s="8">
        <x:v>126640.407833129</x:v>
      </x:c>
      <x:c r="S244" s="12">
        <x:v>273967.31781052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362301</x:v>
      </x:c>
      <x:c r="B245" s="1">
        <x:v>43205.5382814815</x:v>
      </x:c>
      <x:c r="C245" s="6">
        <x:v>4.05093443666667</x:v>
      </x:c>
      <x:c r="D245" s="14" t="s">
        <x:v>77</x:v>
      </x:c>
      <x:c r="E245" s="15">
        <x:v>43194.5186144329</x:v>
      </x:c>
      <x:c r="F245" t="s">
        <x:v>82</x:v>
      </x:c>
      <x:c r="G245" s="6">
        <x:v>185.089353518175</x:v>
      </x:c>
      <x:c r="H245" t="s">
        <x:v>83</x:v>
      </x:c>
      <x:c r="I245" s="6">
        <x:v>29.179593739244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21.131</x:v>
      </x:c>
      <x:c r="R245" s="8">
        <x:v>126637.239603853</x:v>
      </x:c>
      <x:c r="S245" s="12">
        <x:v>273969.588176185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362306</x:v>
      </x:c>
      <x:c r="B246" s="1">
        <x:v>43205.5382933218</x:v>
      </x:c>
      <x:c r="C246" s="6">
        <x:v>4.06800206833333</x:v>
      </x:c>
      <x:c r="D246" s="14" t="s">
        <x:v>77</x:v>
      </x:c>
      <x:c r="E246" s="15">
        <x:v>43194.5186144329</x:v>
      </x:c>
      <x:c r="F246" t="s">
        <x:v>82</x:v>
      </x:c>
      <x:c r="G246" s="6">
        <x:v>185.157999823236</x:v>
      </x:c>
      <x:c r="H246" t="s">
        <x:v>83</x:v>
      </x:c>
      <x:c r="I246" s="6">
        <x:v>29.1587145781523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21.134</x:v>
      </x:c>
      <x:c r="R246" s="8">
        <x:v>126622.714603726</x:v>
      </x:c>
      <x:c r="S246" s="12">
        <x:v>273962.400116641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362322</x:v>
      </x:c>
      <x:c r="B247" s="1">
        <x:v>43205.5383046643</x:v>
      </x:c>
      <x:c r="C247" s="6">
        <x:v>4.08433639166667</x:v>
      </x:c>
      <x:c r="D247" s="14" t="s">
        <x:v>77</x:v>
      </x:c>
      <x:c r="E247" s="15">
        <x:v>43194.5186144329</x:v>
      </x:c>
      <x:c r="F247" t="s">
        <x:v>82</x:v>
      </x:c>
      <x:c r="G247" s="6">
        <x:v>185.133397409359</x:v>
      </x:c>
      <x:c r="H247" t="s">
        <x:v>83</x:v>
      </x:c>
      <x:c r="I247" s="6">
        <x:v>29.1630769281601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21.134</x:v>
      </x:c>
      <x:c r="R247" s="8">
        <x:v>126630.338688112</x:v>
      </x:c>
      <x:c r="S247" s="12">
        <x:v>273964.406074089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362332</x:v>
      </x:c>
      <x:c r="B248" s="1">
        <x:v>43205.538316169</x:v>
      </x:c>
      <x:c r="C248" s="6">
        <x:v>4.10092064333333</x:v>
      </x:c>
      <x:c r="D248" s="14" t="s">
        <x:v>77</x:v>
      </x:c>
      <x:c r="E248" s="15">
        <x:v>43194.5186144329</x:v>
      </x:c>
      <x:c r="F248" t="s">
        <x:v>82</x:v>
      </x:c>
      <x:c r="G248" s="6">
        <x:v>185.123120759048</x:v>
      </x:c>
      <x:c r="H248" t="s">
        <x:v>83</x:v>
      </x:c>
      <x:c r="I248" s="6">
        <x:v>29.1736067618954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21.131</x:v>
      </x:c>
      <x:c r="R248" s="8">
        <x:v>126626.905059063</x:v>
      </x:c>
      <x:c r="S248" s="12">
        <x:v>273963.355560886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362336</x:v>
      </x:c>
      <x:c r="B249" s="1">
        <x:v>43205.5383276273</x:v>
      </x:c>
      <x:c r="C249" s="6">
        <x:v>4.117421635</x:v>
      </x:c>
      <x:c r="D249" s="14" t="s">
        <x:v>77</x:v>
      </x:c>
      <x:c r="E249" s="15">
        <x:v>43194.5186144329</x:v>
      </x:c>
      <x:c r="F249" t="s">
        <x:v>82</x:v>
      </x:c>
      <x:c r="G249" s="6">
        <x:v>185.131870405311</x:v>
      </x:c>
      <x:c r="H249" t="s">
        <x:v>83</x:v>
      </x:c>
      <x:c r="I249" s="6">
        <x:v>29.1633476948987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21.134</x:v>
      </x:c>
      <x:c r="R249" s="8">
        <x:v>126620.455521326</x:v>
      </x:c>
      <x:c r="S249" s="12">
        <x:v>273967.464787987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362354</x:v>
      </x:c>
      <x:c r="B250" s="1">
        <x:v>43205.5383395486</x:v>
      </x:c>
      <x:c r="C250" s="6">
        <x:v>4.13455595833333</x:v>
      </x:c>
      <x:c r="D250" s="14" t="s">
        <x:v>77</x:v>
      </x:c>
      <x:c r="E250" s="15">
        <x:v>43194.5186144329</x:v>
      </x:c>
      <x:c r="F250" t="s">
        <x:v>82</x:v>
      </x:c>
      <x:c r="G250" s="6">
        <x:v>185.160884328307</x:v>
      </x:c>
      <x:c r="H250" t="s">
        <x:v>83</x:v>
      </x:c>
      <x:c r="I250" s="6">
        <x:v>29.158203130592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21.134</x:v>
      </x:c>
      <x:c r="R250" s="8">
        <x:v>126616.858677591</x:v>
      </x:c>
      <x:c r="S250" s="12">
        <x:v>273960.22245962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362357</x:v>
      </x:c>
      <x:c r="B251" s="1">
        <x:v>43205.5383508449</x:v>
      </x:c>
      <x:c r="C251" s="6">
        <x:v>4.150840225</x:v>
      </x:c>
      <x:c r="D251" s="14" t="s">
        <x:v>77</x:v>
      </x:c>
      <x:c r="E251" s="15">
        <x:v>43194.5186144329</x:v>
      </x:c>
      <x:c r="F251" t="s">
        <x:v>82</x:v>
      </x:c>
      <x:c r="G251" s="6">
        <x:v>185.24404422708</x:v>
      </x:c>
      <x:c r="H251" t="s">
        <x:v>83</x:v>
      </x:c>
      <x:c r="I251" s="6">
        <x:v>29.1608807098605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21.128</x:v>
      </x:c>
      <x:c r="R251" s="8">
        <x:v>126620.966429571</x:v>
      </x:c>
      <x:c r="S251" s="12">
        <x:v>273949.98905385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362370</x:v>
      </x:c>
      <x:c r="B252" s="1">
        <x:v>43205.5383629282</x:v>
      </x:c>
      <x:c r="C252" s="6">
        <x:v>4.16822455666667</x:v>
      </x:c>
      <x:c r="D252" s="14" t="s">
        <x:v>77</x:v>
      </x:c>
      <x:c r="E252" s="15">
        <x:v>43194.5186144329</x:v>
      </x:c>
      <x:c r="F252" t="s">
        <x:v>82</x:v>
      </x:c>
      <x:c r="G252" s="6">
        <x:v>185.137964867909</x:v>
      </x:c>
      <x:c r="H252" t="s">
        <x:v>83</x:v>
      </x:c>
      <x:c r="I252" s="6">
        <x:v>29.1738775294843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21.13</x:v>
      </x:c>
      <x:c r="R252" s="8">
        <x:v>126609.658351315</x:v>
      </x:c>
      <x:c r="S252" s="12">
        <x:v>273964.134212507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362378</x:v>
      </x:c>
      <x:c r="B253" s="1">
        <x:v>43205.5383743403</x:v>
      </x:c>
      <x:c r="C253" s="6">
        <x:v>4.18465888</x:v>
      </x:c>
      <x:c r="D253" s="14" t="s">
        <x:v>77</x:v>
      </x:c>
      <x:c r="E253" s="15">
        <x:v>43194.5186144329</x:v>
      </x:c>
      <x:c r="F253" t="s">
        <x:v>82</x:v>
      </x:c>
      <x:c r="G253" s="6">
        <x:v>185.218155224641</x:v>
      </x:c>
      <x:c r="H253" t="s">
        <x:v>83</x:v>
      </x:c>
      <x:c r="I253" s="6">
        <x:v>29.1683719261355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21.127</x:v>
      </x:c>
      <x:c r="R253" s="8">
        <x:v>126609.113076918</x:v>
      </x:c>
      <x:c r="S253" s="12">
        <x:v>273953.897010564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362395</x:v>
      </x:c>
      <x:c r="B254" s="1">
        <x:v>43205.5383856134</x:v>
      </x:c>
      <x:c r="C254" s="6">
        <x:v>4.20087647833333</x:v>
      </x:c>
      <x:c r="D254" s="14" t="s">
        <x:v>77</x:v>
      </x:c>
      <x:c r="E254" s="15">
        <x:v>43194.5186144329</x:v>
      </x:c>
      <x:c r="F254" t="s">
        <x:v>82</x:v>
      </x:c>
      <x:c r="G254" s="6">
        <x:v>185.113527975912</x:v>
      </x:c>
      <x:c r="H254" t="s">
        <x:v>83</x:v>
      </x:c>
      <x:c r="I254" s="6">
        <x:v>29.1782098138819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21.13</x:v>
      </x:c>
      <x:c r="R254" s="8">
        <x:v>126603.38644884</x:v>
      </x:c>
      <x:c r="S254" s="12">
        <x:v>273952.91817976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362399</x:v>
      </x:c>
      <x:c r="B255" s="1">
        <x:v>43205.5383971412</x:v>
      </x:c>
      <x:c r="C255" s="6">
        <x:v>4.21747739833333</x:v>
      </x:c>
      <x:c r="D255" s="14" t="s">
        <x:v>77</x:v>
      </x:c>
      <x:c r="E255" s="15">
        <x:v>43194.5186144329</x:v>
      </x:c>
      <x:c r="F255" t="s">
        <x:v>82</x:v>
      </x:c>
      <x:c r="G255" s="6">
        <x:v>185.209669985186</x:v>
      </x:c>
      <x:c r="H255" t="s">
        <x:v>83</x:v>
      </x:c>
      <x:c r="I255" s="6">
        <x:v>29.1640697396442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21.129</x:v>
      </x:c>
      <x:c r="R255" s="8">
        <x:v>126594.898906215</x:v>
      </x:c>
      <x:c r="S255" s="12">
        <x:v>273946.913400932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362412</x:v>
      </x:c>
      <x:c r="B256" s="1">
        <x:v>43205.5384087616</x:v>
      </x:c>
      <x:c r="C256" s="6">
        <x:v>4.23422838666667</x:v>
      </x:c>
      <x:c r="D256" s="14" t="s">
        <x:v>77</x:v>
      </x:c>
      <x:c r="E256" s="15">
        <x:v>43194.5186144329</x:v>
      </x:c>
      <x:c r="F256" t="s">
        <x:v>82</x:v>
      </x:c>
      <x:c r="G256" s="6">
        <x:v>185.229613252054</x:v>
      </x:c>
      <x:c r="H256" t="s">
        <x:v>83</x:v>
      </x:c>
      <x:c r="I256" s="6">
        <x:v>29.1692443981947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21.126</x:v>
      </x:c>
      <x:c r="R256" s="8">
        <x:v>126593.089547189</x:v>
      </x:c>
      <x:c r="S256" s="12">
        <x:v>273957.779353433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362424</x:v>
      </x:c>
      <x:c r="B257" s="1">
        <x:v>43205.5384207523</x:v>
      </x:c>
      <x:c r="C257" s="6">
        <x:v>4.25149603833333</x:v>
      </x:c>
      <x:c r="D257" s="14" t="s">
        <x:v>77</x:v>
      </x:c>
      <x:c r="E257" s="15">
        <x:v>43194.5186144329</x:v>
      </x:c>
      <x:c r="F257" t="s">
        <x:v>82</x:v>
      </x:c>
      <x:c r="G257" s="6">
        <x:v>185.271293363361</x:v>
      </x:c>
      <x:c r="H257" t="s">
        <x:v>83</x:v>
      </x:c>
      <x:c r="I257" s="6">
        <x:v>29.1589552593837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21.127</x:v>
      </x:c>
      <x:c r="R257" s="8">
        <x:v>126591.89996204</x:v>
      </x:c>
      <x:c r="S257" s="12">
        <x:v>273957.04985081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362431</x:v>
      </x:c>
      <x:c r="B258" s="1">
        <x:v>43205.5384322569</x:v>
      </x:c>
      <x:c r="C258" s="6">
        <x:v>4.268063665</x:v>
      </x:c>
      <x:c r="D258" s="14" t="s">
        <x:v>77</x:v>
      </x:c>
      <x:c r="E258" s="15">
        <x:v>43194.5186144329</x:v>
      </x:c>
      <x:c r="F258" t="s">
        <x:v>82</x:v>
      </x:c>
      <x:c r="G258" s="6">
        <x:v>185.231311860613</x:v>
      </x:c>
      <x:c r="H258" t="s">
        <x:v>83</x:v>
      </x:c>
      <x:c r="I258" s="6">
        <x:v>29.1573306614041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21.13</x:v>
      </x:c>
      <x:c r="R258" s="8">
        <x:v>126587.334177388</x:v>
      </x:c>
      <x:c r="S258" s="12">
        <x:v>273949.561001245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362440</x:v>
      </x:c>
      <x:c r="B259" s="1">
        <x:v>43205.538443831</x:v>
      </x:c>
      <x:c r="C259" s="6">
        <x:v>4.28471463166667</x:v>
      </x:c>
      <x:c r="D259" s="14" t="s">
        <x:v>77</x:v>
      </x:c>
      <x:c r="E259" s="15">
        <x:v>43194.5186144329</x:v>
      </x:c>
      <x:c r="F259" t="s">
        <x:v>82</x:v>
      </x:c>
      <x:c r="G259" s="6">
        <x:v>185.142457808111</x:v>
      </x:c>
      <x:c r="H259" t="s">
        <x:v>83</x:v>
      </x:c>
      <x:c r="I259" s="6">
        <x:v>29.1759835003681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21.129</x:v>
      </x:c>
      <x:c r="R259" s="8">
        <x:v>126575.633150356</x:v>
      </x:c>
      <x:c r="S259" s="12">
        <x:v>273941.747876809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362448</x:v>
      </x:c>
      <x:c r="B260" s="1">
        <x:v>43205.5384550579</x:v>
      </x:c>
      <x:c r="C260" s="6">
        <x:v>4.30091556</x:v>
      </x:c>
      <x:c r="D260" s="14" t="s">
        <x:v>77</x:v>
      </x:c>
      <x:c r="E260" s="15">
        <x:v>43194.5186144329</x:v>
      </x:c>
      <x:c r="F260" t="s">
        <x:v>82</x:v>
      </x:c>
      <x:c r="G260" s="6">
        <x:v>185.237422919553</x:v>
      </x:c>
      <x:c r="H260" t="s">
        <x:v>83</x:v>
      </x:c>
      <x:c r="I260" s="6">
        <x:v>29.1678604771027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21.126</x:v>
      </x:c>
      <x:c r="R260" s="8">
        <x:v>126571.752204414</x:v>
      </x:c>
      <x:c r="S260" s="12">
        <x:v>273938.485849205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362459</x:v>
      </x:c>
      <x:c r="B261" s="1">
        <x:v>43205.5384667477</x:v>
      </x:c>
      <x:c r="C261" s="6">
        <x:v>4.31769987666667</x:v>
      </x:c>
      <x:c r="D261" s="14" t="s">
        <x:v>77</x:v>
      </x:c>
      <x:c r="E261" s="15">
        <x:v>43194.5186144329</x:v>
      </x:c>
      <x:c r="F261" t="s">
        <x:v>82</x:v>
      </x:c>
      <x:c r="G261" s="6">
        <x:v>185.260257794146</x:v>
      </x:c>
      <x:c r="H261" t="s">
        <x:v>83</x:v>
      </x:c>
      <x:c r="I261" s="6">
        <x:v>29.1609107950335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21.127</x:v>
      </x:c>
      <x:c r="R261" s="8">
        <x:v>126570.173422084</x:v>
      </x:c>
      <x:c r="S261" s="12">
        <x:v>273931.127627263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362475</x:v>
      </x:c>
      <x:c r="B262" s="1">
        <x:v>43205.5384786227</x:v>
      </x:c>
      <x:c r="C262" s="6">
        <x:v>4.334850895</x:v>
      </x:c>
      <x:c r="D262" s="14" t="s">
        <x:v>77</x:v>
      </x:c>
      <x:c r="E262" s="15">
        <x:v>43194.5186144329</x:v>
      </x:c>
      <x:c r="F262" t="s">
        <x:v>82</x:v>
      </x:c>
      <x:c r="G262" s="6">
        <x:v>185.276559996964</x:v>
      </x:c>
      <x:c r="H262" t="s">
        <x:v>83</x:v>
      </x:c>
      <x:c r="I262" s="6">
        <x:v>29.1696355064332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21.123</x:v>
      </x:c>
      <x:c r="R262" s="8">
        <x:v>126569.303760344</x:v>
      </x:c>
      <x:c r="S262" s="12">
        <x:v>273930.760739249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362476</x:v>
      </x:c>
      <x:c r="B263" s="1">
        <x:v>43205.5384898958</x:v>
      </x:c>
      <x:c r="C263" s="6">
        <x:v>4.35103511666667</x:v>
      </x:c>
      <x:c r="D263" s="14" t="s">
        <x:v>77</x:v>
      </x:c>
      <x:c r="E263" s="15">
        <x:v>43194.5186144329</x:v>
      </x:c>
      <x:c r="F263" t="s">
        <x:v>82</x:v>
      </x:c>
      <x:c r="G263" s="6">
        <x:v>185.269852401061</x:v>
      </x:c>
      <x:c r="H263" t="s">
        <x:v>83</x:v>
      </x:c>
      <x:c r="I263" s="6">
        <x:v>29.1679206475733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21.124</x:v>
      </x:c>
      <x:c r="R263" s="8">
        <x:v>126559.647660158</x:v>
      </x:c>
      <x:c r="S263" s="12">
        <x:v>273925.480030259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362486</x:v>
      </x:c>
      <x:c r="B264" s="1">
        <x:v>43205.5385013889</x:v>
      </x:c>
      <x:c r="C264" s="6">
        <x:v>4.36760276666667</x:v>
      </x:c>
      <x:c r="D264" s="14" t="s">
        <x:v>77</x:v>
      </x:c>
      <x:c r="E264" s="15">
        <x:v>43194.5186144329</x:v>
      </x:c>
      <x:c r="F264" t="s">
        <x:v>82</x:v>
      </x:c>
      <x:c r="G264" s="6">
        <x:v>185.233943248016</x:v>
      </x:c>
      <x:c r="H264" t="s">
        <x:v>83</x:v>
      </x:c>
      <x:c r="I264" s="6">
        <x:v>29.1655740000274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21.127</x:v>
      </x:c>
      <x:c r="R264" s="8">
        <x:v>126560.237170526</x:v>
      </x:c>
      <x:c r="S264" s="12">
        <x:v>273934.190022142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362498</x:v>
      </x:c>
      <x:c r="B265" s="1">
        <x:v>43205.5385132755</x:v>
      </x:c>
      <x:c r="C265" s="6">
        <x:v>4.38470376166667</x:v>
      </x:c>
      <x:c r="D265" s="14" t="s">
        <x:v>77</x:v>
      </x:c>
      <x:c r="E265" s="15">
        <x:v>43194.5186144329</x:v>
      </x:c>
      <x:c r="F265" t="s">
        <x:v>82</x:v>
      </x:c>
      <x:c r="G265" s="6">
        <x:v>185.303300910338</x:v>
      </x:c>
      <x:c r="H265" t="s">
        <x:v>83</x:v>
      </x:c>
      <x:c r="I265" s="6">
        <x:v>29.1561874262602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21.126</x:v>
      </x:c>
      <x:c r="R265" s="8">
        <x:v>126557.421612555</x:v>
      </x:c>
      <x:c r="S265" s="12">
        <x:v>273928.575706949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362513</x:v>
      </x:c>
      <x:c r="B266" s="1">
        <x:v>43205.5385246181</x:v>
      </x:c>
      <x:c r="C266" s="6">
        <x:v>4.40103802833333</x:v>
      </x:c>
      <x:c r="D266" s="14" t="s">
        <x:v>77</x:v>
      </x:c>
      <x:c r="E266" s="15">
        <x:v>43194.5186144329</x:v>
      </x:c>
      <x:c r="F266" t="s">
        <x:v>82</x:v>
      </x:c>
      <x:c r="G266" s="6">
        <x:v>185.310004787797</x:v>
      </x:c>
      <x:c r="H266" t="s">
        <x:v>83</x:v>
      </x:c>
      <x:c r="I266" s="6">
        <x:v>29.1520958510423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21.127</x:v>
      </x:c>
      <x:c r="R266" s="8">
        <x:v>126557.326398221</x:v>
      </x:c>
      <x:c r="S266" s="12">
        <x:v>273923.196162717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362521</x:v>
      </x:c>
      <x:c r="B267" s="1">
        <x:v>43205.5385362269</x:v>
      </x:c>
      <x:c r="C267" s="6">
        <x:v>4.41777236833333</x:v>
      </x:c>
      <x:c r="D267" s="14" t="s">
        <x:v>77</x:v>
      </x:c>
      <x:c r="E267" s="15">
        <x:v>43194.5186144329</x:v>
      </x:c>
      <x:c r="F267" t="s">
        <x:v>82</x:v>
      </x:c>
      <x:c r="G267" s="6">
        <x:v>185.246081365515</x:v>
      </x:c>
      <x:c r="H267" t="s">
        <x:v>83</x:v>
      </x:c>
      <x:c r="I267" s="6">
        <x:v>29.1605196878122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21.128</x:v>
      </x:c>
      <x:c r="R267" s="8">
        <x:v>126547.900750222</x:v>
      </x:c>
      <x:c r="S267" s="12">
        <x:v>273938.307972991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362532</x:v>
      </x:c>
      <x:c r="B268" s="1">
        <x:v>43205.5385477662</x:v>
      </x:c>
      <x:c r="C268" s="6">
        <x:v>4.43442331333333</x:v>
      </x:c>
      <x:c r="D268" s="14" t="s">
        <x:v>77</x:v>
      </x:c>
      <x:c r="E268" s="15">
        <x:v>43194.5186144329</x:v>
      </x:c>
      <x:c r="F268" t="s">
        <x:v>82</x:v>
      </x:c>
      <x:c r="G268" s="6">
        <x:v>185.256098735218</x:v>
      </x:c>
      <x:c r="H268" t="s">
        <x:v>83</x:v>
      </x:c>
      <x:c r="I268" s="6">
        <x:v>29.1645511028928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21.126</x:v>
      </x:c>
      <x:c r="R268" s="8">
        <x:v>126542.823738568</x:v>
      </x:c>
      <x:c r="S268" s="12">
        <x:v>273928.111984663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362539</x:v>
      </x:c>
      <x:c r="B269" s="1">
        <x:v>43205.5385591088</x:v>
      </x:c>
      <x:c r="C269" s="6">
        <x:v>4.45074089666667</x:v>
      </x:c>
      <x:c r="D269" s="14" t="s">
        <x:v>77</x:v>
      </x:c>
      <x:c r="E269" s="15">
        <x:v>43194.5186144329</x:v>
      </x:c>
      <x:c r="F269" t="s">
        <x:v>82</x:v>
      </x:c>
      <x:c r="G269" s="6">
        <x:v>185.214164072796</x:v>
      </x:c>
      <x:c r="H269" t="s">
        <x:v>83</x:v>
      </x:c>
      <x:c r="I269" s="6">
        <x:v>29.1719821568199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21.126</x:v>
      </x:c>
      <x:c r="R269" s="8">
        <x:v>126546.384470829</x:v>
      </x:c>
      <x:c r="S269" s="12">
        <x:v>273918.845958057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362554</x:v>
      </x:c>
      <x:c r="B270" s="1">
        <x:v>43205.5385709144</x:v>
      </x:c>
      <x:c r="C270" s="6">
        <x:v>4.4677252</x:v>
      </x:c>
      <x:c r="D270" s="14" t="s">
        <x:v>77</x:v>
      </x:c>
      <x:c r="E270" s="15">
        <x:v>43194.5186144329</x:v>
      </x:c>
      <x:c r="F270" t="s">
        <x:v>82</x:v>
      </x:c>
      <x:c r="G270" s="6">
        <x:v>185.271376567802</x:v>
      </x:c>
      <x:c r="H270" t="s">
        <x:v>83</x:v>
      </x:c>
      <x:c r="I270" s="6">
        <x:v>29.1560370006123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21.128</x:v>
      </x:c>
      <x:c r="R270" s="8">
        <x:v>126545.555564393</x:v>
      </x:c>
      <x:c r="S270" s="12">
        <x:v>273923.192873896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362561</x:v>
      </x:c>
      <x:c r="B271" s="1">
        <x:v>43205.5385825232</x:v>
      </x:c>
      <x:c r="C271" s="6">
        <x:v>4.48445954166667</x:v>
      </x:c>
      <x:c r="D271" s="14" t="s">
        <x:v>77</x:v>
      </x:c>
      <x:c r="E271" s="15">
        <x:v>43194.5186144329</x:v>
      </x:c>
      <x:c r="F271" t="s">
        <x:v>82</x:v>
      </x:c>
      <x:c r="G271" s="6">
        <x:v>185.397485815223</x:v>
      </x:c>
      <x:c r="H271" t="s">
        <x:v>83</x:v>
      </x:c>
      <x:c r="I271" s="6">
        <x:v>29.1482148762202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21.123</x:v>
      </x:c>
      <x:c r="R271" s="8">
        <x:v>126528.309456283</x:v>
      </x:c>
      <x:c r="S271" s="12">
        <x:v>273922.186497996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362574</x:v>
      </x:c>
      <x:c r="B272" s="1">
        <x:v>43205.5385944097</x:v>
      </x:c>
      <x:c r="C272" s="6">
        <x:v>4.501560525</x:v>
      </x:c>
      <x:c r="D272" s="14" t="s">
        <x:v>77</x:v>
      </x:c>
      <x:c r="E272" s="15">
        <x:v>43194.5186144329</x:v>
      </x:c>
      <x:c r="F272" t="s">
        <x:v>82</x:v>
      </x:c>
      <x:c r="G272" s="6">
        <x:v>185.160588606729</x:v>
      </x:c>
      <x:c r="H272" t="s">
        <x:v>83</x:v>
      </x:c>
      <x:c r="I272" s="6">
        <x:v>29.1901837956939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21.123</x:v>
      </x:c>
      <x:c r="R272" s="8">
        <x:v>126528.076726645</x:v>
      </x:c>
      <x:c r="S272" s="12">
        <x:v>273937.402664265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362577</x:v>
      </x:c>
      <x:c r="B273" s="1">
        <x:v>43205.538605787</x:v>
      </x:c>
      <x:c r="C273" s="6">
        <x:v>4.51792810833333</x:v>
      </x:c>
      <x:c r="D273" s="14" t="s">
        <x:v>77</x:v>
      </x:c>
      <x:c r="E273" s="15">
        <x:v>43194.5186144329</x:v>
      </x:c>
      <x:c r="F273" t="s">
        <x:v>82</x:v>
      </x:c>
      <x:c r="G273" s="6">
        <x:v>185.198463376126</x:v>
      </x:c>
      <x:c r="H273" t="s">
        <x:v>83</x:v>
      </x:c>
      <x:c r="I273" s="6">
        <x:v>29.1718618157347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21.127</x:v>
      </x:c>
      <x:c r="R273" s="8">
        <x:v>126528.199799955</x:v>
      </x:c>
      <x:c r="S273" s="12">
        <x:v>273928.670209737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362588</x:v>
      </x:c>
      <x:c r="B274" s="1">
        <x:v>43205.5386171296</x:v>
      </x:c>
      <x:c r="C274" s="6">
        <x:v>4.53426241</x:v>
      </x:c>
      <x:c r="D274" s="14" t="s">
        <x:v>77</x:v>
      </x:c>
      <x:c r="E274" s="15">
        <x:v>43194.5186144329</x:v>
      </x:c>
      <x:c r="F274" t="s">
        <x:v>82</x:v>
      </x:c>
      <x:c r="G274" s="6">
        <x:v>185.217981848923</x:v>
      </x:c>
      <x:c r="H274" t="s">
        <x:v>83</x:v>
      </x:c>
      <x:c r="I274" s="6">
        <x:v>29.1742084676785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21.125</x:v>
      </x:c>
      <x:c r="R274" s="8">
        <x:v>126510.086632522</x:v>
      </x:c>
      <x:c r="S274" s="12">
        <x:v>273920.885557052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362601</x:v>
      </x:c>
      <x:c r="B275" s="1">
        <x:v>43205.538628588</x:v>
      </x:c>
      <x:c r="C275" s="6">
        <x:v>4.55079669666667</x:v>
      </x:c>
      <x:c r="D275" s="14" t="s">
        <x:v>77</x:v>
      </x:c>
      <x:c r="E275" s="15">
        <x:v>43194.5186144329</x:v>
      </x:c>
      <x:c r="F275" t="s">
        <x:v>82</x:v>
      </x:c>
      <x:c r="G275" s="6">
        <x:v>185.339746224231</x:v>
      </x:c>
      <x:c r="H275" t="s">
        <x:v>83</x:v>
      </x:c>
      <x:c r="I275" s="6">
        <x:v>29.1700566999716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21.119</x:v>
      </x:c>
      <x:c r="R275" s="8">
        <x:v>126512.555035915</x:v>
      </x:c>
      <x:c r="S275" s="12">
        <x:v>273931.946055143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362609</x:v>
      </x:c>
      <x:c r="B276" s="1">
        <x:v>43205.5386403588</x:v>
      </x:c>
      <x:c r="C276" s="6">
        <x:v>4.567731035</x:v>
      </x:c>
      <x:c r="D276" s="14" t="s">
        <x:v>77</x:v>
      </x:c>
      <x:c r="E276" s="15">
        <x:v>43194.5186144329</x:v>
      </x:c>
      <x:c r="F276" t="s">
        <x:v>82</x:v>
      </x:c>
      <x:c r="G276" s="6">
        <x:v>185.321141407322</x:v>
      </x:c>
      <x:c r="H276" t="s">
        <x:v>83</x:v>
      </x:c>
      <x:c r="I276" s="6">
        <x:v>29.1646413585104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21.122</x:v>
      </x:c>
      <x:c r="R276" s="8">
        <x:v>126508.910193554</x:v>
      </x:c>
      <x:c r="S276" s="12">
        <x:v>273921.546844605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362621</x:v>
      </x:c>
      <x:c r="B277" s="1">
        <x:v>43205.5386519329</x:v>
      </x:c>
      <x:c r="C277" s="6">
        <x:v>4.58436537666667</x:v>
      </x:c>
      <x:c r="D277" s="14" t="s">
        <x:v>77</x:v>
      </x:c>
      <x:c r="E277" s="15">
        <x:v>43194.5186144329</x:v>
      </x:c>
      <x:c r="F277" t="s">
        <x:v>82</x:v>
      </x:c>
      <x:c r="G277" s="6">
        <x:v>185.365310216707</x:v>
      </x:c>
      <x:c r="H277" t="s">
        <x:v>83</x:v>
      </x:c>
      <x:c r="I277" s="6">
        <x:v>29.16262565031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21.12</x:v>
      </x:c>
      <x:c r="R277" s="8">
        <x:v>126509.972337064</x:v>
      </x:c>
      <x:c r="S277" s="12">
        <x:v>273916.882874416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362631</x:v>
      </x:c>
      <x:c r="B278" s="1">
        <x:v>43205.5386635069</x:v>
      </x:c>
      <x:c r="C278" s="6">
        <x:v>4.60108296666667</x:v>
      </x:c>
      <x:c r="D278" s="14" t="s">
        <x:v>77</x:v>
      </x:c>
      <x:c r="E278" s="15">
        <x:v>43194.5186144329</x:v>
      </x:c>
      <x:c r="F278" t="s">
        <x:v>82</x:v>
      </x:c>
      <x:c r="G278" s="6">
        <x:v>185.278342933388</x:v>
      </x:c>
      <x:c r="H278" t="s">
        <x:v>83</x:v>
      </x:c>
      <x:c r="I278" s="6">
        <x:v>29.1722228390036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21.122</x:v>
      </x:c>
      <x:c r="R278" s="8">
        <x:v>126502.123036127</x:v>
      </x:c>
      <x:c r="S278" s="12">
        <x:v>273921.309452731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362637</x:v>
      </x:c>
      <x:c r="B279" s="1">
        <x:v>43205.5386749653</x:v>
      </x:c>
      <x:c r="C279" s="6">
        <x:v>4.61755053833333</x:v>
      </x:c>
      <x:c r="D279" s="14" t="s">
        <x:v>77</x:v>
      </x:c>
      <x:c r="E279" s="15">
        <x:v>43194.5186144329</x:v>
      </x:c>
      <x:c r="F279" t="s">
        <x:v>82</x:v>
      </x:c>
      <x:c r="G279" s="6">
        <x:v>185.332603220268</x:v>
      </x:c>
      <x:c r="H279" t="s">
        <x:v>83</x:v>
      </x:c>
      <x:c r="I279" s="6">
        <x:v>29.1597073883454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21.123</x:v>
      </x:c>
      <x:c r="R279" s="8">
        <x:v>126502.879156635</x:v>
      </x:c>
      <x:c r="S279" s="12">
        <x:v>273927.09069364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362651</x:v>
      </x:c>
      <x:c r="B280" s="1">
        <x:v>43205.5386866088</x:v>
      </x:c>
      <x:c r="C280" s="6">
        <x:v>4.63433491333333</x:v>
      </x:c>
      <x:c r="D280" s="14" t="s">
        <x:v>77</x:v>
      </x:c>
      <x:c r="E280" s="15">
        <x:v>43194.5186144329</x:v>
      </x:c>
      <x:c r="F280" t="s">
        <x:v>82</x:v>
      </x:c>
      <x:c r="G280" s="6">
        <x:v>185.249391971807</x:v>
      </x:c>
      <x:c r="H280" t="s">
        <x:v>83</x:v>
      </x:c>
      <x:c r="I280" s="6">
        <x:v>29.168642693302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21.125</x:v>
      </x:c>
      <x:c r="R280" s="8">
        <x:v>126499.758665829</x:v>
      </x:c>
      <x:c r="S280" s="12">
        <x:v>273928.45793634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362657</x:v>
      </x:c>
      <x:c r="B281" s="1">
        <x:v>43205.5386982292</x:v>
      </x:c>
      <x:c r="C281" s="6">
        <x:v>4.65108586666667</x:v>
      </x:c>
      <x:c r="D281" s="14" t="s">
        <x:v>77</x:v>
      </x:c>
      <x:c r="E281" s="15">
        <x:v>43194.5186144329</x:v>
      </x:c>
      <x:c r="F281" t="s">
        <x:v>82</x:v>
      </x:c>
      <x:c r="G281" s="6">
        <x:v>185.267220106331</x:v>
      </x:c>
      <x:c r="H281" t="s">
        <x:v>83</x:v>
      </x:c>
      <x:c r="I281" s="6">
        <x:v>29.1712901956375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21.123</x:v>
      </x:c>
      <x:c r="R281" s="8">
        <x:v>126503.868016133</x:v>
      </x:c>
      <x:c r="S281" s="12">
        <x:v>273920.344859105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362669</x:v>
      </x:c>
      <x:c r="B282" s="1">
        <x:v>43205.5387109606</x:v>
      </x:c>
      <x:c r="C282" s="6">
        <x:v>4.66942020666667</x:v>
      </x:c>
      <x:c r="D282" s="14" t="s">
        <x:v>77</x:v>
      </x:c>
      <x:c r="E282" s="15">
        <x:v>43194.5186144329</x:v>
      </x:c>
      <x:c r="F282" t="s">
        <x:v>82</x:v>
      </x:c>
      <x:c r="G282" s="6">
        <x:v>185.236231919574</x:v>
      </x:c>
      <x:c r="H282" t="s">
        <x:v>83</x:v>
      </x:c>
      <x:c r="I282" s="6">
        <x:v>29.1738775294843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21.124</x:v>
      </x:c>
      <x:c r="R282" s="8">
        <x:v>126500.184772479</x:v>
      </x:c>
      <x:c r="S282" s="12">
        <x:v>273922.483323434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362680</x:v>
      </x:c>
      <x:c r="B283" s="1">
        <x:v>43205.5387216088</x:v>
      </x:c>
      <x:c r="C283" s="6">
        <x:v>4.68475445333333</x:v>
      </x:c>
      <x:c r="D283" s="14" t="s">
        <x:v>77</x:v>
      </x:c>
      <x:c r="E283" s="15">
        <x:v>43194.5186144329</x:v>
      </x:c>
      <x:c r="F283" t="s">
        <x:v>82</x:v>
      </x:c>
      <x:c r="G283" s="6">
        <x:v>185.27264971628</x:v>
      </x:c>
      <x:c r="H283" t="s">
        <x:v>83</x:v>
      </x:c>
      <x:c r="I283" s="6">
        <x:v>29.1819403965965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21.119</x:v>
      </x:c>
      <x:c r="R283" s="8">
        <x:v>126486.608639521</x:v>
      </x:c>
      <x:c r="S283" s="12">
        <x:v>273907.772211641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362691</x:v>
      </x:c>
      <x:c r="B284" s="1">
        <x:v>43205.5387332176</x:v>
      </x:c>
      <x:c r="C284" s="6">
        <x:v>4.70143875</x:v>
      </x:c>
      <x:c r="D284" s="14" t="s">
        <x:v>77</x:v>
      </x:c>
      <x:c r="E284" s="15">
        <x:v>43194.5186144329</x:v>
      </x:c>
      <x:c r="F284" t="s">
        <x:v>82</x:v>
      </x:c>
      <x:c r="G284" s="6">
        <x:v>185.319695706286</x:v>
      </x:c>
      <x:c r="H284" t="s">
        <x:v>83</x:v>
      </x:c>
      <x:c r="I284" s="6">
        <x:v>29.1619938614217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21.123</x:v>
      </x:c>
      <x:c r="R284" s="8">
        <x:v>126485.409342205</x:v>
      </x:c>
      <x:c r="S284" s="12">
        <x:v>273903.301812983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362703</x:v>
      </x:c>
      <x:c r="B285" s="1">
        <x:v>43205.538744294</x:v>
      </x:c>
      <x:c r="C285" s="6">
        <x:v>4.71738968</x:v>
      </x:c>
      <x:c r="D285" s="14" t="s">
        <x:v>77</x:v>
      </x:c>
      <x:c r="E285" s="15">
        <x:v>43194.5186144329</x:v>
      </x:c>
      <x:c r="F285" t="s">
        <x:v>82</x:v>
      </x:c>
      <x:c r="G285" s="6">
        <x:v>185.379910714041</x:v>
      </x:c>
      <x:c r="H285" t="s">
        <x:v>83</x:v>
      </x:c>
      <x:c r="I285" s="6">
        <x:v>29.1542318933643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21.122</x:v>
      </x:c>
      <x:c r="R285" s="8">
        <x:v>126479.54890817</x:v>
      </x:c>
      <x:c r="S285" s="12">
        <x:v>273896.887870274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362708</x:v>
      </x:c>
      <x:c r="B286" s="1">
        <x:v>43205.5387564005</x:v>
      </x:c>
      <x:c r="C286" s="6">
        <x:v>4.73484068166667</x:v>
      </x:c>
      <x:c r="D286" s="14" t="s">
        <x:v>77</x:v>
      </x:c>
      <x:c r="E286" s="15">
        <x:v>43194.5186144329</x:v>
      </x:c>
      <x:c r="F286" t="s">
        <x:v>82</x:v>
      </x:c>
      <x:c r="G286" s="6">
        <x:v>185.372614976077</x:v>
      </x:c>
      <x:c r="H286" t="s">
        <x:v>83</x:v>
      </x:c>
      <x:c r="I286" s="6">
        <x:v>29.1613319874764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21.12</x:v>
      </x:c>
      <x:c r="R286" s="8">
        <x:v>126478.396332519</x:v>
      </x:c>
      <x:c r="S286" s="12">
        <x:v>273914.370933256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362718</x:v>
      </x:c>
      <x:c r="B287" s="1">
        <x:v>43205.5387677431</x:v>
      </x:c>
      <x:c r="C287" s="6">
        <x:v>4.75115827833333</x:v>
      </x:c>
      <x:c r="D287" s="14" t="s">
        <x:v>77</x:v>
      </x:c>
      <x:c r="E287" s="15">
        <x:v>43194.5186144329</x:v>
      </x:c>
      <x:c r="F287" t="s">
        <x:v>82</x:v>
      </x:c>
      <x:c r="G287" s="6">
        <x:v>185.325304470776</x:v>
      </x:c>
      <x:c r="H287" t="s">
        <x:v>83</x:v>
      </x:c>
      <x:c r="I287" s="6">
        <x:v>29.1668074940453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21.121</x:v>
      </x:c>
      <x:c r="R287" s="8">
        <x:v>126463.183903079</x:v>
      </x:c>
      <x:c r="S287" s="12">
        <x:v>273896.158259365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362729</x:v>
      </x:c>
      <x:c r="B288" s="1">
        <x:v>43205.5387792477</x:v>
      </x:c>
      <x:c r="C288" s="6">
        <x:v>4.76770927</x:v>
      </x:c>
      <x:c r="D288" s="14" t="s">
        <x:v>77</x:v>
      </x:c>
      <x:c r="E288" s="15">
        <x:v>43194.5186144329</x:v>
      </x:c>
      <x:c r="F288" t="s">
        <x:v>82</x:v>
      </x:c>
      <x:c r="G288" s="6">
        <x:v>185.332015535785</x:v>
      </x:c>
      <x:c r="H288" t="s">
        <x:v>83</x:v>
      </x:c>
      <x:c r="I288" s="6">
        <x:v>29.1685223523368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21.12</x:v>
      </x:c>
      <x:c r="R288" s="8">
        <x:v>126469.560604914</x:v>
      </x:c>
      <x:c r="S288" s="12">
        <x:v>273900.465727859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362736</x:v>
      </x:c>
      <x:c r="B289" s="1">
        <x:v>43205.5387910532</x:v>
      </x:c>
      <x:c r="C289" s="6">
        <x:v>4.784693595</x:v>
      </x:c>
      <x:c r="D289" s="14" t="s">
        <x:v>77</x:v>
      </x:c>
      <x:c r="E289" s="15">
        <x:v>43194.5186144329</x:v>
      </x:c>
      <x:c r="F289" t="s">
        <x:v>82</x:v>
      </x:c>
      <x:c r="G289" s="6">
        <x:v>185.395817007892</x:v>
      </x:c>
      <x:c r="H289" t="s">
        <x:v>83</x:v>
      </x:c>
      <x:c r="I289" s="6">
        <x:v>29.16593502262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21.117</x:v>
      </x:c>
      <x:c r="R289" s="8">
        <x:v>126462.773843868</x:v>
      </x:c>
      <x:c r="S289" s="12">
        <x:v>273901.647961388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362752</x:v>
      </x:c>
      <x:c r="B290" s="1">
        <x:v>43205.5388021644</x:v>
      </x:c>
      <x:c r="C290" s="6">
        <x:v>4.800711185</x:v>
      </x:c>
      <x:c r="D290" s="14" t="s">
        <x:v>77</x:v>
      </x:c>
      <x:c r="E290" s="15">
        <x:v>43194.5186144329</x:v>
      </x:c>
      <x:c r="F290" t="s">
        <x:v>82</x:v>
      </x:c>
      <x:c r="G290" s="6">
        <x:v>185.366329478668</x:v>
      </x:c>
      <x:c r="H290" t="s">
        <x:v>83</x:v>
      </x:c>
      <x:c r="I290" s="6">
        <x:v>29.1624451391872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21.12</x:v>
      </x:c>
      <x:c r="R290" s="8">
        <x:v>126452.815325739</x:v>
      </x:c>
      <x:c r="S290" s="12">
        <x:v>273894.547450944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362761</x:v>
      </x:c>
      <x:c r="B291" s="1">
        <x:v>43205.5388142014</x:v>
      </x:c>
      <x:c r="C291" s="6">
        <x:v>4.818028835</x:v>
      </x:c>
      <x:c r="D291" s="14" t="s">
        <x:v>77</x:v>
      </x:c>
      <x:c r="E291" s="15">
        <x:v>43194.5186144329</x:v>
      </x:c>
      <x:c r="F291" t="s">
        <x:v>82</x:v>
      </x:c>
      <x:c r="G291" s="6">
        <x:v>185.285215400561</x:v>
      </x:c>
      <x:c r="H291" t="s">
        <x:v>83</x:v>
      </x:c>
      <x:c r="I291" s="6">
        <x:v>29.1855205564898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21.117</x:v>
      </x:c>
      <x:c r="R291" s="8">
        <x:v>126448.312779022</x:v>
      </x:c>
      <x:c r="S291" s="12">
        <x:v>273899.486878287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362772</x:v>
      </x:c>
      <x:c r="B292" s="1">
        <x:v>43205.5388257292</x:v>
      </x:c>
      <x:c r="C292" s="6">
        <x:v>4.834646495</x:v>
      </x:c>
      <x:c r="D292" s="14" t="s">
        <x:v>77</x:v>
      </x:c>
      <x:c r="E292" s="15">
        <x:v>43194.5186144329</x:v>
      </x:c>
      <x:c r="F292" t="s">
        <x:v>82</x:v>
      </x:c>
      <x:c r="G292" s="6">
        <x:v>185.247512207259</x:v>
      </x:c>
      <x:c r="H292" t="s">
        <x:v>83</x:v>
      </x:c>
      <x:c r="I292" s="6">
        <x:v>29.1863930330092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21.119</x:v>
      </x:c>
      <x:c r="R292" s="8">
        <x:v>126454.740647466</x:v>
      </x:c>
      <x:c r="S292" s="12">
        <x:v>273890.163457947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362784</x:v>
      </x:c>
      <x:c r="B293" s="1">
        <x:v>43205.5388371181</x:v>
      </x:c>
      <x:c r="C293" s="6">
        <x:v>4.85108076</x:v>
      </x:c>
      <x:c r="D293" s="14" t="s">
        <x:v>77</x:v>
      </x:c>
      <x:c r="E293" s="15">
        <x:v>43194.5186144329</x:v>
      </x:c>
      <x:c r="F293" t="s">
        <x:v>82</x:v>
      </x:c>
      <x:c r="G293" s="6">
        <x:v>185.419525398285</x:v>
      </x:c>
      <x:c r="H293" t="s">
        <x:v>83</x:v>
      </x:c>
      <x:c r="I293" s="6">
        <x:v>29.1646413585104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21.116</x:v>
      </x:c>
      <x:c r="R293" s="8">
        <x:v>126448.723216006</x:v>
      </x:c>
      <x:c r="S293" s="12">
        <x:v>273897.232267268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362793</x:v>
      </x:c>
      <x:c r="B294" s="1">
        <x:v>43205.5388488079</x:v>
      </x:c>
      <x:c r="C294" s="6">
        <x:v>4.8679151</x:v>
      </x:c>
      <x:c r="D294" s="14" t="s">
        <x:v>77</x:v>
      </x:c>
      <x:c r="E294" s="15">
        <x:v>43194.5186144329</x:v>
      </x:c>
      <x:c r="F294" t="s">
        <x:v>82</x:v>
      </x:c>
      <x:c r="G294" s="6">
        <x:v>185.428031027691</x:v>
      </x:c>
      <x:c r="H294" t="s">
        <x:v>83</x:v>
      </x:c>
      <x:c r="I294" s="6">
        <x:v>29.1689435457351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21.114</x:v>
      </x:c>
      <x:c r="R294" s="8">
        <x:v>126439.377805383</x:v>
      </x:c>
      <x:c r="S294" s="12">
        <x:v>273887.857623518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362804</x:v>
      </x:c>
      <x:c r="B295" s="1">
        <x:v>43205.5388600347</x:v>
      </x:c>
      <x:c r="C295" s="6">
        <x:v>4.88408269833333</x:v>
      </x:c>
      <x:c r="D295" s="14" t="s">
        <x:v>77</x:v>
      </x:c>
      <x:c r="E295" s="15">
        <x:v>43194.5186144329</x:v>
      </x:c>
      <x:c r="F295" t="s">
        <x:v>82</x:v>
      </x:c>
      <x:c r="G295" s="6">
        <x:v>185.327176408732</x:v>
      </x:c>
      <x:c r="H295" t="s">
        <x:v>83</x:v>
      </x:c>
      <x:c r="I295" s="6">
        <x:v>29.1780894725734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21.117</x:v>
      </x:c>
      <x:c r="R295" s="8">
        <x:v>126435.442997218</x:v>
      </x:c>
      <x:c r="S295" s="12">
        <x:v>273886.149002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362808</x:v>
      </x:c>
      <x:c r="B296" s="1">
        <x:v>43205.5388716088</x:v>
      </x:c>
      <x:c r="C296" s="6">
        <x:v>4.90071694833333</x:v>
      </x:c>
      <x:c r="D296" s="14" t="s">
        <x:v>77</x:v>
      </x:c>
      <x:c r="E296" s="15">
        <x:v>43194.5186144329</x:v>
      </x:c>
      <x:c r="F296" t="s">
        <x:v>82</x:v>
      </x:c>
      <x:c r="G296" s="6">
        <x:v>185.406100933657</x:v>
      </x:c>
      <x:c r="H296" t="s">
        <x:v>83</x:v>
      </x:c>
      <x:c r="I296" s="6">
        <x:v>29.1670180906308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21.116</x:v>
      </x:c>
      <x:c r="R296" s="8">
        <x:v>126424.910483391</x:v>
      </x:c>
      <x:c r="S296" s="12">
        <x:v>273888.610236054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362820</x:v>
      </x:c>
      <x:c r="B297" s="1">
        <x:v>43205.5388834491</x:v>
      </x:c>
      <x:c r="C297" s="6">
        <x:v>4.91780126166667</x:v>
      </x:c>
      <x:c r="D297" s="14" t="s">
        <x:v>77</x:v>
      </x:c>
      <x:c r="E297" s="15">
        <x:v>43194.5186144329</x:v>
      </x:c>
      <x:c r="F297" t="s">
        <x:v>82</x:v>
      </x:c>
      <x:c r="G297" s="6">
        <x:v>185.385792140587</x:v>
      </x:c>
      <x:c r="H297" t="s">
        <x:v>83</x:v>
      </x:c>
      <x:c r="I297" s="6">
        <x:v>29.1677100509319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21.117</x:v>
      </x:c>
      <x:c r="R297" s="8">
        <x:v>126429.021431608</x:v>
      </x:c>
      <x:c r="S297" s="12">
        <x:v>273894.292521685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362829</x:v>
      </x:c>
      <x:c r="B298" s="1">
        <x:v>43205.5388949884</x:v>
      </x:c>
      <x:c r="C298" s="6">
        <x:v>4.93438553666667</x:v>
      </x:c>
      <x:c r="D298" s="14" t="s">
        <x:v>77</x:v>
      </x:c>
      <x:c r="E298" s="15">
        <x:v>43194.5186144329</x:v>
      </x:c>
      <x:c r="F298" t="s">
        <x:v>82</x:v>
      </x:c>
      <x:c r="G298" s="6">
        <x:v>185.376621389792</x:v>
      </x:c>
      <x:c r="H298" t="s">
        <x:v>83</x:v>
      </x:c>
      <x:c r="I298" s="6">
        <x:v>29.1751411118562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21.115</x:v>
      </x:c>
      <x:c r="R298" s="8">
        <x:v>126416.617764034</x:v>
      </x:c>
      <x:c r="S298" s="12">
        <x:v>273870.782118609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362839</x:v>
      </x:c>
      <x:c r="B299" s="1">
        <x:v>43205.5389064005</x:v>
      </x:c>
      <x:c r="C299" s="6">
        <x:v>4.95083656333333</x:v>
      </x:c>
      <x:c r="D299" s="14" t="s">
        <x:v>77</x:v>
      </x:c>
      <x:c r="E299" s="15">
        <x:v>43194.5186144329</x:v>
      </x:c>
      <x:c r="F299" t="s">
        <x:v>82</x:v>
      </x:c>
      <x:c r="G299" s="6">
        <x:v>185.437368631742</x:v>
      </x:c>
      <x:c r="H299" t="s">
        <x:v>83</x:v>
      </x:c>
      <x:c r="I299" s="6">
        <x:v>29.1614824133612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21.116</x:v>
      </x:c>
      <x:c r="R299" s="8">
        <x:v>126408.772469653</x:v>
      </x:c>
      <x:c r="S299" s="12">
        <x:v>273880.032448794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362846</x:v>
      </x:c>
      <x:c r="B300" s="1">
        <x:v>43205.5389179051</x:v>
      </x:c>
      <x:c r="C300" s="6">
        <x:v>4.96742079166667</x:v>
      </x:c>
      <x:c r="D300" s="14" t="s">
        <x:v>77</x:v>
      </x:c>
      <x:c r="E300" s="15">
        <x:v>43194.5186144329</x:v>
      </x:c>
      <x:c r="F300" t="s">
        <x:v>82</x:v>
      </x:c>
      <x:c r="G300" s="6">
        <x:v>185.436706818799</x:v>
      </x:c>
      <x:c r="H300" t="s">
        <x:v>83</x:v>
      </x:c>
      <x:c r="I300" s="6">
        <x:v>29.1732156531943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21.112</x:v>
      </x:c>
      <x:c r="R300" s="8">
        <x:v>126410.828606405</x:v>
      </x:c>
      <x:c r="S300" s="12">
        <x:v>273885.926404751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362864</x:v>
      </x:c>
      <x:c r="B301" s="1">
        <x:v>43205.5389297801</x:v>
      </x:c>
      <x:c r="C301" s="6">
        <x:v>4.98450517333333</x:v>
      </x:c>
      <x:c r="D301" s="14" t="s">
        <x:v>77</x:v>
      </x:c>
      <x:c r="E301" s="15">
        <x:v>43194.5186144329</x:v>
      </x:c>
      <x:c r="F301" t="s">
        <x:v>82</x:v>
      </x:c>
      <x:c r="G301" s="6">
        <x:v>185.351982769092</x:v>
      </x:c>
      <x:c r="H301" t="s">
        <x:v>83</x:v>
      </x:c>
      <x:c r="I301" s="6">
        <x:v>29.1795034832248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21.115</x:v>
      </x:c>
      <x:c r="R301" s="8">
        <x:v>126407.830340554</x:v>
      </x:c>
      <x:c r="S301" s="12">
        <x:v>273873.15238748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362867</x:v>
      </x:c>
      <x:c r="B302" s="1">
        <x:v>43205.5389415162</x:v>
      </x:c>
      <x:c r="C302" s="6">
        <x:v>5.00142284166667</x:v>
      </x:c>
      <x:c r="D302" s="14" t="s">
        <x:v>77</x:v>
      </x:c>
      <x:c r="E302" s="15">
        <x:v>43194.5186144329</x:v>
      </x:c>
      <x:c r="F302" t="s">
        <x:v>82</x:v>
      </x:c>
      <x:c r="G302" s="6">
        <x:v>185.375264431968</x:v>
      </x:c>
      <x:c r="H302" t="s">
        <x:v>83</x:v>
      </x:c>
      <x:c r="I302" s="6">
        <x:v>29.1811882626512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21.113</x:v>
      </x:c>
      <x:c r="R302" s="8">
        <x:v>126401.254388008</x:v>
      </x:c>
      <x:c r="S302" s="12">
        <x:v>273877.960023392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362877</x:v>
      </x:c>
      <x:c r="B303" s="1">
        <x:v>43205.538953044</x:v>
      </x:c>
      <x:c r="C303" s="6">
        <x:v>5.01800709333333</x:v>
      </x:c>
      <x:c r="D303" s="14" t="s">
        <x:v>77</x:v>
      </x:c>
      <x:c r="E303" s="15">
        <x:v>43194.5186144329</x:v>
      </x:c>
      <x:c r="F303" t="s">
        <x:v>82</x:v>
      </x:c>
      <x:c r="G303" s="6">
        <x:v>185.40618942788</x:v>
      </x:c>
      <x:c r="H303" t="s">
        <x:v>83</x:v>
      </x:c>
      <x:c r="I303" s="6">
        <x:v>29.1699062737016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21.115</x:v>
      </x:c>
      <x:c r="R303" s="8">
        <x:v>126396.0381834</x:v>
      </x:c>
      <x:c r="S303" s="12">
        <x:v>273856.493898983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362887</x:v>
      </x:c>
      <x:c r="B304" s="1">
        <x:v>43205.5389645486</x:v>
      </x:c>
      <x:c r="C304" s="6">
        <x:v>5.03454136833333</x:v>
      </x:c>
      <x:c r="D304" s="14" t="s">
        <x:v>77</x:v>
      </x:c>
      <x:c r="E304" s="15">
        <x:v>43194.5186144329</x:v>
      </x:c>
      <x:c r="F304" t="s">
        <x:v>82</x:v>
      </x:c>
      <x:c r="G304" s="6">
        <x:v>185.444436493321</x:v>
      </x:c>
      <x:c r="H304" t="s">
        <x:v>83</x:v>
      </x:c>
      <x:c r="I304" s="6">
        <x:v>29.1689435457351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21.113</x:v>
      </x:c>
      <x:c r="R304" s="8">
        <x:v>126389.61213705</x:v>
      </x:c>
      <x:c r="S304" s="12">
        <x:v>273863.239154759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362898</x:v>
      </x:c>
      <x:c r="B305" s="1">
        <x:v>43205.5389760069</x:v>
      </x:c>
      <x:c r="C305" s="6">
        <x:v>5.05104236</x:v>
      </x:c>
      <x:c r="D305" s="14" t="s">
        <x:v>77</x:v>
      </x:c>
      <x:c r="E305" s="15">
        <x:v>43194.5186144329</x:v>
      </x:c>
      <x:c r="F305" t="s">
        <x:v>82</x:v>
      </x:c>
      <x:c r="G305" s="6">
        <x:v>185.500776697217</x:v>
      </x:c>
      <x:c r="H305" t="s">
        <x:v>83</x:v>
      </x:c>
      <x:c r="I305" s="6">
        <x:v>29.1560670857411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21.114</x:v>
      </x:c>
      <x:c r="R305" s="8">
        <x:v>126389.336067329</x:v>
      </x:c>
      <x:c r="S305" s="12">
        <x:v>273871.123881146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362908</x:v>
      </x:c>
      <x:c r="B306" s="1">
        <x:v>43205.5389878472</x:v>
      </x:c>
      <x:c r="C306" s="6">
        <x:v>5.06810995666667</x:v>
      </x:c>
      <x:c r="D306" s="14" t="s">
        <x:v>77</x:v>
      </x:c>
      <x:c r="E306" s="15">
        <x:v>43194.5186144329</x:v>
      </x:c>
      <x:c r="F306" t="s">
        <x:v>82</x:v>
      </x:c>
      <x:c r="G306" s="6">
        <x:v>185.341447396343</x:v>
      </x:c>
      <x:c r="H306" t="s">
        <x:v>83</x:v>
      </x:c>
      <x:c r="I306" s="6">
        <x:v>29.1755623060858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21.117</x:v>
      </x:c>
      <x:c r="R306" s="8">
        <x:v>126390.35155987</x:v>
      </x:c>
      <x:c r="S306" s="12">
        <x:v>273869.678612081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362918</x:v>
      </x:c>
      <x:c r="B307" s="1">
        <x:v>43205.5389993866</x:v>
      </x:c>
      <x:c r="C307" s="6">
        <x:v>5.0847443</x:v>
      </x:c>
      <x:c r="D307" s="14" t="s">
        <x:v>77</x:v>
      </x:c>
      <x:c r="E307" s="15">
        <x:v>43194.5186144329</x:v>
      </x:c>
      <x:c r="F307" t="s">
        <x:v>82</x:v>
      </x:c>
      <x:c r="G307" s="6">
        <x:v>185.462633409545</x:v>
      </x:c>
      <x:c r="H307" t="s">
        <x:v>83</x:v>
      </x:c>
      <x:c r="I307" s="6">
        <x:v>29.1715308777716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21.111</x:v>
      </x:c>
      <x:c r="R307" s="8">
        <x:v>126383.49636238</x:v>
      </x:c>
      <x:c r="S307" s="12">
        <x:v>273865.124154926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362930</x:v>
      </x:c>
      <x:c r="B308" s="1">
        <x:v>43205.5390104977</x:v>
      </x:c>
      <x:c r="C308" s="6">
        <x:v>5.10072850166667</x:v>
      </x:c>
      <x:c r="D308" s="14" t="s">
        <x:v>77</x:v>
      </x:c>
      <x:c r="E308" s="15">
        <x:v>43194.5186144329</x:v>
      </x:c>
      <x:c r="F308" t="s">
        <x:v>82</x:v>
      </x:c>
      <x:c r="G308" s="6">
        <x:v>185.451664819244</x:v>
      </x:c>
      <x:c r="H308" t="s">
        <x:v>83</x:v>
      </x:c>
      <x:c r="I308" s="6">
        <x:v>29.170568149339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21.112</x:v>
      </x:c>
      <x:c r="R308" s="8">
        <x:v>126388.49717184</x:v>
      </x:c>
      <x:c r="S308" s="12">
        <x:v>273874.162988134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362943</x:v>
      </x:c>
      <x:c r="B309" s="1">
        <x:v>43205.5390221412</x:v>
      </x:c>
      <x:c r="C309" s="6">
        <x:v>5.11751284166667</x:v>
      </x:c>
      <x:c r="D309" s="14" t="s">
        <x:v>77</x:v>
      </x:c>
      <x:c r="E309" s="15">
        <x:v>43194.5186144329</x:v>
      </x:c>
      <x:c r="F309" t="s">
        <x:v>82</x:v>
      </x:c>
      <x:c r="G309" s="6">
        <x:v>185.493219926706</x:v>
      </x:c>
      <x:c r="H309" t="s">
        <x:v>83</x:v>
      </x:c>
      <x:c r="I309" s="6">
        <x:v>29.1603090916356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21.113</x:v>
      </x:c>
      <x:c r="R309" s="8">
        <x:v>126374.239853819</x:v>
      </x:c>
      <x:c r="S309" s="12">
        <x:v>273858.105594849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362952</x:v>
      </x:c>
      <x:c r="B310" s="1">
        <x:v>43205.5390336458</x:v>
      </x:c>
      <x:c r="C310" s="6">
        <x:v>5.13406378666667</x:v>
      </x:c>
      <x:c r="D310" s="14" t="s">
        <x:v>77</x:v>
      </x:c>
      <x:c r="E310" s="15">
        <x:v>43194.5186144329</x:v>
      </x:c>
      <x:c r="F310" t="s">
        <x:v>82</x:v>
      </x:c>
      <x:c r="G310" s="6">
        <x:v>185.4441045431</x:v>
      </x:c>
      <x:c r="H310" t="s">
        <x:v>83</x:v>
      </x:c>
      <x:c r="I310" s="6">
        <x:v>29.1748101735698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21.111</x:v>
      </x:c>
      <x:c r="R310" s="8">
        <x:v>126367.962804892</x:v>
      </x:c>
      <x:c r="S310" s="12">
        <x:v>273859.880903854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362962</x:v>
      </x:c>
      <x:c r="B311" s="1">
        <x:v>43205.5390452199</x:v>
      </x:c>
      <x:c r="C311" s="6">
        <x:v>5.15069808333333</x:v>
      </x:c>
      <x:c r="D311" s="14" t="s">
        <x:v>77</x:v>
      </x:c>
      <x:c r="E311" s="15">
        <x:v>43194.5186144329</x:v>
      </x:c>
      <x:c r="F311" t="s">
        <x:v>82</x:v>
      </x:c>
      <x:c r="G311" s="6">
        <x:v>185.405861323436</x:v>
      </x:c>
      <x:c r="H311" t="s">
        <x:v>83</x:v>
      </x:c>
      <x:c r="I311" s="6">
        <x:v>29.1873858513932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21.109</x:v>
      </x:c>
      <x:c r="R311" s="8">
        <x:v>126365.933167748</x:v>
      </x:c>
      <x:c r="S311" s="12">
        <x:v>273848.693986825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362967</x:v>
      </x:c>
      <x:c r="B312" s="1">
        <x:v>43205.5390570949</x:v>
      </x:c>
      <x:c r="C312" s="6">
        <x:v>5.16783244166667</x:v>
      </x:c>
      <x:c r="D312" s="14" t="s">
        <x:v>77</x:v>
      </x:c>
      <x:c r="E312" s="15">
        <x:v>43194.5186144329</x:v>
      </x:c>
      <x:c r="F312" t="s">
        <x:v>82</x:v>
      </x:c>
      <x:c r="G312" s="6">
        <x:v>185.436026920923</x:v>
      </x:c>
      <x:c r="H312" t="s">
        <x:v>83</x:v>
      </x:c>
      <x:c r="I312" s="6">
        <x:v>29.1733359943282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21.112</x:v>
      </x:c>
      <x:c r="R312" s="8">
        <x:v>126356.522099616</x:v>
      </x:c>
      <x:c r="S312" s="12">
        <x:v>273852.082214378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362979</x:v>
      </x:c>
      <x:c r="B313" s="1">
        <x:v>43205.5390690972</x:v>
      </x:c>
      <x:c r="C313" s="6">
        <x:v>5.185116775</x:v>
      </x:c>
      <x:c r="D313" s="14" t="s">
        <x:v>77</x:v>
      </x:c>
      <x:c r="E313" s="15">
        <x:v>43194.5186144329</x:v>
      </x:c>
      <x:c r="F313" t="s">
        <x:v>82</x:v>
      </x:c>
      <x:c r="G313" s="6">
        <x:v>185.510743855327</x:v>
      </x:c>
      <x:c r="H313" t="s">
        <x:v>83</x:v>
      </x:c>
      <x:c r="I313" s="6">
        <x:v>29.1630167577764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21.111</x:v>
      </x:c>
      <x:c r="R313" s="8">
        <x:v>126358.585197267</x:v>
      </x:c>
      <x:c r="S313" s="12">
        <x:v>273859.77509117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362992</x:v>
      </x:c>
      <x:c r="B314" s="1">
        <x:v>43205.5390799421</x:v>
      </x:c>
      <x:c r="C314" s="6">
        <x:v>5.20070100666667</x:v>
      </x:c>
      <x:c r="D314" s="14" t="s">
        <x:v>77</x:v>
      </x:c>
      <x:c r="E314" s="15">
        <x:v>43194.5186144329</x:v>
      </x:c>
      <x:c r="F314" t="s">
        <x:v>82</x:v>
      </x:c>
      <x:c r="G314" s="6">
        <x:v>185.43805838655</x:v>
      </x:c>
      <x:c r="H314" t="s">
        <x:v>83</x:v>
      </x:c>
      <x:c r="I314" s="6">
        <x:v>29.1671685167712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21.114</x:v>
      </x:c>
      <x:c r="R314" s="8">
        <x:v>126351.819002824</x:v>
      </x:c>
      <x:c r="S314" s="12">
        <x:v>273841.42796992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362996</x:v>
      </x:c>
      <x:c r="B315" s="1">
        <x:v>43205.5390917477</x:v>
      </x:c>
      <x:c r="C315" s="6">
        <x:v>5.21770198</x:v>
      </x:c>
      <x:c r="D315" s="14" t="s">
        <x:v>77</x:v>
      </x:c>
      <x:c r="E315" s="15">
        <x:v>43194.5186144329</x:v>
      </x:c>
      <x:c r="F315" t="s">
        <x:v>82</x:v>
      </x:c>
      <x:c r="G315" s="6">
        <x:v>185.465773366757</x:v>
      </x:c>
      <x:c r="H315" t="s">
        <x:v>83</x:v>
      </x:c>
      <x:c r="I315" s="6">
        <x:v>29.1680710737537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21.112</x:v>
      </x:c>
      <x:c r="R315" s="8">
        <x:v>126352.280415881</x:v>
      </x:c>
      <x:c r="S315" s="12">
        <x:v>273841.227846313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363014</x:v>
      </x:c>
      <x:c r="B316" s="1">
        <x:v>43205.5391033912</x:v>
      </x:c>
      <x:c r="C316" s="6">
        <x:v>5.23448627333333</x:v>
      </x:c>
      <x:c r="D316" s="14" t="s">
        <x:v>77</x:v>
      </x:c>
      <x:c r="E316" s="15">
        <x:v>43194.5186144329</x:v>
      </x:c>
      <x:c r="F316" t="s">
        <x:v>82</x:v>
      </x:c>
      <x:c r="G316" s="6">
        <x:v>185.452012719401</x:v>
      </x:c>
      <x:c r="H316" t="s">
        <x:v>83</x:v>
      </x:c>
      <x:c r="I316" s="6">
        <x:v>29.1763144387696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21.11</x:v>
      </x:c>
      <x:c r="R316" s="8">
        <x:v>126344.139621736</x:v>
      </x:c>
      <x:c r="S316" s="12">
        <x:v>273847.708684233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363016</x:v>
      </x:c>
      <x:c r="B317" s="1">
        <x:v>43205.5391146644</x:v>
      </x:c>
      <x:c r="C317" s="6">
        <x:v>5.25075388166667</x:v>
      </x:c>
      <x:c r="D317" s="14" t="s">
        <x:v>77</x:v>
      </x:c>
      <x:c r="E317" s="15">
        <x:v>43194.5186144329</x:v>
      </x:c>
      <x:c r="F317" t="s">
        <x:v>82</x:v>
      </x:c>
      <x:c r="G317" s="6">
        <x:v>185.407812020117</x:v>
      </x:c>
      <x:c r="H317" t="s">
        <x:v>83</x:v>
      </x:c>
      <x:c r="I317" s="6">
        <x:v>29.1783301551959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21.112</x:v>
      </x:c>
      <x:c r="R317" s="8">
        <x:v>126343.781751406</x:v>
      </x:c>
      <x:c r="S317" s="12">
        <x:v>273850.797747713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363027</x:v>
      </x:c>
      <x:c r="B318" s="1">
        <x:v>43205.5391264699</x:v>
      </x:c>
      <x:c r="C318" s="6">
        <x:v>5.26773819666667</x:v>
      </x:c>
      <x:c r="D318" s="14" t="s">
        <x:v>77</x:v>
      </x:c>
      <x:c r="E318" s="15">
        <x:v>43194.5186144329</x:v>
      </x:c>
      <x:c r="F318" t="s">
        <x:v>82</x:v>
      </x:c>
      <x:c r="G318" s="6">
        <x:v>185.473432969636</x:v>
      </x:c>
      <x:c r="H318" t="s">
        <x:v>83</x:v>
      </x:c>
      <x:c r="I318" s="6">
        <x:v>29.1725236917578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21.11</x:v>
      </x:c>
      <x:c r="R318" s="8">
        <x:v>126336.521553093</x:v>
      </x:c>
      <x:c r="S318" s="12">
        <x:v>273852.579405363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363039</x:v>
      </x:c>
      <x:c r="B319" s="1">
        <x:v>43205.539138044</x:v>
      </x:c>
      <x:c r="C319" s="6">
        <x:v>5.28438916333333</x:v>
      </x:c>
      <x:c r="D319" s="14" t="s">
        <x:v>77</x:v>
      </x:c>
      <x:c r="E319" s="15">
        <x:v>43194.5186144329</x:v>
      </x:c>
      <x:c r="F319" t="s">
        <x:v>82</x:v>
      </x:c>
      <x:c r="G319" s="6">
        <x:v>185.417324082662</x:v>
      </x:c>
      <x:c r="H319" t="s">
        <x:v>83</x:v>
      </x:c>
      <x:c r="I319" s="6">
        <x:v>29.1708389166829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21.114</x:v>
      </x:c>
      <x:c r="R319" s="8">
        <x:v>126334.361069873</x:v>
      </x:c>
      <x:c r="S319" s="12">
        <x:v>273835.091321032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363048</x:v>
      </x:c>
      <x:c r="B320" s="1">
        <x:v>43205.5391497338</x:v>
      </x:c>
      <x:c r="C320" s="6">
        <x:v>5.30120682166667</x:v>
      </x:c>
      <x:c r="D320" s="14" t="s">
        <x:v>77</x:v>
      </x:c>
      <x:c r="E320" s="15">
        <x:v>43194.5186144329</x:v>
      </x:c>
      <x:c r="F320" t="s">
        <x:v>82</x:v>
      </x:c>
      <x:c r="G320" s="6">
        <x:v>185.452862710866</x:v>
      </x:c>
      <x:c r="H320" t="s">
        <x:v>83</x:v>
      </x:c>
      <x:c r="I320" s="6">
        <x:v>29.1761640122195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21.11</x:v>
      </x:c>
      <x:c r="R320" s="8">
        <x:v>126325.551739204</x:v>
      </x:c>
      <x:c r="S320" s="12">
        <x:v>273848.418410173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363063</x:v>
      </x:c>
      <x:c r="B321" s="1">
        <x:v>43205.5391613079</x:v>
      </x:c>
      <x:c r="C321" s="6">
        <x:v>5.317891095</x:v>
      </x:c>
      <x:c r="D321" s="14" t="s">
        <x:v>77</x:v>
      </x:c>
      <x:c r="E321" s="15">
        <x:v>43194.5186144329</x:v>
      </x:c>
      <x:c r="F321" t="s">
        <x:v>82</x:v>
      </x:c>
      <x:c r="G321" s="6">
        <x:v>185.481151082225</x:v>
      </x:c>
      <x:c r="H321" t="s">
        <x:v>83</x:v>
      </x:c>
      <x:c r="I321" s="6">
        <x:v>29.1624451391872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21.113</x:v>
      </x:c>
      <x:c r="R321" s="8">
        <x:v>126329.271581278</x:v>
      </x:c>
      <x:c r="S321" s="12">
        <x:v>273833.577925663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363066</x:v>
      </x:c>
      <x:c r="B322" s="1">
        <x:v>43205.5391726505</x:v>
      </x:c>
      <x:c r="C322" s="6">
        <x:v>5.33422536</x:v>
      </x:c>
      <x:c r="D322" s="14" t="s">
        <x:v>77</x:v>
      </x:c>
      <x:c r="E322" s="15">
        <x:v>43194.5186144329</x:v>
      </x:c>
      <x:c r="F322" t="s">
        <x:v>82</x:v>
      </x:c>
      <x:c r="G322" s="6">
        <x:v>185.550638554113</x:v>
      </x:c>
      <x:c r="H322" t="s">
        <x:v>83</x:v>
      </x:c>
      <x:c r="I322" s="6">
        <x:v>29.1646714437165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21.108</x:v>
      </x:c>
      <x:c r="R322" s="8">
        <x:v>126321.261855665</x:v>
      </x:c>
      <x:c r="S322" s="12">
        <x:v>273830.740820107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363076</x:v>
      </x:c>
      <x:c r="B323" s="1">
        <x:v>43205.5391845255</x:v>
      </x:c>
      <x:c r="C323" s="6">
        <x:v>5.35132633166667</x:v>
      </x:c>
      <x:c r="D323" s="14" t="s">
        <x:v>77</x:v>
      </x:c>
      <x:c r="E323" s="15">
        <x:v>43194.5186144329</x:v>
      </x:c>
      <x:c r="F323" t="s">
        <x:v>82</x:v>
      </x:c>
      <x:c r="G323" s="6">
        <x:v>185.475303037486</x:v>
      </x:c>
      <x:c r="H323" t="s">
        <x:v>83</x:v>
      </x:c>
      <x:c r="I323" s="6">
        <x:v>29.1721927537296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21.11</x:v>
      </x:c>
      <x:c r="R323" s="8">
        <x:v>126318.09772767</x:v>
      </x:c>
      <x:c r="S323" s="12">
        <x:v>273838.622249223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363092</x:v>
      </x:c>
      <x:c r="B324" s="1">
        <x:v>43205.5391961806</x:v>
      </x:c>
      <x:c r="C324" s="6">
        <x:v>5.36809400166667</x:v>
      </x:c>
      <x:c r="D324" s="14" t="s">
        <x:v>77</x:v>
      </x:c>
      <x:c r="E324" s="15">
        <x:v>43194.5186144329</x:v>
      </x:c>
      <x:c r="F324" t="s">
        <x:v>82</x:v>
      </x:c>
      <x:c r="G324" s="6">
        <x:v>185.511253886286</x:v>
      </x:c>
      <x:c r="H324" t="s">
        <x:v>83</x:v>
      </x:c>
      <x:c r="I324" s="6">
        <x:v>29.1629265022029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21.111</x:v>
      </x:c>
      <x:c r="R324" s="8">
        <x:v>126310.778669011</x:v>
      </x:c>
      <x:c r="S324" s="12">
        <x:v>273832.724090667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363097</x:v>
      </x:c>
      <x:c r="B325" s="1">
        <x:v>43205.5392072106</x:v>
      </x:c>
      <x:c r="C325" s="6">
        <x:v>5.38397824</x:v>
      </x:c>
      <x:c r="D325" s="14" t="s">
        <x:v>77</x:v>
      </x:c>
      <x:c r="E325" s="15">
        <x:v>43194.5186144329</x:v>
      </x:c>
      <x:c r="F325" t="s">
        <x:v>82</x:v>
      </x:c>
      <x:c r="G325" s="6">
        <x:v>185.499875461993</x:v>
      </x:c>
      <x:c r="H325" t="s">
        <x:v>83</x:v>
      </x:c>
      <x:c r="I325" s="6">
        <x:v>29.1707486608993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21.109</x:v>
      </x:c>
      <x:c r="R325" s="8">
        <x:v>126311.139632277</x:v>
      </x:c>
      <x:c r="S325" s="12">
        <x:v>273820.53841304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363114</x:v>
      </x:c>
      <x:c r="B326" s="1">
        <x:v>43205.539219213</x:v>
      </x:c>
      <x:c r="C326" s="6">
        <x:v>5.40127927833333</x:v>
      </x:c>
      <x:c r="D326" s="14" t="s">
        <x:v>77</x:v>
      </x:c>
      <x:c r="E326" s="15">
        <x:v>43194.5186144329</x:v>
      </x:c>
      <x:c r="F326" t="s">
        <x:v>82</x:v>
      </x:c>
      <x:c r="G326" s="6">
        <x:v>185.569930686699</x:v>
      </x:c>
      <x:c r="H326" t="s">
        <x:v>83</x:v>
      </x:c>
      <x:c r="I326" s="6">
        <x:v>29.1583535563368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21.109</x:v>
      </x:c>
      <x:c r="R326" s="8">
        <x:v>126303.285806734</x:v>
      </x:c>
      <x:c r="S326" s="12">
        <x:v>273836.387330871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363118</x:v>
      </x:c>
      <x:c r="B327" s="1">
        <x:v>43205.5392305903</x:v>
      </x:c>
      <x:c r="C327" s="6">
        <x:v>5.41764686333333</x:v>
      </x:c>
      <x:c r="D327" s="14" t="s">
        <x:v>77</x:v>
      </x:c>
      <x:c r="E327" s="15">
        <x:v>43194.5186144329</x:v>
      </x:c>
      <x:c r="F327" t="s">
        <x:v>82</x:v>
      </x:c>
      <x:c r="G327" s="6">
        <x:v>185.509893804956</x:v>
      </x:c>
      <x:c r="H327" t="s">
        <x:v>83</x:v>
      </x:c>
      <x:c r="I327" s="6">
        <x:v>29.1631671837372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21.111</x:v>
      </x:c>
      <x:c r="R327" s="8">
        <x:v>126305.38260816</x:v>
      </x:c>
      <x:c r="S327" s="12">
        <x:v>273821.336997463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363129</x:v>
      </x:c>
      <x:c r="B328" s="1">
        <x:v>43205.5392422106</x:v>
      </x:c>
      <x:c r="C328" s="6">
        <x:v>5.43441452166667</x:v>
      </x:c>
      <x:c r="D328" s="14" t="s">
        <x:v>77</x:v>
      </x:c>
      <x:c r="E328" s="15">
        <x:v>43194.5186144329</x:v>
      </x:c>
      <x:c r="F328" t="s">
        <x:v>82</x:v>
      </x:c>
      <x:c r="G328" s="6">
        <x:v>185.536524479525</x:v>
      </x:c>
      <x:c r="H328" t="s">
        <x:v>83</x:v>
      </x:c>
      <x:c r="I328" s="6">
        <x:v>29.1671685167712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21.108</x:v>
      </x:c>
      <x:c r="R328" s="8">
        <x:v>126313.381045222</x:v>
      </x:c>
      <x:c r="S328" s="12">
        <x:v>273830.558293104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363137</x:v>
      </x:c>
      <x:c r="B329" s="1">
        <x:v>43205.5392537384</x:v>
      </x:c>
      <x:c r="C329" s="6">
        <x:v>5.45099880666667</x:v>
      </x:c>
      <x:c r="D329" s="14" t="s">
        <x:v>77</x:v>
      </x:c>
      <x:c r="E329" s="15">
        <x:v>43194.5186144329</x:v>
      </x:c>
      <x:c r="F329" t="s">
        <x:v>82</x:v>
      </x:c>
      <x:c r="G329" s="6">
        <x:v>185.503132741486</x:v>
      </x:c>
      <x:c r="H329" t="s">
        <x:v>83</x:v>
      </x:c>
      <x:c r="I329" s="6">
        <x:v>29.1875964492701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21.103</x:v>
      </x:c>
      <x:c r="R329" s="8">
        <x:v>126298.24446297</x:v>
      </x:c>
      <x:c r="S329" s="12">
        <x:v>273826.069602236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363147</x:v>
      </x:c>
      <x:c r="B330" s="1">
        <x:v>43205.539265162</x:v>
      </x:c>
      <x:c r="C330" s="6">
        <x:v>5.467433095</x:v>
      </x:c>
      <x:c r="D330" s="14" t="s">
        <x:v>77</x:v>
      </x:c>
      <x:c r="E330" s="15">
        <x:v>43194.5186144329</x:v>
      </x:c>
      <x:c r="F330" t="s">
        <x:v>82</x:v>
      </x:c>
      <x:c r="G330" s="6">
        <x:v>185.462739310164</x:v>
      </x:c>
      <x:c r="H330" t="s">
        <x:v>83</x:v>
      </x:c>
      <x:c r="I330" s="6">
        <x:v>29.1918384950345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21.104</x:v>
      </x:c>
      <x:c r="R330" s="8">
        <x:v>126300.287987125</x:v>
      </x:c>
      <x:c r="S330" s="12">
        <x:v>273817.60075044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363156</x:v>
      </x:c>
      <x:c r="B331" s="1">
        <x:v>43205.5392767014</x:v>
      </x:c>
      <x:c r="C331" s="6">
        <x:v>5.48406738</x:v>
      </x:c>
      <x:c r="D331" s="14" t="s">
        <x:v>77</x:v>
      </x:c>
      <x:c r="E331" s="15">
        <x:v>43194.5186144329</x:v>
      </x:c>
      <x:c r="F331" t="s">
        <x:v>82</x:v>
      </x:c>
      <x:c r="G331" s="6">
        <x:v>185.431787388626</x:v>
      </x:c>
      <x:c r="H331" t="s">
        <x:v>83</x:v>
      </x:c>
      <x:c r="I331" s="6">
        <x:v>29.185701068855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21.108</x:v>
      </x:c>
      <x:c r="R331" s="8">
        <x:v>126288.036357403</x:v>
      </x:c>
      <x:c r="S331" s="12">
        <x:v>273819.002780717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363173</x:v>
      </x:c>
      <x:c r="B332" s="1">
        <x:v>43205.5392885764</x:v>
      </x:c>
      <x:c r="C332" s="6">
        <x:v>5.50116842166667</x:v>
      </x:c>
      <x:c r="D332" s="14" t="s">
        <x:v>77</x:v>
      </x:c>
      <x:c r="E332" s="15">
        <x:v>43194.5186144329</x:v>
      </x:c>
      <x:c r="F332" t="s">
        <x:v>82</x:v>
      </x:c>
      <x:c r="G332" s="6">
        <x:v>185.556109365331</x:v>
      </x:c>
      <x:c r="H332" t="s">
        <x:v>83</x:v>
      </x:c>
      <x:c r="I332" s="6">
        <x:v>29.1753216236621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21.104</x:v>
      </x:c>
      <x:c r="R332" s="8">
        <x:v>126282.296135085</x:v>
      </x:c>
      <x:c r="S332" s="12">
        <x:v>273810.711730901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363180</x:v>
      </x:c>
      <x:c r="B333" s="1">
        <x:v>43205.5393003472</x:v>
      </x:c>
      <x:c r="C333" s="6">
        <x:v>5.51811936</x:v>
      </x:c>
      <x:c r="D333" s="14" t="s">
        <x:v>77</x:v>
      </x:c>
      <x:c r="E333" s="15">
        <x:v>43194.5186144329</x:v>
      </x:c>
      <x:c r="F333" t="s">
        <x:v>82</x:v>
      </x:c>
      <x:c r="G333" s="6">
        <x:v>185.42311391687</x:v>
      </x:c>
      <x:c r="H333" t="s">
        <x:v>83</x:v>
      </x:c>
      <x:c r="I333" s="6">
        <x:v>29.1814289454956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21.11</x:v>
      </x:c>
      <x:c r="R333" s="8">
        <x:v>126286.650771022</x:v>
      </x:c>
      <x:c r="S333" s="12">
        <x:v>273813.765587244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363190</x:v>
      </x:c>
      <x:c r="B334" s="1">
        <x:v>43205.539311956</x:v>
      </x:c>
      <x:c r="C334" s="6">
        <x:v>5.534853655</x:v>
      </x:c>
      <x:c r="D334" s="14" t="s">
        <x:v>77</x:v>
      </x:c>
      <x:c r="E334" s="15">
        <x:v>43194.5186144329</x:v>
      </x:c>
      <x:c r="F334" t="s">
        <x:v>82</x:v>
      </x:c>
      <x:c r="G334" s="6">
        <x:v>185.456779364128</x:v>
      </x:c>
      <x:c r="H334" t="s">
        <x:v>83</x:v>
      </x:c>
      <x:c r="I334" s="6">
        <x:v>29.1812785187153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21.108</x:v>
      </x:c>
      <x:c r="R334" s="8">
        <x:v>126274.674113249</x:v>
      </x:c>
      <x:c r="S334" s="12">
        <x:v>273818.921196099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363203</x:v>
      </x:c>
      <x:c r="B335" s="1">
        <x:v>43205.5393230324</x:v>
      </x:c>
      <x:c r="C335" s="6">
        <x:v>5.55077123333333</x:v>
      </x:c>
      <x:c r="D335" s="14" t="s">
        <x:v>77</x:v>
      </x:c>
      <x:c r="E335" s="15">
        <x:v>43194.5186144329</x:v>
      </x:c>
      <x:c r="F335" t="s">
        <x:v>82</x:v>
      </x:c>
      <x:c r="G335" s="6">
        <x:v>185.61214764575</x:v>
      </x:c>
      <x:c r="H335" t="s">
        <x:v>83</x:v>
      </x:c>
      <x:c r="I335" s="6">
        <x:v>29.1625053095599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21.105</x:v>
      </x:c>
      <x:c r="R335" s="8">
        <x:v>126266.126186906</x:v>
      </x:c>
      <x:c r="S335" s="12">
        <x:v>273813.570342128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363208</x:v>
      </x:c>
      <x:c r="B336" s="1">
        <x:v>43205.5393350347</x:v>
      </x:c>
      <x:c r="C336" s="6">
        <x:v>5.56803890833333</x:v>
      </x:c>
      <x:c r="D336" s="14" t="s">
        <x:v>77</x:v>
      </x:c>
      <x:c r="E336" s="15">
        <x:v>43194.5186144329</x:v>
      </x:c>
      <x:c r="F336" t="s">
        <x:v>82</x:v>
      </x:c>
      <x:c r="G336" s="6">
        <x:v>185.606968917673</x:v>
      </x:c>
      <x:c r="H336" t="s">
        <x:v>83</x:v>
      </x:c>
      <x:c r="I336" s="6">
        <x:v>29.1663261304725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21.104</x:v>
      </x:c>
      <x:c r="R336" s="8">
        <x:v>126266.969489678</x:v>
      </x:c>
      <x:c r="S336" s="12">
        <x:v>273823.893465868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363220</x:v>
      </x:c>
      <x:c r="B337" s="1">
        <x:v>43205.5393461458</x:v>
      </x:c>
      <x:c r="C337" s="6">
        <x:v>5.58408985</x:v>
      </x:c>
      <x:c r="D337" s="14" t="s">
        <x:v>77</x:v>
      </x:c>
      <x:c r="E337" s="15">
        <x:v>43194.5186144329</x:v>
      </x:c>
      <x:c r="F337" t="s">
        <x:v>82</x:v>
      </x:c>
      <x:c r="G337" s="6">
        <x:v>185.557966477718</x:v>
      </x:c>
      <x:c r="H337" t="s">
        <x:v>83</x:v>
      </x:c>
      <x:c r="I337" s="6">
        <x:v>29.169184227701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21.106</x:v>
      </x:c>
      <x:c r="R337" s="8">
        <x:v>126259.108754615</x:v>
      </x:c>
      <x:c r="S337" s="12">
        <x:v>273817.797121507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363226</x:v>
      </x:c>
      <x:c r="B338" s="1">
        <x:v>43205.5393581019</x:v>
      </x:c>
      <x:c r="C338" s="6">
        <x:v>5.60130747833333</x:v>
      </x:c>
      <x:c r="D338" s="14" t="s">
        <x:v>77</x:v>
      </x:c>
      <x:c r="E338" s="15">
        <x:v>43194.5186144329</x:v>
      </x:c>
      <x:c r="F338" t="s">
        <x:v>82</x:v>
      </x:c>
      <x:c r="G338" s="6">
        <x:v>185.596990010006</x:v>
      </x:c>
      <x:c r="H338" t="s">
        <x:v>83</x:v>
      </x:c>
      <x:c r="I338" s="6">
        <x:v>29.1593764515819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21.107</x:v>
      </x:c>
      <x:c r="R338" s="8">
        <x:v>126250.884182371</x:v>
      </x:c>
      <x:c r="S338" s="12">
        <x:v>273814.859858136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363239</x:v>
      </x:c>
      <x:c r="B339" s="1">
        <x:v>43205.539369294</x:v>
      </x:c>
      <x:c r="C339" s="6">
        <x:v>5.61740840666667</x:v>
      </x:c>
      <x:c r="D339" s="14" t="s">
        <x:v>77</x:v>
      </x:c>
      <x:c r="E339" s="15">
        <x:v>43194.5186144329</x:v>
      </x:c>
      <x:c r="F339" t="s">
        <x:v>82</x:v>
      </x:c>
      <x:c r="G339" s="6">
        <x:v>185.546401702009</x:v>
      </x:c>
      <x:c r="H339" t="s">
        <x:v>83</x:v>
      </x:c>
      <x:c r="I339" s="6">
        <x:v>29.171230025107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21.106</x:v>
      </x:c>
      <x:c r="R339" s="8">
        <x:v>126255.535135342</x:v>
      </x:c>
      <x:c r="S339" s="12">
        <x:v>273805.431439573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363248</x:v>
      </x:c>
      <x:c r="B340" s="1">
        <x:v>43205.5393812847</x:v>
      </x:c>
      <x:c r="C340" s="6">
        <x:v>5.634642765</x:v>
      </x:c>
      <x:c r="D340" s="14" t="s">
        <x:v>77</x:v>
      </x:c>
      <x:c r="E340" s="15">
        <x:v>43194.5186144329</x:v>
      </x:c>
      <x:c r="F340" t="s">
        <x:v>82</x:v>
      </x:c>
      <x:c r="G340" s="6">
        <x:v>185.549384608294</x:v>
      </x:c>
      <x:c r="H340" t="s">
        <x:v>83</x:v>
      </x:c>
      <x:c r="I340" s="6">
        <x:v>29.1736067618954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21.105</x:v>
      </x:c>
      <x:c r="R340" s="8">
        <x:v>126244.276933694</x:v>
      </x:c>
      <x:c r="S340" s="12">
        <x:v>273813.442868801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363256</x:v>
      </x:c>
      <x:c r="B341" s="1">
        <x:v>43205.5393925116</x:v>
      </x:c>
      <x:c r="C341" s="6">
        <x:v>5.65084369166667</x:v>
      </x:c>
      <x:c r="D341" s="14" t="s">
        <x:v>77</x:v>
      </x:c>
      <x:c r="E341" s="15">
        <x:v>43194.5186144329</x:v>
      </x:c>
      <x:c r="F341" t="s">
        <x:v>82</x:v>
      </x:c>
      <x:c r="G341" s="6">
        <x:v>185.650465728294</x:v>
      </x:c>
      <x:c r="H341" t="s">
        <x:v>83</x:v>
      </x:c>
      <x:c r="I341" s="6">
        <x:v>29.1673490281482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21.101</x:v>
      </x:c>
      <x:c r="R341" s="8">
        <x:v>126238.784677176</x:v>
      </x:c>
      <x:c r="S341" s="12">
        <x:v>273801.613518296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363274</x:v>
      </x:c>
      <x:c r="B342" s="1">
        <x:v>43205.5394043171</x:v>
      </x:c>
      <x:c r="C342" s="6">
        <x:v>5.6678447</x:v>
      </x:c>
      <x:c r="D342" s="14" t="s">
        <x:v>77</x:v>
      </x:c>
      <x:c r="E342" s="15">
        <x:v>43194.5186144329</x:v>
      </x:c>
      <x:c r="F342" t="s">
        <x:v>82</x:v>
      </x:c>
      <x:c r="G342" s="6">
        <x:v>185.635227993943</x:v>
      </x:c>
      <x:c r="H342" t="s">
        <x:v>83</x:v>
      </x:c>
      <x:c r="I342" s="6">
        <x:v>29.1671384315418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21.102</x:v>
      </x:c>
      <x:c r="R342" s="8">
        <x:v>126250.345403428</x:v>
      </x:c>
      <x:c r="S342" s="12">
        <x:v>273809.423907192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363276</x:v>
      </x:c>
      <x:c r="B343" s="1">
        <x:v>43205.5394159375</x:v>
      </x:c>
      <x:c r="C343" s="6">
        <x:v>5.68452898333333</x:v>
      </x:c>
      <x:c r="D343" s="14" t="s">
        <x:v>77</x:v>
      </x:c>
      <x:c r="E343" s="15">
        <x:v>43194.5186144329</x:v>
      </x:c>
      <x:c r="F343" t="s">
        <x:v>82</x:v>
      </x:c>
      <x:c r="G343" s="6">
        <x:v>185.598386963385</x:v>
      </x:c>
      <x:c r="H343" t="s">
        <x:v>83</x:v>
      </x:c>
      <x:c r="I343" s="6">
        <x:v>29.1707486608993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21.103</x:v>
      </x:c>
      <x:c r="R343" s="8">
        <x:v>126238.407896727</x:v>
      </x:c>
      <x:c r="S343" s="12">
        <x:v>273809.364350995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363294</x:v>
      </x:c>
      <x:c r="B344" s="1">
        <x:v>43205.5394275116</x:v>
      </x:c>
      <x:c r="C344" s="6">
        <x:v>5.70119662</x:v>
      </x:c>
      <x:c r="D344" s="14" t="s">
        <x:v>77</x:v>
      </x:c>
      <x:c r="E344" s="15">
        <x:v>43194.5186144329</x:v>
      </x:c>
      <x:c r="F344" t="s">
        <x:v>82</x:v>
      </x:c>
      <x:c r="G344" s="6">
        <x:v>185.596948898638</x:v>
      </x:c>
      <x:c r="H344" t="s">
        <x:v>83</x:v>
      </x:c>
      <x:c r="I344" s="6">
        <x:v>29.1739076147737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21.102</x:v>
      </x:c>
      <x:c r="R344" s="8">
        <x:v>126233.212207033</x:v>
      </x:c>
      <x:c r="S344" s="12">
        <x:v>273793.246976007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363298</x:v>
      </x:c>
      <x:c r="B345" s="1">
        <x:v>43205.5394392014</x:v>
      </x:c>
      <x:c r="C345" s="6">
        <x:v>5.71808091333333</x:v>
      </x:c>
      <x:c r="D345" s="14" t="s">
        <x:v>77</x:v>
      </x:c>
      <x:c r="E345" s="15">
        <x:v>43194.5186144329</x:v>
      </x:c>
      <x:c r="F345" t="s">
        <x:v>82</x:v>
      </x:c>
      <x:c r="G345" s="6">
        <x:v>185.639576208856</x:v>
      </x:c>
      <x:c r="H345" t="s">
        <x:v>83</x:v>
      </x:c>
      <x:c r="I345" s="6">
        <x:v>29.1692744834422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21.101</x:v>
      </x:c>
      <x:c r="R345" s="8">
        <x:v>126238.037444453</x:v>
      </x:c>
      <x:c r="S345" s="12">
        <x:v>273795.718696189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363310</x:v>
      </x:c>
      <x:c r="B346" s="1">
        <x:v>43205.5394506944</x:v>
      </x:c>
      <x:c r="C346" s="6">
        <x:v>5.734598565</x:v>
      </x:c>
      <x:c r="D346" s="14" t="s">
        <x:v>77</x:v>
      </x:c>
      <x:c r="E346" s="15">
        <x:v>43194.5186144329</x:v>
      </x:c>
      <x:c r="F346" t="s">
        <x:v>82</x:v>
      </x:c>
      <x:c r="G346" s="6">
        <x:v>185.684934186785</x:v>
      </x:c>
      <x:c r="H346" t="s">
        <x:v>83</x:v>
      </x:c>
      <x:c r="I346" s="6">
        <x:v>29.1641599952477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21.1</x:v>
      </x:c>
      <x:c r="R346" s="8">
        <x:v>126223.481177587</x:v>
      </x:c>
      <x:c r="S346" s="12">
        <x:v>273791.357151388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363316</x:v>
      </x:c>
      <x:c r="B347" s="1">
        <x:v>43205.5394621875</x:v>
      </x:c>
      <x:c r="C347" s="6">
        <x:v>5.75118289666667</x:v>
      </x:c>
      <x:c r="D347" s="14" t="s">
        <x:v>77</x:v>
      </x:c>
      <x:c r="E347" s="15">
        <x:v>43194.5186144329</x:v>
      </x:c>
      <x:c r="F347" t="s">
        <x:v>82</x:v>
      </x:c>
      <x:c r="G347" s="6">
        <x:v>185.624943811533</x:v>
      </x:c>
      <x:c r="H347" t="s">
        <x:v>83</x:v>
      </x:c>
      <x:c r="I347" s="6">
        <x:v>29.1718618157347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21.101</x:v>
      </x:c>
      <x:c r="R347" s="8">
        <x:v>126213.880788376</x:v>
      </x:c>
      <x:c r="S347" s="12">
        <x:v>273781.716032141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363329</x:v>
      </x:c>
      <x:c r="B348" s="1">
        <x:v>43205.5394737616</x:v>
      </x:c>
      <x:c r="C348" s="6">
        <x:v>5.76783381666667</x:v>
      </x:c>
      <x:c r="D348" s="14" t="s">
        <x:v>77</x:v>
      </x:c>
      <x:c r="E348" s="15">
        <x:v>43194.5186144329</x:v>
      </x:c>
      <x:c r="F348" t="s">
        <x:v>82</x:v>
      </x:c>
      <x:c r="G348" s="6">
        <x:v>185.783405482858</x:v>
      </x:c>
      <x:c r="H348" t="s">
        <x:v>83</x:v>
      </x:c>
      <x:c r="I348" s="6">
        <x:v>29.1496589593503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21.099</x:v>
      </x:c>
      <x:c r="R348" s="8">
        <x:v>126216.057619334</x:v>
      </x:c>
      <x:c r="S348" s="12">
        <x:v>273797.865625717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363336</x:v>
      </x:c>
      <x:c r="B349" s="1">
        <x:v>43205.5394854977</x:v>
      </x:c>
      <x:c r="C349" s="6">
        <x:v>5.784734815</x:v>
      </x:c>
      <x:c r="D349" s="14" t="s">
        <x:v>77</x:v>
      </x:c>
      <x:c r="E349" s="15">
        <x:v>43194.5186144329</x:v>
      </x:c>
      <x:c r="F349" t="s">
        <x:v>82</x:v>
      </x:c>
      <x:c r="G349" s="6">
        <x:v>185.637475551669</x:v>
      </x:c>
      <x:c r="H349" t="s">
        <x:v>83</x:v>
      </x:c>
      <x:c r="I349" s="6">
        <x:v>29.1783602405249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21.098</x:v>
      </x:c>
      <x:c r="R349" s="8">
        <x:v>126216.26801579</x:v>
      </x:c>
      <x:c r="S349" s="12">
        <x:v>273792.163337229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363346</x:v>
      </x:c>
      <x:c r="B350" s="1">
        <x:v>43205.539496956</x:v>
      </x:c>
      <x:c r="C350" s="6">
        <x:v>5.80120244333333</x:v>
      </x:c>
      <x:c r="D350" s="14" t="s">
        <x:v>77</x:v>
      </x:c>
      <x:c r="E350" s="15">
        <x:v>43194.5186144329</x:v>
      </x:c>
      <x:c r="F350" t="s">
        <x:v>82</x:v>
      </x:c>
      <x:c r="G350" s="6">
        <x:v>185.523793423543</x:v>
      </x:c>
      <x:c r="H350" t="s">
        <x:v>83</x:v>
      </x:c>
      <x:c r="I350" s="6">
        <x:v>29.1810378358823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21.104</x:v>
      </x:c>
      <x:c r="R350" s="8">
        <x:v>126213.668171907</x:v>
      </x:c>
      <x:c r="S350" s="12">
        <x:v>273788.193627528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363356</x:v>
      </x:c>
      <x:c r="B351" s="1">
        <x:v>43205.5395084144</x:v>
      </x:c>
      <x:c r="C351" s="6">
        <x:v>5.81773673</x:v>
      </x:c>
      <x:c r="D351" s="14" t="s">
        <x:v>77</x:v>
      </x:c>
      <x:c r="E351" s="15">
        <x:v>43194.5186144329</x:v>
      </x:c>
      <x:c r="F351" t="s">
        <x:v>82</x:v>
      </x:c>
      <x:c r="G351" s="6">
        <x:v>185.574741718826</x:v>
      </x:c>
      <x:c r="H351" t="s">
        <x:v>83</x:v>
      </x:c>
      <x:c r="I351" s="6">
        <x:v>29.1749305147614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21.103</x:v>
      </x:c>
      <x:c r="R351" s="8">
        <x:v>126209.048157442</x:v>
      </x:c>
      <x:c r="S351" s="12">
        <x:v>273772.299334486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363369</x:v>
      </x:c>
      <x:c r="B352" s="1">
        <x:v>43205.5395201042</x:v>
      </x:c>
      <x:c r="C352" s="6">
        <x:v>5.83457108166667</x:v>
      </x:c>
      <x:c r="D352" s="14" t="s">
        <x:v>77</x:v>
      </x:c>
      <x:c r="E352" s="15">
        <x:v>43194.5186144329</x:v>
      </x:c>
      <x:c r="F352" t="s">
        <x:v>82</x:v>
      </x:c>
      <x:c r="G352" s="6">
        <x:v>185.640104821115</x:v>
      </x:c>
      <x:c r="H352" t="s">
        <x:v>83</x:v>
      </x:c>
      <x:c r="I352" s="6">
        <x:v>29.1749906853584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21.099</x:v>
      </x:c>
      <x:c r="R352" s="8">
        <x:v>126208.643749071</x:v>
      </x:c>
      <x:c r="S352" s="12">
        <x:v>273791.555763006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363379</x:v>
      </x:c>
      <x:c r="B353" s="1">
        <x:v>43205.5395313657</x:v>
      </x:c>
      <x:c r="C353" s="6">
        <x:v>5.85078860833333</x:v>
      </x:c>
      <x:c r="D353" s="14" t="s">
        <x:v>77</x:v>
      </x:c>
      <x:c r="E353" s="15">
        <x:v>43194.5186144329</x:v>
      </x:c>
      <x:c r="F353" t="s">
        <x:v>82</x:v>
      </x:c>
      <x:c r="G353" s="6">
        <x:v>185.580709079516</x:v>
      </x:c>
      <x:c r="H353" t="s">
        <x:v>83</x:v>
      </x:c>
      <x:c r="I353" s="6">
        <x:v>29.1796839952663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21.101</x:v>
      </x:c>
      <x:c r="R353" s="8">
        <x:v>126203.644279032</x:v>
      </x:c>
      <x:c r="S353" s="12">
        <x:v>273781.566911697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363388</x:v>
      </x:c>
      <x:c r="B354" s="1">
        <x:v>43205.539543206</x:v>
      </x:c>
      <x:c r="C354" s="6">
        <x:v>5.86782295666667</x:v>
      </x:c>
      <x:c r="D354" s="14" t="s">
        <x:v>77</x:v>
      </x:c>
      <x:c r="E354" s="15">
        <x:v>43194.5186144329</x:v>
      </x:c>
      <x:c r="F354" t="s">
        <x:v>82</x:v>
      </x:c>
      <x:c r="G354" s="6">
        <x:v>185.630915997757</x:v>
      </x:c>
      <x:c r="H354" t="s">
        <x:v>83</x:v>
      </x:c>
      <x:c r="I354" s="6">
        <x:v>29.1766152918908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21.099</x:v>
      </x:c>
      <x:c r="R354" s="8">
        <x:v>126191.784303371</x:v>
      </x:c>
      <x:c r="S354" s="12">
        <x:v>273783.265990095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363402</x:v>
      </x:c>
      <x:c r="B355" s="1">
        <x:v>43205.5395550116</x:v>
      </x:c>
      <x:c r="C355" s="6">
        <x:v>5.88485723666667</x:v>
      </x:c>
      <x:c r="D355" s="14" t="s">
        <x:v>77</x:v>
      </x:c>
      <x:c r="E355" s="15">
        <x:v>43194.5186144329</x:v>
      </x:c>
      <x:c r="F355" t="s">
        <x:v>82</x:v>
      </x:c>
      <x:c r="G355" s="6">
        <x:v>185.717657633213</x:v>
      </x:c>
      <x:c r="H355" t="s">
        <x:v>83</x:v>
      </x:c>
      <x:c r="I355" s="6">
        <x:v>29.1699965294629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21.096</x:v>
      </x:c>
      <x:c r="R355" s="8">
        <x:v>126196.238442754</x:v>
      </x:c>
      <x:c r="S355" s="12">
        <x:v>273781.897356045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363410</x:v>
      </x:c>
      <x:c r="B356" s="1">
        <x:v>43205.5395666667</x:v>
      </x:c>
      <x:c r="C356" s="6">
        <x:v>5.90162494166667</x:v>
      </x:c>
      <x:c r="D356" s="14" t="s">
        <x:v>77</x:v>
      </x:c>
      <x:c r="E356" s="15">
        <x:v>43194.5186144329</x:v>
      </x:c>
      <x:c r="F356" t="s">
        <x:v>82</x:v>
      </x:c>
      <x:c r="G356" s="6">
        <x:v>185.69268873842</x:v>
      </x:c>
      <x:c r="H356" t="s">
        <x:v>83</x:v>
      </x:c>
      <x:c r="I356" s="6">
        <x:v>29.1656943408875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21.099</x:v>
      </x:c>
      <x:c r="R356" s="8">
        <x:v>126181.114520097</x:v>
      </x:c>
      <x:c r="S356" s="12">
        <x:v>273774.454100444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363423</x:v>
      </x:c>
      <x:c r="B357" s="1">
        <x:v>43205.5395780903</x:v>
      </x:c>
      <x:c r="C357" s="6">
        <x:v>5.91802587666667</x:v>
      </x:c>
      <x:c r="D357" s="14" t="s">
        <x:v>77</x:v>
      </x:c>
      <x:c r="E357" s="15">
        <x:v>43194.5186144329</x:v>
      </x:c>
      <x:c r="F357" t="s">
        <x:v>82</x:v>
      </x:c>
      <x:c r="G357" s="6">
        <x:v>185.619345140184</x:v>
      </x:c>
      <x:c r="H357" t="s">
        <x:v>83</x:v>
      </x:c>
      <x:c r="I357" s="6">
        <x:v>29.1786610938284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21.099</x:v>
      </x:c>
      <x:c r="R357" s="8">
        <x:v>126171.335446857</x:v>
      </x:c>
      <x:c r="S357" s="12">
        <x:v>273781.042381154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363434</x:v>
      </x:c>
      <x:c r="B358" s="1">
        <x:v>43205.5395895833</x:v>
      </x:c>
      <x:c r="C358" s="6">
        <x:v>5.93462679833333</x:v>
      </x:c>
      <x:c r="D358" s="14" t="s">
        <x:v>77</x:v>
      </x:c>
      <x:c r="E358" s="15">
        <x:v>43194.5186144329</x:v>
      </x:c>
      <x:c r="F358" t="s">
        <x:v>82</x:v>
      </x:c>
      <x:c r="G358" s="6">
        <x:v>185.642410598503</x:v>
      </x:c>
      <x:c r="H358" t="s">
        <x:v>83</x:v>
      </x:c>
      <x:c r="I358" s="6">
        <x:v>29.1774877660946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21.098</x:v>
      </x:c>
      <x:c r="R358" s="8">
        <x:v>126166.961467045</x:v>
      </x:c>
      <x:c r="S358" s="12">
        <x:v>273770.476301438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363437</x:v>
      </x:c>
      <x:c r="B359" s="1">
        <x:v>43205.5396011574</x:v>
      </x:c>
      <x:c r="C359" s="6">
        <x:v>5.951294425</x:v>
      </x:c>
      <x:c r="D359" s="14" t="s">
        <x:v>77</x:v>
      </x:c>
      <x:c r="E359" s="15">
        <x:v>43194.5186144329</x:v>
      </x:c>
      <x:c r="F359" t="s">
        <x:v>82</x:v>
      </x:c>
      <x:c r="G359" s="6">
        <x:v>185.691444475801</x:v>
      </x:c>
      <x:c r="H359" t="s">
        <x:v>83</x:v>
      </x:c>
      <x:c r="I359" s="6">
        <x:v>29.1746296617912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21.096</x:v>
      </x:c>
      <x:c r="R359" s="8">
        <x:v>126178.691319845</x:v>
      </x:c>
      <x:c r="S359" s="12">
        <x:v>273765.964943591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363451</x:v>
      </x:c>
      <x:c r="B360" s="1">
        <x:v>43205.5396128125</x:v>
      </x:c>
      <x:c r="C360" s="6">
        <x:v>5.96802872</x:v>
      </x:c>
      <x:c r="D360" s="14" t="s">
        <x:v>77</x:v>
      </x:c>
      <x:c r="E360" s="15">
        <x:v>43194.5186144329</x:v>
      </x:c>
      <x:c r="F360" t="s">
        <x:v>82</x:v>
      </x:c>
      <x:c r="G360" s="6">
        <x:v>185.766283463063</x:v>
      </x:c>
      <x:c r="H360" t="s">
        <x:v>83</x:v>
      </x:c>
      <x:c r="I360" s="6">
        <x:v>29.1497792996392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21.1</x:v>
      </x:c>
      <x:c r="R360" s="8">
        <x:v>126171.377101588</x:v>
      </x:c>
      <x:c r="S360" s="12">
        <x:v>273768.616954458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363465</x:v>
      </x:c>
      <x:c r="B361" s="1">
        <x:v>43205.5396242708</x:v>
      </x:c>
      <x:c r="C361" s="6">
        <x:v>5.98452967666667</x:v>
      </x:c>
      <x:c r="D361" s="14" t="s">
        <x:v>77</x:v>
      </x:c>
      <x:c r="E361" s="15">
        <x:v>43194.5186144329</x:v>
      </x:c>
      <x:c r="F361" t="s">
        <x:v>82</x:v>
      </x:c>
      <x:c r="G361" s="6">
        <x:v>185.697283727126</x:v>
      </x:c>
      <x:c r="H361" t="s">
        <x:v>83</x:v>
      </x:c>
      <x:c r="I361" s="6">
        <x:v>29.1648820401674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21.099</x:v>
      </x:c>
      <x:c r="R361" s="8">
        <x:v>126175.253727598</x:v>
      </x:c>
      <x:c r="S361" s="12">
        <x:v>273767.680313454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363471</x:v>
      </x:c>
      <x:c r="B362" s="1">
        <x:v>43205.5396355671</x:v>
      </x:c>
      <x:c r="C362" s="6">
        <x:v>6.00081400166667</x:v>
      </x:c>
      <x:c r="D362" s="14" t="s">
        <x:v>77</x:v>
      </x:c>
      <x:c r="E362" s="15">
        <x:v>43194.5186144329</x:v>
      </x:c>
      <x:c r="F362" t="s">
        <x:v>82</x:v>
      </x:c>
      <x:c r="G362" s="6">
        <x:v>185.694997564184</x:v>
      </x:c>
      <x:c r="H362" t="s">
        <x:v>83</x:v>
      </x:c>
      <x:c r="I362" s="6">
        <x:v>29.1681914147034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21.098</x:v>
      </x:c>
      <x:c r="R362" s="8">
        <x:v>126173.635797786</x:v>
      </x:c>
      <x:c r="S362" s="12">
        <x:v>273761.829527808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363483</x:v>
      </x:c>
      <x:c r="B363" s="1">
        <x:v>43205.5396473032</x:v>
      </x:c>
      <x:c r="C363" s="6">
        <x:v>6.01773161166667</x:v>
      </x:c>
      <x:c r="D363" s="14" t="s">
        <x:v>77</x:v>
      </x:c>
      <x:c r="E363" s="15">
        <x:v>43194.5186144329</x:v>
      </x:c>
      <x:c r="F363" t="s">
        <x:v>82</x:v>
      </x:c>
      <x:c r="G363" s="6">
        <x:v>185.674309229738</x:v>
      </x:c>
      <x:c r="H363" t="s">
        <x:v>83</x:v>
      </x:c>
      <x:c r="I363" s="6">
        <x:v>29.1689435457351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21.099</x:v>
      </x:c>
      <x:c r="R363" s="8">
        <x:v>126165.732680701</x:v>
      </x:c>
      <x:c r="S363" s="12">
        <x:v>273754.96365805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363493</x:v>
      </x:c>
      <x:c r="B364" s="1">
        <x:v>43205.5396590278</x:v>
      </x:c>
      <x:c r="C364" s="6">
        <x:v>6.03463259833333</x:v>
      </x:c>
      <x:c r="D364" s="14" t="s">
        <x:v>77</x:v>
      </x:c>
      <x:c r="E364" s="15">
        <x:v>43194.5186144329</x:v>
      </x:c>
      <x:c r="F364" t="s">
        <x:v>82</x:v>
      </x:c>
      <x:c r="G364" s="6">
        <x:v>185.729670146877</x:v>
      </x:c>
      <x:c r="H364" t="s">
        <x:v>83</x:v>
      </x:c>
      <x:c r="I364" s="6">
        <x:v>29.1707787461605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21.095</x:v>
      </x:c>
      <x:c r="R364" s="8">
        <x:v>126166.468679247</x:v>
      </x:c>
      <x:c r="S364" s="12">
        <x:v>273771.444430747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363504</x:v>
      </x:c>
      <x:c r="B365" s="1">
        <x:v>43205.5396706829</x:v>
      </x:c>
      <x:c r="C365" s="6">
        <x:v>6.05140022166667</x:v>
      </x:c>
      <x:c r="D365" s="14" t="s">
        <x:v>77</x:v>
      </x:c>
      <x:c r="E365" s="15">
        <x:v>43194.5186144329</x:v>
      </x:c>
      <x:c r="F365" t="s">
        <x:v>82</x:v>
      </x:c>
      <x:c r="G365" s="6">
        <x:v>185.772060153477</x:v>
      </x:c>
      <x:c r="H365" t="s">
        <x:v>83</x:v>
      </x:c>
      <x:c r="I365" s="6">
        <x:v>29.1632875245105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21.095</x:v>
      </x:c>
      <x:c r="R365" s="8">
        <x:v>126167.761425801</x:v>
      </x:c>
      <x:c r="S365" s="12">
        <x:v>273767.619578985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363506</x:v>
      </x:c>
      <x:c r="B366" s="1">
        <x:v>43205.5396821412</x:v>
      </x:c>
      <x:c r="C366" s="6">
        <x:v>6.06788448666667</x:v>
      </x:c>
      <x:c r="D366" s="14" t="s">
        <x:v>77</x:v>
      </x:c>
      <x:c r="E366" s="15">
        <x:v>43194.5186144329</x:v>
      </x:c>
      <x:c r="F366" t="s">
        <x:v>82</x:v>
      </x:c>
      <x:c r="G366" s="6">
        <x:v>185.779309818449</x:v>
      </x:c>
      <x:c r="H366" t="s">
        <x:v>83</x:v>
      </x:c>
      <x:c r="I366" s="6">
        <x:v>29.1649121253758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21.094</x:v>
      </x:c>
      <x:c r="R366" s="8">
        <x:v>126157.108718515</x:v>
      </x:c>
      <x:c r="S366" s="12">
        <x:v>273753.232123118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363525</x:v>
      </x:c>
      <x:c r="B367" s="1">
        <x:v>43205.539693669</x:v>
      </x:c>
      <x:c r="C367" s="6">
        <x:v>6.08448547666667</x:v>
      </x:c>
      <x:c r="D367" s="14" t="s">
        <x:v>77</x:v>
      </x:c>
      <x:c r="E367" s="15">
        <x:v>43194.5186144329</x:v>
      </x:c>
      <x:c r="F367" t="s">
        <x:v>82</x:v>
      </x:c>
      <x:c r="G367" s="6">
        <x:v>185.712572500875</x:v>
      </x:c>
      <x:c r="H367" t="s">
        <x:v>83</x:v>
      </x:c>
      <x:c r="I367" s="6">
        <x:v>29.1767055478322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21.094</x:v>
      </x:c>
      <x:c r="R367" s="8">
        <x:v>126158.679339519</x:v>
      </x:c>
      <x:c r="S367" s="12">
        <x:v>273762.11480443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363533</x:v>
      </x:c>
      <x:c r="B368" s="1">
        <x:v>43205.5397050116</x:v>
      </x:c>
      <x:c r="C368" s="6">
        <x:v>6.10081972</x:v>
      </x:c>
      <x:c r="D368" s="14" t="s">
        <x:v>77</x:v>
      </x:c>
      <x:c r="E368" s="15">
        <x:v>43194.5186144329</x:v>
      </x:c>
      <x:c r="F368" t="s">
        <x:v>82</x:v>
      </x:c>
      <x:c r="G368" s="6">
        <x:v>185.688910248782</x:v>
      </x:c>
      <x:c r="H368" t="s">
        <x:v>83</x:v>
      </x:c>
      <x:c r="I368" s="6">
        <x:v>29.1808874091203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21.094</x:v>
      </x:c>
      <x:c r="R368" s="8">
        <x:v>126150.011164248</x:v>
      </x:c>
      <x:c r="S368" s="12">
        <x:v>273739.746081048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363540</x:v>
      </x:c>
      <x:c r="B369" s="1">
        <x:v>43205.5397167014</x:v>
      </x:c>
      <x:c r="C369" s="6">
        <x:v>6.1176874</x:v>
      </x:c>
      <x:c r="D369" s="14" t="s">
        <x:v>77</x:v>
      </x:c>
      <x:c r="E369" s="15">
        <x:v>43194.5186144329</x:v>
      </x:c>
      <x:c r="F369" t="s">
        <x:v>82</x:v>
      </x:c>
      <x:c r="G369" s="6">
        <x:v>185.720348387573</x:v>
      </x:c>
      <x:c r="H369" t="s">
        <x:v>83</x:v>
      </x:c>
      <x:c r="I369" s="6">
        <x:v>29.1840463725421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21.091</x:v>
      </x:c>
      <x:c r="R369" s="8">
        <x:v>126146.905684554</x:v>
      </x:c>
      <x:c r="S369" s="12">
        <x:v>273756.967932029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363548</x:v>
      </x:c>
      <x:c r="B370" s="1">
        <x:v>43205.5397284375</x:v>
      </x:c>
      <x:c r="C370" s="6">
        <x:v>6.13457167</x:v>
      </x:c>
      <x:c r="D370" s="14" t="s">
        <x:v>77</x:v>
      </x:c>
      <x:c r="E370" s="15">
        <x:v>43194.5186144329</x:v>
      </x:c>
      <x:c r="F370" t="s">
        <x:v>82</x:v>
      </x:c>
      <x:c r="G370" s="6">
        <x:v>185.754039105185</x:v>
      </x:c>
      <x:c r="H370" t="s">
        <x:v>83</x:v>
      </x:c>
      <x:c r="I370" s="6">
        <x:v>29.1722830095523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21.093</x:v>
      </x:c>
      <x:c r="R370" s="8">
        <x:v>126150.500840078</x:v>
      </x:c>
      <x:c r="S370" s="12">
        <x:v>273757.212663952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363565</x:v>
      </x:c>
      <x:c r="B371" s="1">
        <x:v>43205.5397396991</x:v>
      </x:c>
      <x:c r="C371" s="6">
        <x:v>6.15080596166667</x:v>
      </x:c>
      <x:c r="D371" s="14" t="s">
        <x:v>77</x:v>
      </x:c>
      <x:c r="E371" s="15">
        <x:v>43194.5186144329</x:v>
      </x:c>
      <x:c r="F371" t="s">
        <x:v>82</x:v>
      </x:c>
      <x:c r="G371" s="6">
        <x:v>185.759925247775</x:v>
      </x:c>
      <x:c r="H371" t="s">
        <x:v>83</x:v>
      </x:c>
      <x:c r="I371" s="6">
        <x:v>29.1741482970961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21.092</x:v>
      </x:c>
      <x:c r="R371" s="8">
        <x:v>126145.127836985</x:v>
      </x:c>
      <x:c r="S371" s="12">
        <x:v>273738.793373019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363575</x:v>
      </x:c>
      <x:c r="B372" s="1">
        <x:v>43205.5397517014</x:v>
      </x:c>
      <x:c r="C372" s="6">
        <x:v>6.16805697666667</x:v>
      </x:c>
      <x:c r="D372" s="14" t="s">
        <x:v>77</x:v>
      </x:c>
      <x:c r="E372" s="15">
        <x:v>43194.5186144329</x:v>
      </x:c>
      <x:c r="F372" t="s">
        <x:v>82</x:v>
      </x:c>
      <x:c r="G372" s="6">
        <x:v>185.760751814561</x:v>
      </x:c>
      <x:c r="H372" t="s">
        <x:v>83</x:v>
      </x:c>
      <x:c r="I372" s="6">
        <x:v>29.1681914147034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21.094</x:v>
      </x:c>
      <x:c r="R372" s="8">
        <x:v>126130.420812713</x:v>
      </x:c>
      <x:c r="S372" s="12">
        <x:v>273752.36766505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363585</x:v>
      </x:c>
      <x:c r="B373" s="1">
        <x:v>43205.5397631944</x:v>
      </x:c>
      <x:c r="C373" s="6">
        <x:v>6.18464125</x:v>
      </x:c>
      <x:c r="D373" s="14" t="s">
        <x:v>77</x:v>
      </x:c>
      <x:c r="E373" s="15">
        <x:v>43194.5186144329</x:v>
      </x:c>
      <x:c r="F373" t="s">
        <x:v>82</x:v>
      </x:c>
      <x:c r="G373" s="6">
        <x:v>185.759584705169</x:v>
      </x:c>
      <x:c r="H373" t="s">
        <x:v>83</x:v>
      </x:c>
      <x:c r="I373" s="6">
        <x:v>29.1742084676785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21.092</x:v>
      </x:c>
      <x:c r="R373" s="8">
        <x:v>126134.694444007</x:v>
      </x:c>
      <x:c r="S373" s="12">
        <x:v>273754.134093664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363595</x:v>
      </x:c>
      <x:c r="B374" s="1">
        <x:v>43205.5397748032</x:v>
      </x:c>
      <x:c r="C374" s="6">
        <x:v>6.20134224</x:v>
      </x:c>
      <x:c r="D374" s="14" t="s">
        <x:v>77</x:v>
      </x:c>
      <x:c r="E374" s="15">
        <x:v>43194.5186144329</x:v>
      </x:c>
      <x:c r="F374" t="s">
        <x:v>82</x:v>
      </x:c>
      <x:c r="G374" s="6">
        <x:v>185.817007923416</x:v>
      </x:c>
      <x:c r="H374" t="s">
        <x:v>83</x:v>
      </x:c>
      <x:c r="I374" s="6">
        <x:v>29.1553450427191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21.095</x:v>
      </x:c>
      <x:c r="R374" s="8">
        <x:v>126125.08239297</x:v>
      </x:c>
      <x:c r="S374" s="12">
        <x:v>273759.438956694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363599</x:v>
      </x:c>
      <x:c r="B375" s="1">
        <x:v>43205.5397861111</x:v>
      </x:c>
      <x:c r="C375" s="6">
        <x:v>6.217609825</x:v>
      </x:c>
      <x:c r="D375" s="14" t="s">
        <x:v>77</x:v>
      </x:c>
      <x:c r="E375" s="15">
        <x:v>43194.5186144329</x:v>
      </x:c>
      <x:c r="F375" t="s">
        <x:v>82</x:v>
      </x:c>
      <x:c r="G375" s="6">
        <x:v>185.856069978241</x:v>
      </x:c>
      <x:c r="H375" t="s">
        <x:v>83</x:v>
      </x:c>
      <x:c r="I375" s="6">
        <x:v>29.1600684103059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21.091</x:v>
      </x:c>
      <x:c r="R375" s="8">
        <x:v>126118.086899408</x:v>
      </x:c>
      <x:c r="S375" s="12">
        <x:v>273738.250891381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363606</x:v>
      </x:c>
      <x:c r="B376" s="1">
        <x:v>43205.5397975694</x:v>
      </x:c>
      <x:c r="C376" s="6">
        <x:v>6.23409410166667</x:v>
      </x:c>
      <x:c r="D376" s="14" t="s">
        <x:v>77</x:v>
      </x:c>
      <x:c r="E376" s="15">
        <x:v>43194.5186144329</x:v>
      </x:c>
      <x:c r="F376" t="s">
        <x:v>82</x:v>
      </x:c>
      <x:c r="G376" s="6">
        <x:v>185.857124238067</x:v>
      </x:c>
      <x:c r="H376" t="s">
        <x:v>83</x:v>
      </x:c>
      <x:c r="I376" s="6">
        <x:v>29.1656943408875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21.089</x:v>
      </x:c>
      <x:c r="R376" s="8">
        <x:v>126110.162768962</x:v>
      </x:c>
      <x:c r="S376" s="12">
        <x:v>273742.151585789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363622</x:v>
      </x:c>
      <x:c r="B377" s="1">
        <x:v>43205.5398094907</x:v>
      </x:c>
      <x:c r="C377" s="6">
        <x:v>6.251278435</x:v>
      </x:c>
      <x:c r="D377" s="14" t="s">
        <x:v>77</x:v>
      </x:c>
      <x:c r="E377" s="15">
        <x:v>43194.5186144329</x:v>
      </x:c>
      <x:c r="F377" t="s">
        <x:v>82</x:v>
      </x:c>
      <x:c r="G377" s="6">
        <x:v>185.810157962785</x:v>
      </x:c>
      <x:c r="H377" t="s">
        <x:v>83</x:v>
      </x:c>
      <x:c r="I377" s="6">
        <x:v>29.1652731478976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21.092</x:v>
      </x:c>
      <x:c r="R377" s="8">
        <x:v>126113.820294545</x:v>
      </x:c>
      <x:c r="S377" s="12">
        <x:v>273735.440613891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363634</x:v>
      </x:c>
      <x:c r="B378" s="1">
        <x:v>43205.5398208333</x:v>
      </x:c>
      <x:c r="C378" s="6">
        <x:v>6.26759607833333</x:v>
      </x:c>
      <x:c r="D378" s="14" t="s">
        <x:v>77</x:v>
      </x:c>
      <x:c r="E378" s="15">
        <x:v>43194.5186144329</x:v>
      </x:c>
      <x:c r="F378" t="s">
        <x:v>82</x:v>
      </x:c>
      <x:c r="G378" s="6">
        <x:v>185.807120706566</x:v>
      </x:c>
      <x:c r="H378" t="s">
        <x:v>83</x:v>
      </x:c>
      <x:c r="I378" s="6">
        <x:v>29.1716211335765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21.09</x:v>
      </x:c>
      <x:c r="R378" s="8">
        <x:v>126121.115067062</x:v>
      </x:c>
      <x:c r="S378" s="12">
        <x:v>273741.10237616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363637</x:v>
      </x:c>
      <x:c r="B379" s="1">
        <x:v>43205.5398323727</x:v>
      </x:c>
      <x:c r="C379" s="6">
        <x:v>6.28424703333333</x:v>
      </x:c>
      <x:c r="D379" s="14" t="s">
        <x:v>77</x:v>
      </x:c>
      <x:c r="E379" s="15">
        <x:v>43194.5186144329</x:v>
      </x:c>
      <x:c r="F379" t="s">
        <x:v>82</x:v>
      </x:c>
      <x:c r="G379" s="6">
        <x:v>185.863631861892</x:v>
      </x:c>
      <x:c r="H379" t="s">
        <x:v>83</x:v>
      </x:c>
      <x:c r="I379" s="6">
        <x:v>29.1558264047167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21.092</x:v>
      </x:c>
      <x:c r="R379" s="8">
        <x:v>126102.478726878</x:v>
      </x:c>
      <x:c r="S379" s="12">
        <x:v>273749.467149948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363649</x:v>
      </x:c>
      <x:c r="B380" s="1">
        <x:v>43205.5398440972</x:v>
      </x:c>
      <x:c r="C380" s="6">
        <x:v>6.301097985</x:v>
      </x:c>
      <x:c r="D380" s="14" t="s">
        <x:v>77</x:v>
      </x:c>
      <x:c r="E380" s="15">
        <x:v>43194.5186144329</x:v>
      </x:c>
      <x:c r="F380" t="s">
        <x:v>82</x:v>
      </x:c>
      <x:c r="G380" s="6">
        <x:v>185.895621157242</x:v>
      </x:c>
      <x:c r="H380" t="s">
        <x:v>83</x:v>
      </x:c>
      <x:c r="I380" s="6">
        <x:v>29.1588950890746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21.089</x:v>
      </x:c>
      <x:c r="R380" s="8">
        <x:v>126098.127221274</x:v>
      </x:c>
      <x:c r="S380" s="12">
        <x:v>273740.480430079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363662</x:v>
      </x:c>
      <x:c r="B381" s="1">
        <x:v>43205.5398553588</x:v>
      </x:c>
      <x:c r="C381" s="6">
        <x:v>6.31734892333333</x:v>
      </x:c>
      <x:c r="D381" s="14" t="s">
        <x:v>77</x:v>
      </x:c>
      <x:c r="E381" s="15">
        <x:v>43194.5186144329</x:v>
      </x:c>
      <x:c r="F381" t="s">
        <x:v>82</x:v>
      </x:c>
      <x:c r="G381" s="6">
        <x:v>185.767270681255</x:v>
      </x:c>
      <x:c r="H381" t="s">
        <x:v>83</x:v>
      </x:c>
      <x:c r="I381" s="6">
        <x:v>29.1786610938284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21.09</x:v>
      </x:c>
      <x:c r="R381" s="8">
        <x:v>126093.110642251</x:v>
      </x:c>
      <x:c r="S381" s="12">
        <x:v>273737.185461957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363671</x:v>
      </x:c>
      <x:c r="B382" s="1">
        <x:v>43205.5398671643</x:v>
      </x:c>
      <x:c r="C382" s="6">
        <x:v>6.334316625</x:v>
      </x:c>
      <x:c r="D382" s="14" t="s">
        <x:v>77</x:v>
      </x:c>
      <x:c r="E382" s="15">
        <x:v>43194.5186144329</x:v>
      </x:c>
      <x:c r="F382" t="s">
        <x:v>82</x:v>
      </x:c>
      <x:c r="G382" s="6">
        <x:v>185.922063216801</x:v>
      </x:c>
      <x:c r="H382" t="s">
        <x:v>83</x:v>
      </x:c>
      <x:c r="I382" s="6">
        <x:v>29.1600383251412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21.087</x:v>
      </x:c>
      <x:c r="R382" s="8">
        <x:v>126095.27590745</x:v>
      </x:c>
      <x:c r="S382" s="12">
        <x:v>273744.539634234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363676</x:v>
      </x:c>
      <x:c r="B383" s="1">
        <x:v>43205.5398787847</x:v>
      </x:c>
      <x:c r="C383" s="6">
        <x:v>6.35105087333333</x:v>
      </x:c>
      <x:c r="D383" s="14" t="s">
        <x:v>77</x:v>
      </x:c>
      <x:c r="E383" s="15">
        <x:v>43194.5186144329</x:v>
      </x:c>
      <x:c r="F383" t="s">
        <x:v>82</x:v>
      </x:c>
      <x:c r="G383" s="6">
        <x:v>185.854366831558</x:v>
      </x:c>
      <x:c r="H383" t="s">
        <x:v>83</x:v>
      </x:c>
      <x:c r="I383" s="6">
        <x:v>29.1603692619701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21.091</x:v>
      </x:c>
      <x:c r="R383" s="8">
        <x:v>126096.365384637</x:v>
      </x:c>
      <x:c r="S383" s="12">
        <x:v>273731.075346837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363694</x:v>
      </x:c>
      <x:c r="B384" s="1">
        <x:v>43205.5398901273</x:v>
      </x:c>
      <x:c r="C384" s="6">
        <x:v>6.36741850333333</x:v>
      </x:c>
      <x:c r="D384" s="14" t="s">
        <x:v>77</x:v>
      </x:c>
      <x:c r="E384" s="15">
        <x:v>43194.5186144329</x:v>
      </x:c>
      <x:c r="F384" t="s">
        <x:v>82</x:v>
      </x:c>
      <x:c r="G384" s="6">
        <x:v>185.891976076858</x:v>
      </x:c>
      <x:c r="H384" t="s">
        <x:v>83</x:v>
      </x:c>
      <x:c r="I384" s="6">
        <x:v>29.1624451391872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21.088</x:v>
      </x:c>
      <x:c r="R384" s="8">
        <x:v>126086.187508234</x:v>
      </x:c>
      <x:c r="S384" s="12">
        <x:v>273732.819284502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363703</x:v>
      </x:c>
      <x:c r="B385" s="1">
        <x:v>43205.5399019676</x:v>
      </x:c>
      <x:c r="C385" s="6">
        <x:v>6.384452795</x:v>
      </x:c>
      <x:c r="D385" s="14" t="s">
        <x:v>77</x:v>
      </x:c>
      <x:c r="E385" s="15">
        <x:v>43194.5186144329</x:v>
      </x:c>
      <x:c r="F385" t="s">
        <x:v>82</x:v>
      </x:c>
      <x:c r="G385" s="6">
        <x:v>185.879506460423</x:v>
      </x:c>
      <x:c r="H385" t="s">
        <x:v>83</x:v>
      </x:c>
      <x:c r="I385" s="6">
        <x:v>29.1588349187664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21.09</x:v>
      </x:c>
      <x:c r="R385" s="8">
        <x:v>126070.938559693</x:v>
      </x:c>
      <x:c r="S385" s="12">
        <x:v>273730.37989095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363708</x:v>
      </x:c>
      <x:c r="B386" s="1">
        <x:v>43205.5399138079</x:v>
      </x:c>
      <x:c r="C386" s="6">
        <x:v>6.40150380166667</x:v>
      </x:c>
      <x:c r="D386" s="14" t="s">
        <x:v>77</x:v>
      </x:c>
      <x:c r="E386" s="15">
        <x:v>43194.5186144329</x:v>
      </x:c>
      <x:c r="F386" t="s">
        <x:v>82</x:v>
      </x:c>
      <x:c r="G386" s="6">
        <x:v>185.93081861143</x:v>
      </x:c>
      <x:c r="H386" t="s">
        <x:v>83</x:v>
      </x:c>
      <x:c r="I386" s="6">
        <x:v>29.1555857237095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21.088</x:v>
      </x:c>
      <x:c r="R386" s="8">
        <x:v>126084.583793913</x:v>
      </x:c>
      <x:c r="S386" s="12">
        <x:v>273727.064865304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363724</x:v>
      </x:c>
      <x:c r="B387" s="1">
        <x:v>43205.5399253472</x:v>
      </x:c>
      <x:c r="C387" s="6">
        <x:v>6.41812144</x:v>
      </x:c>
      <x:c r="D387" s="14" t="s">
        <x:v>77</x:v>
      </x:c>
      <x:c r="E387" s="15">
        <x:v>43194.5186144329</x:v>
      </x:c>
      <x:c r="F387" t="s">
        <x:v>82</x:v>
      </x:c>
      <x:c r="G387" s="6">
        <x:v>185.72825583083</x:v>
      </x:c>
      <x:c r="H387" t="s">
        <x:v>83</x:v>
      </x:c>
      <x:c r="I387" s="6">
        <x:v>29.1797441659483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21.092</x:v>
      </x:c>
      <x:c r="R387" s="8">
        <x:v>126071.635321086</x:v>
      </x:c>
      <x:c r="S387" s="12">
        <x:v>273722.683387974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363726</x:v>
      </x:c>
      <x:c r="B388" s="1">
        <x:v>43205.5399368866</x:v>
      </x:c>
      <x:c r="C388" s="6">
        <x:v>6.43470571333333</x:v>
      </x:c>
      <x:c r="D388" s="14" t="s">
        <x:v>77</x:v>
      </x:c>
      <x:c r="E388" s="15">
        <x:v>43194.5186144329</x:v>
      </x:c>
      <x:c r="F388" t="s">
        <x:v>82</x:v>
      </x:c>
      <x:c r="G388" s="6">
        <x:v>185.720195932173</x:v>
      </x:c>
      <x:c r="H388" t="s">
        <x:v>83</x:v>
      </x:c>
      <x:c r="I388" s="6">
        <x:v>29.1898829413562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21.089</x:v>
      </x:c>
      <x:c r="R388" s="8">
        <x:v>126062.651383335</x:v>
      </x:c>
      <x:c r="S388" s="12">
        <x:v>273724.083170658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363737</x:v>
      </x:c>
      <x:c r="B389" s="1">
        <x:v>43205.5399484606</x:v>
      </x:c>
      <x:c r="C389" s="6">
        <x:v>6.45140673833333</x:v>
      </x:c>
      <x:c r="D389" s="14" t="s">
        <x:v>77</x:v>
      </x:c>
      <x:c r="E389" s="15">
        <x:v>43194.5186144329</x:v>
      </x:c>
      <x:c r="F389" t="s">
        <x:v>82</x:v>
      </x:c>
      <x:c r="G389" s="6">
        <x:v>185.809376904813</x:v>
      </x:c>
      <x:c r="H389" t="s">
        <x:v>83</x:v>
      </x:c>
      <x:c r="I389" s="6">
        <x:v>29.1625053095599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21.093</x:v>
      </x:c>
      <x:c r="R389" s="8">
        <x:v>126066.27547597</x:v>
      </x:c>
      <x:c r="S389" s="12">
        <x:v>273723.53264919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363752</x:v>
      </x:c>
      <x:c r="B390" s="1">
        <x:v>43205.5399597569</x:v>
      </x:c>
      <x:c r="C390" s="6">
        <x:v>6.46769099333333</x:v>
      </x:c>
      <x:c r="D390" s="14" t="s">
        <x:v>77</x:v>
      </x:c>
      <x:c r="E390" s="15">
        <x:v>43194.5186144329</x:v>
      </x:c>
      <x:c r="F390" t="s">
        <x:v>82</x:v>
      </x:c>
      <x:c r="G390" s="6">
        <x:v>185.796416557428</x:v>
      </x:c>
      <x:c r="H390" t="s">
        <x:v>83</x:v>
      </x:c>
      <x:c r="I390" s="6">
        <x:v>29.1793229711934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21.088</x:v>
      </x:c>
      <x:c r="R390" s="8">
        <x:v>126049.938773728</x:v>
      </x:c>
      <x:c r="S390" s="12">
        <x:v>273720.223803106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363763</x:v>
      </x:c>
      <x:c r="B391" s="1">
        <x:v>43205.5399715278</x:v>
      </x:c>
      <x:c r="C391" s="6">
        <x:v>6.48460862666667</x:v>
      </x:c>
      <x:c r="D391" s="14" t="s">
        <x:v>77</x:v>
      </x:c>
      <x:c r="E391" s="15">
        <x:v>43194.5186144329</x:v>
      </x:c>
      <x:c r="F391" t="s">
        <x:v>82</x:v>
      </x:c>
      <x:c r="G391" s="6">
        <x:v>185.823524457604</x:v>
      </x:c>
      <x:c r="H391" t="s">
        <x:v>83</x:v>
      </x:c>
      <x:c r="I391" s="6">
        <x:v>29.1803458728318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21.086</x:v>
      </x:c>
      <x:c r="R391" s="8">
        <x:v>126050.565312048</x:v>
      </x:c>
      <x:c r="S391" s="12">
        <x:v>273722.998598162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363768</x:v>
      </x:c>
      <x:c r="B392" s="1">
        <x:v>43205.5399827546</x:v>
      </x:c>
      <x:c r="C392" s="6">
        <x:v>6.50075957833333</x:v>
      </x:c>
      <x:c r="D392" s="14" t="s">
        <x:v>77</x:v>
      </x:c>
      <x:c r="E392" s="15">
        <x:v>43194.5186144329</x:v>
      </x:c>
      <x:c r="F392" t="s">
        <x:v>82</x:v>
      </x:c>
      <x:c r="G392" s="6">
        <x:v>185.836982180226</x:v>
      </x:c>
      <x:c r="H392" t="s">
        <x:v>83</x:v>
      </x:c>
      <x:c r="I392" s="6">
        <x:v>29.177969131269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21.086</x:v>
      </x:c>
      <x:c r="R392" s="8">
        <x:v>126058.235823619</x:v>
      </x:c>
      <x:c r="S392" s="12">
        <x:v>273727.06310124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363783</x:v>
      </x:c>
      <x:c r="B393" s="1">
        <x:v>43205.5399945949</x:v>
      </x:c>
      <x:c r="C393" s="6">
        <x:v>6.51784386666667</x:v>
      </x:c>
      <x:c r="D393" s="14" t="s">
        <x:v>77</x:v>
      </x:c>
      <x:c r="E393" s="15">
        <x:v>43194.5186144329</x:v>
      </x:c>
      <x:c r="F393" t="s">
        <x:v>82</x:v>
      </x:c>
      <x:c r="G393" s="6">
        <x:v>185.871494940576</x:v>
      </x:c>
      <x:c r="H393" t="s">
        <x:v>83</x:v>
      </x:c>
      <x:c r="I393" s="6">
        <x:v>29.1747800882727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21.085</x:v>
      </x:c>
      <x:c r="R393" s="8">
        <x:v>126032.087480193</x:v>
      </x:c>
      <x:c r="S393" s="12">
        <x:v>273716.388822499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363788</x:v>
      </x:c>
      <x:c r="B394" s="1">
        <x:v>43205.5400059838</x:v>
      </x:c>
      <x:c r="C394" s="6">
        <x:v>6.53424483833333</x:v>
      </x:c>
      <x:c r="D394" s="14" t="s">
        <x:v>77</x:v>
      </x:c>
      <x:c r="E394" s="15">
        <x:v>43194.5186144329</x:v>
      </x:c>
      <x:c r="F394" t="s">
        <x:v>82</x:v>
      </x:c>
      <x:c r="G394" s="6">
        <x:v>185.890033825342</x:v>
      </x:c>
      <x:c r="H394" t="s">
        <x:v>83</x:v>
      </x:c>
      <x:c r="I394" s="6">
        <x:v>29.1656943408875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21.087</x:v>
      </x:c>
      <x:c r="R394" s="8">
        <x:v>126046.467003211</x:v>
      </x:c>
      <x:c r="S394" s="12">
        <x:v>273724.211763647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363798</x:v>
      </x:c>
      <x:c r="B395" s="1">
        <x:v>43205.5400179398</x:v>
      </x:c>
      <x:c r="C395" s="6">
        <x:v>6.55146249</x:v>
      </x:c>
      <x:c r="D395" s="14" t="s">
        <x:v>77</x:v>
      </x:c>
      <x:c r="E395" s="15">
        <x:v>43194.5186144329</x:v>
      </x:c>
      <x:c r="F395" t="s">
        <x:v>82</x:v>
      </x:c>
      <x:c r="G395" s="6">
        <x:v>185.98280313653</x:v>
      </x:c>
      <x:c r="H395" t="s">
        <x:v>83</x:v>
      </x:c>
      <x:c r="I395" s="6">
        <x:v>29.160940880206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21.083</x:v>
      </x:c>
      <x:c r="R395" s="8">
        <x:v>126029.464166427</x:v>
      </x:c>
      <x:c r="S395" s="12">
        <x:v>273716.705513367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363814</x:v>
      </x:c>
      <x:c r="B396" s="1">
        <x:v>43205.5400292824</x:v>
      </x:c>
      <x:c r="C396" s="6">
        <x:v>6.56779679166667</x:v>
      </x:c>
      <x:c r="D396" s="14" t="s">
        <x:v>77</x:v>
      </x:c>
      <x:c r="E396" s="15">
        <x:v>43194.5186144329</x:v>
      </x:c>
      <x:c r="F396" t="s">
        <x:v>82</x:v>
      </x:c>
      <x:c r="G396" s="6">
        <x:v>185.801939421889</x:v>
      </x:c>
      <x:c r="H396" t="s">
        <x:v>83</x:v>
      </x:c>
      <x:c r="I396" s="6">
        <x:v>29.1754419648719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21.089</x:v>
      </x:c>
      <x:c r="R396" s="8">
        <x:v>126028.451665225</x:v>
      </x:c>
      <x:c r="S396" s="12">
        <x:v>273713.292698205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363816</x:v>
      </x:c>
      <x:c r="B397" s="1">
        <x:v>43205.5400406597</x:v>
      </x:c>
      <x:c r="C397" s="6">
        <x:v>6.58418109166667</x:v>
      </x:c>
      <x:c r="D397" s="14" t="s">
        <x:v>77</x:v>
      </x:c>
      <x:c r="E397" s="15">
        <x:v>43194.5186144329</x:v>
      </x:c>
      <x:c r="F397" t="s">
        <x:v>82</x:v>
      </x:c>
      <x:c r="G397" s="6">
        <x:v>185.804105124829</x:v>
      </x:c>
      <x:c r="H397" t="s">
        <x:v>83</x:v>
      </x:c>
      <x:c r="I397" s="6">
        <x:v>29.1837756041323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21.086</x:v>
      </x:c>
      <x:c r="R397" s="8">
        <x:v>126026.115222226</x:v>
      </x:c>
      <x:c r="S397" s="12">
        <x:v>273710.725266865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363831</x:v>
      </x:c>
      <x:c r="B398" s="1">
        <x:v>43205.5400522801</x:v>
      </x:c>
      <x:c r="C398" s="6">
        <x:v>6.60089872833333</x:v>
      </x:c>
      <x:c r="D398" s="14" t="s">
        <x:v>77</x:v>
      </x:c>
      <x:c r="E398" s="15">
        <x:v>43194.5186144329</x:v>
      </x:c>
      <x:c r="F398" t="s">
        <x:v>82</x:v>
      </x:c>
      <x:c r="G398" s="6">
        <x:v>185.876165064327</x:v>
      </x:c>
      <x:c r="H398" t="s">
        <x:v>83</x:v>
      </x:c>
      <x:c r="I398" s="6">
        <x:v>29.1710495135208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21.086</x:v>
      </x:c>
      <x:c r="R398" s="8">
        <x:v>126023.195981088</x:v>
      </x:c>
      <x:c r="S398" s="12">
        <x:v>273709.390455817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363838</x:v>
      </x:c>
      <x:c r="B399" s="1">
        <x:v>43205.5400638889</x:v>
      </x:c>
      <x:c r="C399" s="6">
        <x:v>6.61761631833333</x:v>
      </x:c>
      <x:c r="D399" s="14" t="s">
        <x:v>77</x:v>
      </x:c>
      <x:c r="E399" s="15">
        <x:v>43194.5186144329</x:v>
      </x:c>
      <x:c r="F399" t="s">
        <x:v>82</x:v>
      </x:c>
      <x:c r="G399" s="6">
        <x:v>185.964737595277</x:v>
      </x:c>
      <x:c r="H399" t="s">
        <x:v>83</x:v>
      </x:c>
      <x:c r="I399" s="6">
        <x:v>29.1641299100465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21.083</x:v>
      </x:c>
      <x:c r="R399" s="8">
        <x:v>126016.461903924</x:v>
      </x:c>
      <x:c r="S399" s="12">
        <x:v>273707.162365081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363848</x:v>
      </x:c>
      <x:c r="B400" s="1">
        <x:v>43205.5400756597</x:v>
      </x:c>
      <x:c r="C400" s="6">
        <x:v>6.63458395</x:v>
      </x:c>
      <x:c r="D400" s="14" t="s">
        <x:v>77</x:v>
      </x:c>
      <x:c r="E400" s="15">
        <x:v>43194.5186144329</x:v>
      </x:c>
      <x:c r="F400" t="s">
        <x:v>82</x:v>
      </x:c>
      <x:c r="G400" s="6">
        <x:v>185.933241580821</x:v>
      </x:c>
      <x:c r="H400" t="s">
        <x:v>83</x:v>
      </x:c>
      <x:c r="I400" s="6">
        <x:v>29.160970965379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21.086</x:v>
      </x:c>
      <x:c r="R400" s="8">
        <x:v>126018.149435537</x:v>
      </x:c>
      <x:c r="S400" s="12">
        <x:v>273703.305646809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363858</x:v>
      </x:c>
      <x:c r="B401" s="1">
        <x:v>43205.5400870023</x:v>
      </x:c>
      <x:c r="C401" s="6">
        <x:v>6.65086826333333</x:v>
      </x:c>
      <x:c r="D401" s="14" t="s">
        <x:v>77</x:v>
      </x:c>
      <x:c r="E401" s="15">
        <x:v>43194.5186144329</x:v>
      </x:c>
      <x:c r="F401" t="s">
        <x:v>82</x:v>
      </x:c>
      <x:c r="G401" s="6">
        <x:v>186.018254504472</x:v>
      </x:c>
      <x:c r="H401" t="s">
        <x:v>83</x:v>
      </x:c>
      <x:c r="I401" s="6">
        <x:v>29.1546831700853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21.083</x:v>
      </x:c>
      <x:c r="R401" s="8">
        <x:v>126021.68889626</x:v>
      </x:c>
      <x:c r="S401" s="12">
        <x:v>273706.594777359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363866</x:v>
      </x:c>
      <x:c r="B402" s="1">
        <x:v>43205.5400984143</x:v>
      </x:c>
      <x:c r="C402" s="6">
        <x:v>6.667319175</x:v>
      </x:c>
      <x:c r="D402" s="14" t="s">
        <x:v>77</x:v>
      </x:c>
      <x:c r="E402" s="15">
        <x:v>43194.5186144329</x:v>
      </x:c>
      <x:c r="F402" t="s">
        <x:v>82</x:v>
      </x:c>
      <x:c r="G402" s="6">
        <x:v>186.02603168185</x:v>
      </x:c>
      <x:c r="H402" t="s">
        <x:v>83</x:v>
      </x:c>
      <x:c r="I402" s="6">
        <x:v>29.1562175113909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21.082</x:v>
      </x:c>
      <x:c r="R402" s="8">
        <x:v>126007.316555093</x:v>
      </x:c>
      <x:c r="S402" s="12">
        <x:v>273692.549609546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363876</x:v>
      </x:c>
      <x:c r="B403" s="1">
        <x:v>43205.5401101505</x:v>
      </x:c>
      <x:c r="C403" s="6">
        <x:v>6.684236855</x:v>
      </x:c>
      <x:c r="D403" s="14" t="s">
        <x:v>77</x:v>
      </x:c>
      <x:c r="E403" s="15">
        <x:v>43194.5186144329</x:v>
      </x:c>
      <x:c r="F403" t="s">
        <x:v>82</x:v>
      </x:c>
      <x:c r="G403" s="6">
        <x:v>185.915862331171</x:v>
      </x:c>
      <x:c r="H403" t="s">
        <x:v>83</x:v>
      </x:c>
      <x:c r="I403" s="6">
        <x:v>29.1640396544426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21.086</x:v>
      </x:c>
      <x:c r="R403" s="8">
        <x:v>126006.340354702</x:v>
      </x:c>
      <x:c r="S403" s="12">
        <x:v>273697.878192258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363889</x:v>
      </x:c>
      <x:c r="B404" s="1">
        <x:v>43205.5401220718</x:v>
      </x:c>
      <x:c r="C404" s="6">
        <x:v>6.701421155</x:v>
      </x:c>
      <x:c r="D404" s="14" t="s">
        <x:v>77</x:v>
      </x:c>
      <x:c r="E404" s="15">
        <x:v>43194.5186144329</x:v>
      </x:c>
      <x:c r="F404" t="s">
        <x:v>82</x:v>
      </x:c>
      <x:c r="G404" s="6">
        <x:v>185.96995448865</x:v>
      </x:c>
      <x:c r="H404" t="s">
        <x:v>83</x:v>
      </x:c>
      <x:c r="I404" s="6">
        <x:v>29.1661155339307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21.082</x:v>
      </x:c>
      <x:c r="R404" s="8">
        <x:v>126006.510542267</x:v>
      </x:c>
      <x:c r="S404" s="12">
        <x:v>273707.804300746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363905</x:v>
      </x:c>
      <x:c r="B405" s="1">
        <x:v>43205.5401335648</x:v>
      </x:c>
      <x:c r="C405" s="6">
        <x:v>6.7179721</x:v>
      </x:c>
      <x:c r="D405" s="14" t="s">
        <x:v>77</x:v>
      </x:c>
      <x:c r="E405" s="15">
        <x:v>43194.5186144329</x:v>
      </x:c>
      <x:c r="F405" t="s">
        <x:v>82</x:v>
      </x:c>
      <x:c r="G405" s="6">
        <x:v>185.930004919013</x:v>
      </x:c>
      <x:c r="H405" t="s">
        <x:v>83</x:v>
      </x:c>
      <x:c r="I405" s="6">
        <x:v>29.1760737562927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21.081</x:v>
      </x:c>
      <x:c r="R405" s="8">
        <x:v>126002.132328293</x:v>
      </x:c>
      <x:c r="S405" s="12">
        <x:v>273696.000172119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363906</x:v>
      </x:c>
      <x:c r="B406" s="1">
        <x:v>43205.5401450579</x:v>
      </x:c>
      <x:c r="C406" s="6">
        <x:v>6.73448976333333</x:v>
      </x:c>
      <x:c r="D406" s="14" t="s">
        <x:v>77</x:v>
      </x:c>
      <x:c r="E406" s="15">
        <x:v>43194.5186144329</x:v>
      </x:c>
      <x:c r="F406" t="s">
        <x:v>82</x:v>
      </x:c>
      <x:c r="G406" s="6">
        <x:v>185.945855360243</x:v>
      </x:c>
      <x:c r="H406" t="s">
        <x:v>83</x:v>
      </x:c>
      <x:c r="I406" s="6">
        <x:v>29.1732758237608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21.081</x:v>
      </x:c>
      <x:c r="R406" s="8">
        <x:v>125995.166915047</x:v>
      </x:c>
      <x:c r="S406" s="12">
        <x:v>273700.442534889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363916</x:v>
      </x:c>
      <x:c r="B407" s="1">
        <x:v>43205.5401565162</x:v>
      </x:c>
      <x:c r="C407" s="6">
        <x:v>6.751007355</x:v>
      </x:c>
      <x:c r="D407" s="14" t="s">
        <x:v>77</x:v>
      </x:c>
      <x:c r="E407" s="15">
        <x:v>43194.5186144329</x:v>
      </x:c>
      <x:c r="F407" t="s">
        <x:v>82</x:v>
      </x:c>
      <x:c r="G407" s="6">
        <x:v>185.908430612019</x:v>
      </x:c>
      <x:c r="H407" t="s">
        <x:v>83</x:v>
      </x:c>
      <x:c r="I407" s="6">
        <x:v>29.1769763156713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21.082</x:v>
      </x:c>
      <x:c r="R407" s="8">
        <x:v>125988.750200117</x:v>
      </x:c>
      <x:c r="S407" s="12">
        <x:v>273695.305029142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363934</x:v>
      </x:c>
      <x:c r="B408" s="1">
        <x:v>43205.5401680903</x:v>
      </x:c>
      <x:c r="C408" s="6">
        <x:v>6.76767501666667</x:v>
      </x:c>
      <x:c r="D408" s="14" t="s">
        <x:v>77</x:v>
      </x:c>
      <x:c r="E408" s="15">
        <x:v>43194.5186144329</x:v>
      </x:c>
      <x:c r="F408" t="s">
        <x:v>82</x:v>
      </x:c>
      <x:c r="G408" s="6">
        <x:v>185.986220775136</x:v>
      </x:c>
      <x:c r="H408" t="s">
        <x:v>83</x:v>
      </x:c>
      <x:c r="I408" s="6">
        <x:v>29.1748703441654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21.078</x:v>
      </x:c>
      <x:c r="R408" s="8">
        <x:v>125978.554531229</x:v>
      </x:c>
      <x:c r="S408" s="12">
        <x:v>273691.804363247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363939</x:v>
      </x:c>
      <x:c r="B409" s="1">
        <x:v>43205.5401800579</x:v>
      </x:c>
      <x:c r="C409" s="6">
        <x:v>6.78489265666667</x:v>
      </x:c>
      <x:c r="D409" s="14" t="s">
        <x:v>77</x:v>
      </x:c>
      <x:c r="E409" s="15">
        <x:v>43194.5186144329</x:v>
      </x:c>
      <x:c r="F409" t="s">
        <x:v>82</x:v>
      </x:c>
      <x:c r="G409" s="6">
        <x:v>186.068802877523</x:v>
      </x:c>
      <x:c r="H409" t="s">
        <x:v>83</x:v>
      </x:c>
      <x:c r="I409" s="6">
        <x:v>29.1573908316855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21.079</x:v>
      </x:c>
      <x:c r="R409" s="8">
        <x:v>125971.10337655</x:v>
      </x:c>
      <x:c r="S409" s="12">
        <x:v>273695.878649708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363952</x:v>
      </x:c>
      <x:c r="B410" s="1">
        <x:v>43205.5401910532</x:v>
      </x:c>
      <x:c r="C410" s="6">
        <x:v>6.800710295</x:v>
      </x:c>
      <x:c r="D410" s="14" t="s">
        <x:v>77</x:v>
      </x:c>
      <x:c r="E410" s="15">
        <x:v>43194.5186144329</x:v>
      </x:c>
      <x:c r="F410" t="s">
        <x:v>82</x:v>
      </x:c>
      <x:c r="G410" s="6">
        <x:v>185.98621180651</x:v>
      </x:c>
      <x:c r="H410" t="s">
        <x:v>83</x:v>
      </x:c>
      <x:c r="I410" s="6">
        <x:v>29.1603391768026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21.083</x:v>
      </x:c>
      <x:c r="R410" s="8">
        <x:v>125965.519343247</x:v>
      </x:c>
      <x:c r="S410" s="12">
        <x:v>273684.652828812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363964</x:v>
      </x:c>
      <x:c r="B411" s="1">
        <x:v>43205.5402028125</x:v>
      </x:c>
      <x:c r="C411" s="6">
        <x:v>6.81766123333333</x:v>
      </x:c>
      <x:c r="D411" s="14" t="s">
        <x:v>77</x:v>
      </x:c>
      <x:c r="E411" s="15">
        <x:v>43194.5186144329</x:v>
      </x:c>
      <x:c r="F411" t="s">
        <x:v>82</x:v>
      </x:c>
      <x:c r="G411" s="6">
        <x:v>185.99979231034</x:v>
      </x:c>
      <x:c r="H411" t="s">
        <x:v>83</x:v>
      </x:c>
      <x:c r="I411" s="6">
        <x:v>29.1753817942667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21.077</x:v>
      </x:c>
      <x:c r="R411" s="8">
        <x:v>125957.258336801</x:v>
      </x:c>
      <x:c r="S411" s="12">
        <x:v>273698.291466564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363966</x:v>
      </x:c>
      <x:c r="B412" s="1">
        <x:v>43205.5402144676</x:v>
      </x:c>
      <x:c r="C412" s="6">
        <x:v>6.83444554</x:v>
      </x:c>
      <x:c r="D412" s="14" t="s">
        <x:v>77</x:v>
      </x:c>
      <x:c r="E412" s="15">
        <x:v>43194.5186144329</x:v>
      </x:c>
      <x:c r="F412" t="s">
        <x:v>82</x:v>
      </x:c>
      <x:c r="G412" s="6">
        <x:v>186.004765065132</x:v>
      </x:c>
      <x:c r="H412" t="s">
        <x:v>83</x:v>
      </x:c>
      <x:c r="I412" s="6">
        <x:v>29.1657845965351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21.08</x:v>
      </x:c>
      <x:c r="R412" s="8">
        <x:v>125961.059691083</x:v>
      </x:c>
      <x:c r="S412" s="12">
        <x:v>273692.870642616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363976</x:v>
      </x:c>
      <x:c r="B413" s="1">
        <x:v>43205.5402264699</x:v>
      </x:c>
      <x:c r="C413" s="6">
        <x:v>6.85174649666667</x:v>
      </x:c>
      <x:c r="D413" s="14" t="s">
        <x:v>77</x:v>
      </x:c>
      <x:c r="E413" s="15">
        <x:v>43194.5186144329</x:v>
      </x:c>
      <x:c r="F413" t="s">
        <x:v>82</x:v>
      </x:c>
      <x:c r="G413" s="6">
        <x:v>186.009026782325</x:v>
      </x:c>
      <x:c r="H413" t="s">
        <x:v>83</x:v>
      </x:c>
      <x:c r="I413" s="6">
        <x:v>29.1650324662119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21.08</x:v>
      </x:c>
      <x:c r="R413" s="8">
        <x:v>125963.361766997</x:v>
      </x:c>
      <x:c r="S413" s="12">
        <x:v>273687.478619893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363987</x:v>
      </x:c>
      <x:c r="B414" s="1">
        <x:v>43205.540237581</x:v>
      </x:c>
      <x:c r="C414" s="6">
        <x:v>6.86774743833333</x:v>
      </x:c>
      <x:c r="D414" s="14" t="s">
        <x:v>77</x:v>
      </x:c>
      <x:c r="E414" s="15">
        <x:v>43194.5186144329</x:v>
      </x:c>
      <x:c r="F414" t="s">
        <x:v>82</x:v>
      </x:c>
      <x:c r="G414" s="6">
        <x:v>186.042332912672</x:v>
      </x:c>
      <x:c r="H414" t="s">
        <x:v>83</x:v>
      </x:c>
      <x:c r="I414" s="6">
        <x:v>29.1562475965216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21.081</x:v>
      </x:c>
      <x:c r="R414" s="8">
        <x:v>125949.344033202</x:v>
      </x:c>
      <x:c r="S414" s="12">
        <x:v>273685.455043019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363998</x:v>
      </x:c>
      <x:c r="B415" s="1">
        <x:v>43205.5402489236</x:v>
      </x:c>
      <x:c r="C415" s="6">
        <x:v>6.88404841</x:v>
      </x:c>
      <x:c r="D415" s="14" t="s">
        <x:v>77</x:v>
      </x:c>
      <x:c r="E415" s="15">
        <x:v>43194.5186144329</x:v>
      </x:c>
      <x:c r="F415" t="s">
        <x:v>82</x:v>
      </x:c>
      <x:c r="G415" s="6">
        <x:v>185.984242417135</x:v>
      </x:c>
      <x:c r="H415" t="s">
        <x:v>83</x:v>
      </x:c>
      <x:c r="I415" s="6">
        <x:v>29.1723130948271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21.079</x:v>
      </x:c>
      <x:c r="R415" s="8">
        <x:v>125946.811268727</x:v>
      </x:c>
      <x:c r="S415" s="12">
        <x:v>273690.659011203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364007</x:v>
      </x:c>
      <x:c r="B416" s="1">
        <x:v>43205.5402607986</x:v>
      </x:c>
      <x:c r="C416" s="6">
        <x:v>6.90116604166667</x:v>
      </x:c>
      <x:c r="D416" s="14" t="s">
        <x:v>77</x:v>
      </x:c>
      <x:c r="E416" s="15">
        <x:v>43194.5186144329</x:v>
      </x:c>
      <x:c r="F416" t="s">
        <x:v>82</x:v>
      </x:c>
      <x:c r="G416" s="6">
        <x:v>186.026861731185</x:v>
      </x:c>
      <x:c r="H416" t="s">
        <x:v>83</x:v>
      </x:c>
      <x:c r="I416" s="6">
        <x:v>29.1647917845439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21.079</x:v>
      </x:c>
      <x:c r="R416" s="8">
        <x:v>125946.454335483</x:v>
      </x:c>
      <x:c r="S416" s="12">
        <x:v>273666.663031703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364019</x:v>
      </x:c>
      <x:c r="B417" s="1">
        <x:v>43205.5402723727</x:v>
      </x:c>
      <x:c r="C417" s="6">
        <x:v>6.91785038333333</x:v>
      </x:c>
      <x:c r="D417" s="14" t="s">
        <x:v>77</x:v>
      </x:c>
      <x:c r="E417" s="15">
        <x:v>43194.5186144329</x:v>
      </x:c>
      <x:c r="F417" t="s">
        <x:v>82</x:v>
      </x:c>
      <x:c r="G417" s="6">
        <x:v>185.892752671991</x:v>
      </x:c>
      <x:c r="H417" t="s">
        <x:v>83</x:v>
      </x:c>
      <x:c r="I417" s="6">
        <x:v>29.1797441659483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21.082</x:v>
      </x:c>
      <x:c r="R417" s="8">
        <x:v>125940.442755427</x:v>
      </x:c>
      <x:c r="S417" s="12">
        <x:v>273675.95156772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364029</x:v>
      </x:c>
      <x:c r="B418" s="1">
        <x:v>43205.5402841782</x:v>
      </x:c>
      <x:c r="C418" s="6">
        <x:v>6.93483468666667</x:v>
      </x:c>
      <x:c r="D418" s="14" t="s">
        <x:v>77</x:v>
      </x:c>
      <x:c r="E418" s="15">
        <x:v>43194.5186144329</x:v>
      </x:c>
      <x:c r="F418" t="s">
        <x:v>82</x:v>
      </x:c>
      <x:c r="G418" s="6">
        <x:v>186.001393681368</x:v>
      </x:c>
      <x:c r="H418" t="s">
        <x:v>83</x:v>
      </x:c>
      <x:c r="I418" s="6">
        <x:v>29.1721927537296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21.078</x:v>
      </x:c>
      <x:c r="R418" s="8">
        <x:v>125944.331900981</x:v>
      </x:c>
      <x:c r="S418" s="12">
        <x:v>273679.793386141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364038</x:v>
      </x:c>
      <x:c r="B419" s="1">
        <x:v>43205.5402953704</x:v>
      </x:c>
      <x:c r="C419" s="6">
        <x:v>6.95096894333333</x:v>
      </x:c>
      <x:c r="D419" s="14" t="s">
        <x:v>77</x:v>
      </x:c>
      <x:c r="E419" s="15">
        <x:v>43194.5186144329</x:v>
      </x:c>
      <x:c r="F419" t="s">
        <x:v>82</x:v>
      </x:c>
      <x:c r="G419" s="6">
        <x:v>186.053200526845</x:v>
      </x:c>
      <x:c r="H419" t="s">
        <x:v>83</x:v>
      </x:c>
      <x:c r="I419" s="6">
        <x:v>29.1717715599234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21.075</x:v>
      </x:c>
      <x:c r="R419" s="8">
        <x:v>125939.113742904</x:v>
      </x:c>
      <x:c r="S419" s="12">
        <x:v>273667.847527646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364053</x:v>
      </x:c>
      <x:c r="B420" s="1">
        <x:v>43205.5403071412</x:v>
      </x:c>
      <x:c r="C420" s="6">
        <x:v>6.96791991833333</x:v>
      </x:c>
      <x:c r="D420" s="14" t="s">
        <x:v>77</x:v>
      </x:c>
      <x:c r="E420" s="15">
        <x:v>43194.5186144329</x:v>
      </x:c>
      <x:c r="F420" t="s">
        <x:v>82</x:v>
      </x:c>
      <x:c r="G420" s="6">
        <x:v>186.019124433575</x:v>
      </x:c>
      <x:c r="H420" t="s">
        <x:v>83</x:v>
      </x:c>
      <x:c r="I420" s="6">
        <x:v>29.1690638867158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21.078</x:v>
      </x:c>
      <x:c r="R420" s="8">
        <x:v>125928.281951179</x:v>
      </x:c>
      <x:c r="S420" s="12">
        <x:v>273686.249852549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364060</x:v>
      </x:c>
      <x:c r="B421" s="1">
        <x:v>43205.5403187153</x:v>
      </x:c>
      <x:c r="C421" s="6">
        <x:v>6.984537555</x:v>
      </x:c>
      <x:c r="D421" s="14" t="s">
        <x:v>77</x:v>
      </x:c>
      <x:c r="E421" s="15">
        <x:v>43194.5186144329</x:v>
      </x:c>
      <x:c r="F421" t="s">
        <x:v>82</x:v>
      </x:c>
      <x:c r="G421" s="6">
        <x:v>185.990688310185</x:v>
      </x:c>
      <x:c r="H421" t="s">
        <x:v>83</x:v>
      </x:c>
      <x:c r="I421" s="6">
        <x:v>29.1798945926594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21.076</x:v>
      </x:c>
      <x:c r="R421" s="8">
        <x:v>125923.575487421</x:v>
      </x:c>
      <x:c r="S421" s="12">
        <x:v>273678.675333041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364070</x:v>
      </x:c>
      <x:c r="B422" s="1">
        <x:v>43205.5403302083</x:v>
      </x:c>
      <x:c r="C422" s="6">
        <x:v>7.00110521666667</x:v>
      </x:c>
      <x:c r="D422" s="14" t="s">
        <x:v>77</x:v>
      </x:c>
      <x:c r="E422" s="15">
        <x:v>43194.5186144329</x:v>
      </x:c>
      <x:c r="F422" t="s">
        <x:v>82</x:v>
      </x:c>
      <x:c r="G422" s="6">
        <x:v>186.066011828532</x:v>
      </x:c>
      <x:c r="H422" t="s">
        <x:v>83</x:v>
      </x:c>
      <x:c r="I422" s="6">
        <x:v>29.1607904543448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21.078</x:v>
      </x:c>
      <x:c r="R422" s="8">
        <x:v>125915.578686678</x:v>
      </x:c>
      <x:c r="S422" s="12">
        <x:v>273669.49334692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364082</x:v>
      </x:c>
      <x:c r="B423" s="1">
        <x:v>43205.5403419329</x:v>
      </x:c>
      <x:c r="C423" s="6">
        <x:v>7.01802281666667</x:v>
      </x:c>
      <x:c r="D423" s="14" t="s">
        <x:v>77</x:v>
      </x:c>
      <x:c r="E423" s="15">
        <x:v>43194.5186144329</x:v>
      </x:c>
      <x:c r="F423" t="s">
        <x:v>82</x:v>
      </x:c>
      <x:c r="G423" s="6">
        <x:v>186.11124648092</x:v>
      </x:c>
      <x:c r="H423" t="s">
        <x:v>83</x:v>
      </x:c>
      <x:c r="I423" s="6">
        <x:v>29.1586243226948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21.076</x:v>
      </x:c>
      <x:c r="R423" s="8">
        <x:v>125905.734281258</x:v>
      </x:c>
      <x:c r="S423" s="12">
        <x:v>273674.71087615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364087</x:v>
      </x:c>
      <x:c r="B424" s="1">
        <x:v>43205.5403531597</x:v>
      </x:c>
      <x:c r="C424" s="6">
        <x:v>7.03415712</x:v>
      </x:c>
      <x:c r="D424" s="14" t="s">
        <x:v>77</x:v>
      </x:c>
      <x:c r="E424" s="15">
        <x:v>43194.5186144329</x:v>
      </x:c>
      <x:c r="F424" t="s">
        <x:v>82</x:v>
      </x:c>
      <x:c r="G424" s="6">
        <x:v>186.105448073778</x:v>
      </x:c>
      <x:c r="H424" t="s">
        <x:v>83</x:v>
      </x:c>
      <x:c r="I424" s="6">
        <x:v>29.1596472180217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21.076</x:v>
      </x:c>
      <x:c r="R424" s="8">
        <x:v>125893.887123638</x:v>
      </x:c>
      <x:c r="S424" s="12">
        <x:v>273658.281381627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364097</x:v>
      </x:c>
      <x:c r="B425" s="1">
        <x:v>43205.5403649653</x:v>
      </x:c>
      <x:c r="C425" s="6">
        <x:v>7.05119142166667</x:v>
      </x:c>
      <x:c r="D425" s="14" t="s">
        <x:v>77</x:v>
      </x:c>
      <x:c r="E425" s="15">
        <x:v>43194.5186144329</x:v>
      </x:c>
      <x:c r="F425" t="s">
        <x:v>82</x:v>
      </x:c>
      <x:c r="G425" s="6">
        <x:v>186.052282303058</x:v>
      </x:c>
      <x:c r="H425" t="s">
        <x:v>83</x:v>
      </x:c>
      <x:c r="I425" s="6">
        <x:v>29.1748402588669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21.074</x:v>
      </x:c>
      <x:c r="R425" s="8">
        <x:v>125894.136973162</x:v>
      </x:c>
      <x:c r="S425" s="12">
        <x:v>273668.576869874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364113</x:v>
      </x:c>
      <x:c r="B426" s="1">
        <x:v>43205.5403763079</x:v>
      </x:c>
      <x:c r="C426" s="6">
        <x:v>7.06750903</x:v>
      </x:c>
      <x:c r="D426" s="14" t="s">
        <x:v>77</x:v>
      </x:c>
      <x:c r="E426" s="15">
        <x:v>43194.5186144329</x:v>
      </x:c>
      <x:c r="F426" t="s">
        <x:v>82</x:v>
      </x:c>
      <x:c r="G426" s="6">
        <x:v>185.991061250064</x:v>
      </x:c>
      <x:c r="H426" t="s">
        <x:v>83</x:v>
      </x:c>
      <x:c r="I426" s="6">
        <x:v>29.1711096840481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21.079</x:v>
      </x:c>
      <x:c r="R426" s="8">
        <x:v>125890.957819381</x:v>
      </x:c>
      <x:c r="S426" s="12">
        <x:v>273674.146143141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364116</x:v>
      </x:c>
      <x:c r="B427" s="1">
        <x:v>43205.5403879977</x:v>
      </x:c>
      <x:c r="C427" s="6">
        <x:v>7.08430997166667</x:v>
      </x:c>
      <x:c r="D427" s="14" t="s">
        <x:v>77</x:v>
      </x:c>
      <x:c r="E427" s="15">
        <x:v>43194.5186144329</x:v>
      </x:c>
      <x:c r="F427" t="s">
        <x:v>82</x:v>
      </x:c>
      <x:c r="G427" s="6">
        <x:v>186.045486714586</x:v>
      </x:c>
      <x:c r="H427" t="s">
        <x:v>83</x:v>
      </x:c>
      <x:c r="I427" s="6">
        <x:v>29.167318942918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21.077</x:v>
      </x:c>
      <x:c r="R427" s="8">
        <x:v>125877.86329676</x:v>
      </x:c>
      <x:c r="S427" s="12">
        <x:v>273664.499202842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364131</x:v>
      </x:c>
      <x:c r="B428" s="1">
        <x:v>43205.540399537</x:v>
      </x:c>
      <x:c r="C428" s="6">
        <x:v>7.10092764333333</x:v>
      </x:c>
      <x:c r="D428" s="14" t="s">
        <x:v>77</x:v>
      </x:c>
      <x:c r="E428" s="15">
        <x:v>43194.5186144329</x:v>
      </x:c>
      <x:c r="F428" t="s">
        <x:v>82</x:v>
      </x:c>
      <x:c r="G428" s="6">
        <x:v>186.058998602845</x:v>
      </x:c>
      <x:c r="H428" t="s">
        <x:v>83</x:v>
      </x:c>
      <x:c r="I428" s="6">
        <x:v>29.1707486608993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21.075</x:v>
      </x:c>
      <x:c r="R428" s="8">
        <x:v>125870.600710098</x:v>
      </x:c>
      <x:c r="S428" s="12">
        <x:v>273665.565085961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364143</x:v>
      </x:c>
      <x:c r="B429" s="1">
        <x:v>43205.5404114931</x:v>
      </x:c>
      <x:c r="C429" s="6">
        <x:v>7.11814526166667</x:v>
      </x:c>
      <x:c r="D429" s="14" t="s">
        <x:v>77</x:v>
      </x:c>
      <x:c r="E429" s="15">
        <x:v>43194.5186144329</x:v>
      </x:c>
      <x:c r="F429" t="s">
        <x:v>82</x:v>
      </x:c>
      <x:c r="G429" s="6">
        <x:v>186.124425925761</x:v>
      </x:c>
      <x:c r="H429" t="s">
        <x:v>83</x:v>
      </x:c>
      <x:c r="I429" s="6">
        <x:v>29.1621142021531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21.074</x:v>
      </x:c>
      <x:c r="R429" s="8">
        <x:v>125864.770596992</x:v>
      </x:c>
      <x:c r="S429" s="12">
        <x:v>273662.667193911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364154</x:v>
      </x:c>
      <x:c r="B430" s="1">
        <x:v>43205.5404228356</x:v>
      </x:c>
      <x:c r="C430" s="6">
        <x:v>7.13449618666667</x:v>
      </x:c>
      <x:c r="D430" s="14" t="s">
        <x:v>77</x:v>
      </x:c>
      <x:c r="E430" s="15">
        <x:v>43194.5186144329</x:v>
      </x:c>
      <x:c r="F430" t="s">
        <x:v>82</x:v>
      </x:c>
      <x:c r="G430" s="6">
        <x:v>186.032487766869</x:v>
      </x:c>
      <x:c r="H430" t="s">
        <x:v>83</x:v>
      </x:c>
      <x:c r="I430" s="6">
        <x:v>29.1637989728465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21.079</x:v>
      </x:c>
      <x:c r="R430" s="8">
        <x:v>125872.171700828</x:v>
      </x:c>
      <x:c r="S430" s="12">
        <x:v>273670.926429767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364163</x:v>
      </x:c>
      <x:c r="B431" s="1">
        <x:v>43205.5404341782</x:v>
      </x:c>
      <x:c r="C431" s="6">
        <x:v>7.15083049833333</x:v>
      </x:c>
      <x:c r="D431" s="14" t="s">
        <x:v>77</x:v>
      </x:c>
      <x:c r="E431" s="15">
        <x:v>43194.5186144329</x:v>
      </x:c>
      <x:c r="F431" t="s">
        <x:v>82</x:v>
      </x:c>
      <x:c r="G431" s="6">
        <x:v>186.015818951244</x:v>
      </x:c>
      <x:c r="H431" t="s">
        <x:v>83</x:v>
      </x:c>
      <x:c r="I431" s="6">
        <x:v>29.1725537770349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21.077</x:v>
      </x:c>
      <x:c r="R431" s="8">
        <x:v>125865.366218991</x:v>
      </x:c>
      <x:c r="S431" s="12">
        <x:v>273655.73210692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364173</x:v>
      </x:c>
      <x:c r="B432" s="1">
        <x:v>43205.5404460301</x:v>
      </x:c>
      <x:c r="C432" s="6">
        <x:v>7.16791485833333</x:v>
      </x:c>
      <x:c r="D432" s="14" t="s">
        <x:v>77</x:v>
      </x:c>
      <x:c r="E432" s="15">
        <x:v>43194.5186144329</x:v>
      </x:c>
      <x:c r="F432" t="s">
        <x:v>82</x:v>
      </x:c>
      <x:c r="G432" s="6">
        <x:v>186.097540555939</x:v>
      </x:c>
      <x:c r="H432" t="s">
        <x:v>83</x:v>
      </x:c>
      <x:c r="I432" s="6">
        <x:v>29.1639493988419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21.075</x:v>
      </x:c>
      <x:c r="R432" s="8">
        <x:v>125860.780707169</x:v>
      </x:c>
      <x:c r="S432" s="12">
        <x:v>273658.825289774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364177</x:v>
      </x:c>
      <x:c r="B433" s="1">
        <x:v>43205.5404573264</x:v>
      </x:c>
      <x:c r="C433" s="6">
        <x:v>7.184149125</x:v>
      </x:c>
      <x:c r="D433" s="14" t="s">
        <x:v>77</x:v>
      </x:c>
      <x:c r="E433" s="15">
        <x:v>43194.5186144329</x:v>
      </x:c>
      <x:c r="F433" t="s">
        <x:v>82</x:v>
      </x:c>
      <x:c r="G433" s="6">
        <x:v>185.983766210219</x:v>
      </x:c>
      <x:c r="H433" t="s">
        <x:v>83</x:v>
      </x:c>
      <x:c r="I433" s="6">
        <x:v>29.1782098138819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21.077</x:v>
      </x:c>
      <x:c r="R433" s="8">
        <x:v>125861.510111622</x:v>
      </x:c>
      <x:c r="S433" s="12">
        <x:v>273670.993781612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364190</x:v>
      </x:c>
      <x:c r="B434" s="1">
        <x:v>43205.5404689468</x:v>
      </x:c>
      <x:c r="C434" s="6">
        <x:v>7.200883375</x:v>
      </x:c>
      <x:c r="D434" s="14" t="s">
        <x:v>77</x:v>
      </x:c>
      <x:c r="E434" s="15">
        <x:v>43194.5186144329</x:v>
      </x:c>
      <x:c r="F434" t="s">
        <x:v>82</x:v>
      </x:c>
      <x:c r="G434" s="6">
        <x:v>186.013605386521</x:v>
      </x:c>
      <x:c r="H434" t="s">
        <x:v>83</x:v>
      </x:c>
      <x:c r="I434" s="6">
        <x:v>29.1874761076251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21.072</x:v>
      </x:c>
      <x:c r="R434" s="8">
        <x:v>125852.60321238</x:v>
      </x:c>
      <x:c r="S434" s="12">
        <x:v>273650.971524754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364204</x:v>
      </x:c>
      <x:c r="B435" s="1">
        <x:v>43205.5404808681</x:v>
      </x:c>
      <x:c r="C435" s="6">
        <x:v>7.21808436833333</x:v>
      </x:c>
      <x:c r="D435" s="14" t="s">
        <x:v>77</x:v>
      </x:c>
      <x:c r="E435" s="15">
        <x:v>43194.5186144329</x:v>
      </x:c>
      <x:c r="F435" t="s">
        <x:v>82</x:v>
      </x:c>
      <x:c r="G435" s="6">
        <x:v>185.961122921224</x:v>
      </x:c>
      <x:c r="H435" t="s">
        <x:v>83</x:v>
      </x:c>
      <x:c r="I435" s="6">
        <x:v>29.1880176450641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21.075</x:v>
      </x:c>
      <x:c r="R435" s="8">
        <x:v>125863.985682193</x:v>
      </x:c>
      <x:c r="S435" s="12">
        <x:v>273661.990134211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364212</x:v>
      </x:c>
      <x:c r="B436" s="1">
        <x:v>43205.5404921643</x:v>
      </x:c>
      <x:c r="C436" s="6">
        <x:v>7.23435198666667</x:v>
      </x:c>
      <x:c r="D436" s="14" t="s">
        <x:v>77</x:v>
      </x:c>
      <x:c r="E436" s="15">
        <x:v>43194.5186144329</x:v>
      </x:c>
      <x:c r="F436" t="s">
        <x:v>82</x:v>
      </x:c>
      <x:c r="G436" s="6">
        <x:v>186.123043829129</x:v>
      </x:c>
      <x:c r="H436" t="s">
        <x:v>83</x:v>
      </x:c>
      <x:c r="I436" s="6">
        <x:v>29.1710795987847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21.071</x:v>
      </x:c>
      <x:c r="R436" s="8">
        <x:v>125862.548982892</x:v>
      </x:c>
      <x:c r="S436" s="12">
        <x:v>273657.635890005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364225</x:v>
      </x:c>
      <x:c r="B437" s="1">
        <x:v>43205.5405037037</x:v>
      </x:c>
      <x:c r="C437" s="6">
        <x:v>7.250936285</x:v>
      </x:c>
      <x:c r="D437" s="14" t="s">
        <x:v>77</x:v>
      </x:c>
      <x:c r="E437" s="15">
        <x:v>43194.5186144329</x:v>
      </x:c>
      <x:c r="F437" t="s">
        <x:v>82</x:v>
      </x:c>
      <x:c r="G437" s="6">
        <x:v>186.170641369145</x:v>
      </x:c>
      <x:c r="H437" t="s">
        <x:v>83</x:v>
      </x:c>
      <x:c r="I437" s="6">
        <x:v>29.1626858206869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21.071</x:v>
      </x:c>
      <x:c r="R437" s="8">
        <x:v>125858.725431209</x:v>
      </x:c>
      <x:c r="S437" s="12">
        <x:v>273648.296939375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364226</x:v>
      </x:c>
      <x:c r="B438" s="1">
        <x:v>43205.5405155093</x:v>
      </x:c>
      <x:c r="C438" s="6">
        <x:v>7.26793728166667</x:v>
      </x:c>
      <x:c r="D438" s="14" t="s">
        <x:v>77</x:v>
      </x:c>
      <x:c r="E438" s="15">
        <x:v>43194.5186144329</x:v>
      </x:c>
      <x:c r="F438" t="s">
        <x:v>82</x:v>
      </x:c>
      <x:c r="G438" s="6">
        <x:v>186.153191659038</x:v>
      </x:c>
      <x:c r="H438" t="s">
        <x:v>83</x:v>
      </x:c>
      <x:c r="I438" s="6">
        <x:v>29.1599480696477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21.073</x:v>
      </x:c>
      <x:c r="R438" s="8">
        <x:v>125857.40786753</x:v>
      </x:c>
      <x:c r="S438" s="12">
        <x:v>273661.300900645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364238</x:v>
      </x:c>
      <x:c r="B439" s="1">
        <x:v>43205.5405267708</x:v>
      </x:c>
      <x:c r="C439" s="6">
        <x:v>7.284154925</x:v>
      </x:c>
      <x:c r="D439" s="14" t="s">
        <x:v>77</x:v>
      </x:c>
      <x:c r="E439" s="15">
        <x:v>43194.5186144329</x:v>
      </x:c>
      <x:c r="F439" t="s">
        <x:v>82</x:v>
      </x:c>
      <x:c r="G439" s="6">
        <x:v>186.152168152084</x:v>
      </x:c>
      <x:c r="H439" t="s">
        <x:v>83</x:v>
      </x:c>
      <x:c r="I439" s="6">
        <x:v>29.1601285806369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21.073</x:v>
      </x:c>
      <x:c r="R439" s="8">
        <x:v>125847.383425077</x:v>
      </x:c>
      <x:c r="S439" s="12">
        <x:v>273658.007439926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364246</x:v>
      </x:c>
      <x:c r="B440" s="1">
        <x:v>43205.5405382755</x:v>
      </x:c>
      <x:c r="C440" s="6">
        <x:v>7.300705835</x:v>
      </x:c>
      <x:c r="D440" s="14" t="s">
        <x:v>77</x:v>
      </x:c>
      <x:c r="E440" s="15">
        <x:v>43194.5186144329</x:v>
      </x:c>
      <x:c r="F440" t="s">
        <x:v>82</x:v>
      </x:c>
      <x:c r="G440" s="6">
        <x:v>186.127201000761</x:v>
      </x:c>
      <x:c r="H440" t="s">
        <x:v>83</x:v>
      </x:c>
      <x:c r="I440" s="6">
        <x:v>29.1674392838404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21.072</x:v>
      </x:c>
      <x:c r="R440" s="8">
        <x:v>125838.784623842</x:v>
      </x:c>
      <x:c r="S440" s="12">
        <x:v>273649.615128731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364260</x:v>
      </x:c>
      <x:c r="B441" s="1">
        <x:v>43205.5405498032</x:v>
      </x:c>
      <x:c r="C441" s="6">
        <x:v>7.31734012</x:v>
      </x:c>
      <x:c r="D441" s="14" t="s">
        <x:v>77</x:v>
      </x:c>
      <x:c r="E441" s="15">
        <x:v>43194.5186144329</x:v>
      </x:c>
      <x:c r="F441" t="s">
        <x:v>82</x:v>
      </x:c>
      <x:c r="G441" s="6">
        <x:v>186.211359754404</x:v>
      </x:c>
      <x:c r="H441" t="s">
        <x:v>83</x:v>
      </x:c>
      <x:c r="I441" s="6">
        <x:v>29.1584137266364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21.07</x:v>
      </x:c>
      <x:c r="R441" s="8">
        <x:v>125833.068006298</x:v>
      </x:c>
      <x:c r="S441" s="12">
        <x:v>273648.71696235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364273</x:v>
      </x:c>
      <x:c r="B442" s="1">
        <x:v>43205.5405618403</x:v>
      </x:c>
      <x:c r="C442" s="6">
        <x:v>7.334657805</x:v>
      </x:c>
      <x:c r="D442" s="14" t="s">
        <x:v>77</x:v>
      </x:c>
      <x:c r="E442" s="15">
        <x:v>43194.5186144329</x:v>
      </x:c>
      <x:c r="F442" t="s">
        <x:v>82</x:v>
      </x:c>
      <x:c r="G442" s="6">
        <x:v>186.149190819719</x:v>
      </x:c>
      <x:c r="H442" t="s">
        <x:v>83</x:v>
      </x:c>
      <x:c r="I442" s="6">
        <x:v>29.1722830095523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21.069</x:v>
      </x:c>
      <x:c r="R442" s="8">
        <x:v>125834.620902745</x:v>
      </x:c>
      <x:c r="S442" s="12">
        <x:v>273646.093088915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364283</x:v>
      </x:c>
      <x:c r="B443" s="1">
        <x:v>43205.5405733449</x:v>
      </x:c>
      <x:c r="C443" s="6">
        <x:v>7.35120877333333</x:v>
      </x:c>
      <x:c r="D443" s="14" t="s">
        <x:v>77</x:v>
      </x:c>
      <x:c r="E443" s="15">
        <x:v>43194.5186144329</x:v>
      </x:c>
      <x:c r="F443" t="s">
        <x:v>82</x:v>
      </x:c>
      <x:c r="G443" s="6">
        <x:v>186.161862109069</x:v>
      </x:c>
      <x:c r="H443" t="s">
        <x:v>83</x:v>
      </x:c>
      <x:c r="I443" s="6">
        <x:v>29.1758631591388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21.067</x:v>
      </x:c>
      <x:c r="R443" s="8">
        <x:v>125829.87200621</x:v>
      </x:c>
      <x:c r="S443" s="12">
        <x:v>273651.965464892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364290</x:v>
      </x:c>
      <x:c r="B444" s="1">
        <x:v>43205.5405850347</x:v>
      </x:c>
      <x:c r="C444" s="6">
        <x:v>7.36802642</x:v>
      </x:c>
      <x:c r="D444" s="14" t="s">
        <x:v>77</x:v>
      </x:c>
      <x:c r="E444" s="15">
        <x:v>43194.5186144329</x:v>
      </x:c>
      <x:c r="F444" t="s">
        <x:v>82</x:v>
      </x:c>
      <x:c r="G444" s="6">
        <x:v>186.13622391678</x:v>
      </x:c>
      <x:c r="H444" t="s">
        <x:v>83</x:v>
      </x:c>
      <x:c r="I444" s="6">
        <x:v>29.1745694912011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21.069</x:v>
      </x:c>
      <x:c r="R444" s="8">
        <x:v>125832.35585339</x:v>
      </x:c>
      <x:c r="S444" s="12">
        <x:v>273647.967481992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364300</x:v>
      </x:c>
      <x:c r="B445" s="1">
        <x:v>43205.5405966782</x:v>
      </x:c>
      <x:c r="C445" s="6">
        <x:v>7.38484403166667</x:v>
      </x:c>
      <x:c r="D445" s="14" t="s">
        <x:v>77</x:v>
      </x:c>
      <x:c r="E445" s="15">
        <x:v>43194.5186144329</x:v>
      </x:c>
      <x:c r="F445" t="s">
        <x:v>82</x:v>
      </x:c>
      <x:c r="G445" s="6">
        <x:v>186.052868375898</x:v>
      </x:c>
      <x:c r="H445" t="s">
        <x:v>83</x:v>
      </x:c>
      <x:c r="I445" s="6">
        <x:v>29.1863629476088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21.07</x:v>
      </x:c>
      <x:c r="R445" s="8">
        <x:v>125827.374008512</x:v>
      </x:c>
      <x:c r="S445" s="12">
        <x:v>273656.93990009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364310</x:v>
      </x:c>
      <x:c r="B446" s="1">
        <x:v>43205.5406077199</x:v>
      </x:c>
      <x:c r="C446" s="6">
        <x:v>7.40072828166667</x:v>
      </x:c>
      <x:c r="D446" s="14" t="s">
        <x:v>77</x:v>
      </x:c>
      <x:c r="E446" s="15">
        <x:v>43194.5186144329</x:v>
      </x:c>
      <x:c r="F446" t="s">
        <x:v>82</x:v>
      </x:c>
      <x:c r="G446" s="6">
        <x:v>186.092653008132</x:v>
      </x:c>
      <x:c r="H446" t="s">
        <x:v>83</x:v>
      </x:c>
      <x:c r="I446" s="6">
        <x:v>29.1851595317894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21.068</x:v>
      </x:c>
      <x:c r="R446" s="8">
        <x:v>125814.391394128</x:v>
      </x:c>
      <x:c r="S446" s="12">
        <x:v>273634.214470233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364321</x:v>
      </x:c>
      <x:c r="B447" s="1">
        <x:v>43205.5406195602</x:v>
      </x:c>
      <x:c r="C447" s="6">
        <x:v>7.41777927666667</x:v>
      </x:c>
      <x:c r="D447" s="14" t="s">
        <x:v>77</x:v>
      </x:c>
      <x:c r="E447" s="15">
        <x:v>43194.5186144329</x:v>
      </x:c>
      <x:c r="F447" t="s">
        <x:v>82</x:v>
      </x:c>
      <x:c r="G447" s="6">
        <x:v>186.092719129196</x:v>
      </x:c>
      <x:c r="H447" t="s">
        <x:v>83</x:v>
      </x:c>
      <x:c r="I447" s="6">
        <x:v>29.182241250222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21.069</x:v>
      </x:c>
      <x:c r="R447" s="8">
        <x:v>125817.373557203</x:v>
      </x:c>
      <x:c r="S447" s="12">
        <x:v>273647.723500616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364334</x:v>
      </x:c>
      <x:c r="B448" s="1">
        <x:v>43205.5406312847</x:v>
      </x:c>
      <x:c r="C448" s="6">
        <x:v>7.43466359333333</x:v>
      </x:c>
      <x:c r="D448" s="14" t="s">
        <x:v>77</x:v>
      </x:c>
      <x:c r="E448" s="15">
        <x:v>43194.5186144329</x:v>
      </x:c>
      <x:c r="F448" t="s">
        <x:v>82</x:v>
      </x:c>
      <x:c r="G448" s="6">
        <x:v>186.130486716887</x:v>
      </x:c>
      <x:c r="H448" t="s">
        <x:v>83</x:v>
      </x:c>
      <x:c r="I448" s="6">
        <x:v>29.1726741181446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21.07</x:v>
      </x:c>
      <x:c r="R448" s="8">
        <x:v>125812.68042657</x:v>
      </x:c>
      <x:c r="S448" s="12">
        <x:v>273639.461837906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364336</x:v>
      </x:c>
      <x:c r="B449" s="1">
        <x:v>43205.5406426736</x:v>
      </x:c>
      <x:c r="C449" s="6">
        <x:v>7.45104788166667</x:v>
      </x:c>
      <x:c r="D449" s="14" t="s">
        <x:v>77</x:v>
      </x:c>
      <x:c r="E449" s="15">
        <x:v>43194.5186144329</x:v>
      </x:c>
      <x:c r="F449" t="s">
        <x:v>82</x:v>
      </x:c>
      <x:c r="G449" s="6">
        <x:v>186.143577383856</x:v>
      </x:c>
      <x:c r="H449" t="s">
        <x:v>83</x:v>
      </x:c>
      <x:c r="I449" s="6">
        <x:v>29.1645511028928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21.072</x:v>
      </x:c>
      <x:c r="R449" s="8">
        <x:v>125803.154322066</x:v>
      </x:c>
      <x:c r="S449" s="12">
        <x:v>273626.32153811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364352</x:v>
      </x:c>
      <x:c r="B450" s="1">
        <x:v>43205.5406547454</x:v>
      </x:c>
      <x:c r="C450" s="6">
        <x:v>7.46844888333333</x:v>
      </x:c>
      <x:c r="D450" s="14" t="s">
        <x:v>77</x:v>
      </x:c>
      <x:c r="E450" s="15">
        <x:v>43194.5186144329</x:v>
      </x:c>
      <x:c r="F450" t="s">
        <x:v>82</x:v>
      </x:c>
      <x:c r="G450" s="6">
        <x:v>186.062456302087</x:v>
      </x:c>
      <x:c r="H450" t="s">
        <x:v>83</x:v>
      </x:c>
      <x:c r="I450" s="6">
        <x:v>29.1904846500588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21.068</x:v>
      </x:c>
      <x:c r="R450" s="8">
        <x:v>125793.179706098</x:v>
      </x:c>
      <x:c r="S450" s="12">
        <x:v>273628.227062103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364361</x:v>
      </x:c>
      <x:c r="B451" s="1">
        <x:v>43205.5406661227</x:v>
      </x:c>
      <x:c r="C451" s="6">
        <x:v>7.48484980833333</x:v>
      </x:c>
      <x:c r="D451" s="14" t="s">
        <x:v>77</x:v>
      </x:c>
      <x:c r="E451" s="15">
        <x:v>43194.5186144329</x:v>
      </x:c>
      <x:c r="F451" t="s">
        <x:v>82</x:v>
      </x:c>
      <x:c r="G451" s="6">
        <x:v>186.19997771534</x:v>
      </x:c>
      <x:c r="H451" t="s">
        <x:v>83</x:v>
      </x:c>
      <x:c r="I451" s="6">
        <x:v>29.1662358748104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21.068</x:v>
      </x:c>
      <x:c r="R451" s="8">
        <x:v>125793.148481779</x:v>
      </x:c>
      <x:c r="S451" s="12">
        <x:v>273629.576133393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364373</x:v>
      </x:c>
      <x:c r="B452" s="1">
        <x:v>43205.540677662</x:v>
      </x:c>
      <x:c r="C452" s="6">
        <x:v>7.50143412833333</x:v>
      </x:c>
      <x:c r="D452" s="14" t="s">
        <x:v>77</x:v>
      </x:c>
      <x:c r="E452" s="15">
        <x:v>43194.5186144329</x:v>
      </x:c>
      <x:c r="F452" t="s">
        <x:v>82</x:v>
      </x:c>
      <x:c r="G452" s="6">
        <x:v>186.208559493038</x:v>
      </x:c>
      <x:c r="H452" t="s">
        <x:v>83</x:v>
      </x:c>
      <x:c r="I452" s="6">
        <x:v>29.1705380640801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21.066</x:v>
      </x:c>
      <x:c r="R452" s="8">
        <x:v>125787.585935224</x:v>
      </x:c>
      <x:c r="S452" s="12">
        <x:v>273636.739508562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364380</x:v>
      </x:c>
      <x:c r="B453" s="1">
        <x:v>43205.5406886921</x:v>
      </x:c>
      <x:c r="C453" s="6">
        <x:v>7.51731840166667</x:v>
      </x:c>
      <x:c r="D453" s="14" t="s">
        <x:v>77</x:v>
      </x:c>
      <x:c r="E453" s="15">
        <x:v>43194.5186144329</x:v>
      </x:c>
      <x:c r="F453" t="s">
        <x:v>82</x:v>
      </x:c>
      <x:c r="G453" s="6">
        <x:v>186.150365265954</x:v>
      </x:c>
      <x:c r="H453" t="s">
        <x:v>83</x:v>
      </x:c>
      <x:c r="I453" s="6">
        <x:v>29.1807971530657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21.066</x:v>
      </x:c>
      <x:c r="R453" s="8">
        <x:v>125782.280797081</x:v>
      </x:c>
      <x:c r="S453" s="12">
        <x:v>273625.981565651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364389</x:v>
      </x:c>
      <x:c r="B454" s="1">
        <x:v>43205.5407004282</x:v>
      </x:c>
      <x:c r="C454" s="6">
        <x:v>7.53420272833333</x:v>
      </x:c>
      <x:c r="D454" s="14" t="s">
        <x:v>77</x:v>
      </x:c>
      <x:c r="E454" s="15">
        <x:v>43194.5186144329</x:v>
      </x:c>
      <x:c r="F454" t="s">
        <x:v>82</x:v>
      </x:c>
      <x:c r="G454" s="6">
        <x:v>186.097731937952</x:v>
      </x:c>
      <x:c r="H454" t="s">
        <x:v>83</x:v>
      </x:c>
      <x:c r="I454" s="6">
        <x:v>29.1784504965131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21.07</x:v>
      </x:c>
      <x:c r="R454" s="8">
        <x:v>125775.061673161</x:v>
      </x:c>
      <x:c r="S454" s="12">
        <x:v>273627.631565833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364404</x:v>
      </x:c>
      <x:c r="B455" s="1">
        <x:v>43205.5407120718</x:v>
      </x:c>
      <x:c r="C455" s="6">
        <x:v>7.55100368166667</x:v>
      </x:c>
      <x:c r="D455" s="14" t="s">
        <x:v>77</x:v>
      </x:c>
      <x:c r="E455" s="15">
        <x:v>43194.5186144329</x:v>
      </x:c>
      <x:c r="F455" t="s">
        <x:v>82</x:v>
      </x:c>
      <x:c r="G455" s="6">
        <x:v>186.182339609844</x:v>
      </x:c>
      <x:c r="H455" t="s">
        <x:v>83</x:v>
      </x:c>
      <x:c r="I455" s="6">
        <x:v>29.1722529242779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21.067</x:v>
      </x:c>
      <x:c r="R455" s="8">
        <x:v>125771.130456482</x:v>
      </x:c>
      <x:c r="S455" s="12">
        <x:v>273621.973617979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364415</x:v>
      </x:c>
      <x:c r="B456" s="1">
        <x:v>43205.5407236458</x:v>
      </x:c>
      <x:c r="C456" s="6">
        <x:v>7.56767129666667</x:v>
      </x:c>
      <x:c r="D456" s="14" t="s">
        <x:v>77</x:v>
      </x:c>
      <x:c r="E456" s="15">
        <x:v>43194.5186144329</x:v>
      </x:c>
      <x:c r="F456" t="s">
        <x:v>82</x:v>
      </x:c>
      <x:c r="G456" s="6">
        <x:v>186.183425265396</x:v>
      </x:c>
      <x:c r="H456" t="s">
        <x:v>83</x:v>
      </x:c>
      <x:c r="I456" s="6">
        <x:v>29.1691541424543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21.068</x:v>
      </x:c>
      <x:c r="R456" s="8">
        <x:v>125771.209416219</x:v>
      </x:c>
      <x:c r="S456" s="12">
        <x:v>273630.075569081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364423</x:v>
      </x:c>
      <x:c r="B457" s="1">
        <x:v>43205.5407351042</x:v>
      </x:c>
      <x:c r="C457" s="6">
        <x:v>7.5841889</x:v>
      </x:c>
      <x:c r="D457" s="14" t="s">
        <x:v>77</x:v>
      </x:c>
      <x:c r="E457" s="15">
        <x:v>43194.5186144329</x:v>
      </x:c>
      <x:c r="F457" t="s">
        <x:v>82</x:v>
      </x:c>
      <x:c r="G457" s="6">
        <x:v>186.160110591466</x:v>
      </x:c>
      <x:c r="H457" t="s">
        <x:v>83</x:v>
      </x:c>
      <x:c r="I457" s="6">
        <x:v>29.1703575525312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21.069</x:v>
      </x:c>
      <x:c r="R457" s="8">
        <x:v>125774.19026831</x:v>
      </x:c>
      <x:c r="S457" s="12">
        <x:v>273610.43144818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364428</x:v>
      </x:c>
      <x:c r="B458" s="1">
        <x:v>43205.5407467593</x:v>
      </x:c>
      <x:c r="C458" s="6">
        <x:v>7.60095658333333</x:v>
      </x:c>
      <x:c r="D458" s="14" t="s">
        <x:v>77</x:v>
      </x:c>
      <x:c r="E458" s="15">
        <x:v>43194.5186144329</x:v>
      </x:c>
      <x:c r="F458" t="s">
        <x:v>82</x:v>
      </x:c>
      <x:c r="G458" s="6">
        <x:v>186.215054505093</x:v>
      </x:c>
      <x:c r="H458" t="s">
        <x:v>83</x:v>
      </x:c>
      <x:c r="I458" s="6">
        <x:v>29.1606701136616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21.069</x:v>
      </x:c>
      <x:c r="R458" s="8">
        <x:v>125771.274074511</x:v>
      </x:c>
      <x:c r="S458" s="12">
        <x:v>273624.38808364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364438</x:v>
      </x:c>
      <x:c r="B459" s="1">
        <x:v>43205.5407582523</x:v>
      </x:c>
      <x:c r="C459" s="6">
        <x:v>7.61752421</x:v>
      </x:c>
      <x:c r="D459" s="14" t="s">
        <x:v>77</x:v>
      </x:c>
      <x:c r="E459" s="15">
        <x:v>43194.5186144329</x:v>
      </x:c>
      <x:c r="F459" t="s">
        <x:v>82</x:v>
      </x:c>
      <x:c r="G459" s="6">
        <x:v>186.167385297435</x:v>
      </x:c>
      <x:c r="H459" t="s">
        <x:v>83</x:v>
      </x:c>
      <x:c r="I459" s="6">
        <x:v>29.1719821568199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21.068</x:v>
      </x:c>
      <x:c r="R459" s="8">
        <x:v>125769.265241135</x:v>
      </x:c>
      <x:c r="S459" s="12">
        <x:v>273616.613905228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364449</x:v>
      </x:c>
      <x:c r="B460" s="1">
        <x:v>43205.5407698727</x:v>
      </x:c>
      <x:c r="C460" s="6">
        <x:v>7.63425849333333</x:v>
      </x:c>
      <x:c r="D460" s="14" t="s">
        <x:v>77</x:v>
      </x:c>
      <x:c r="E460" s="15">
        <x:v>43194.5186144329</x:v>
      </x:c>
      <x:c r="F460" t="s">
        <x:v>82</x:v>
      </x:c>
      <x:c r="G460" s="6">
        <x:v>186.251911145466</x:v>
      </x:c>
      <x:c r="H460" t="s">
        <x:v>83</x:v>
      </x:c>
      <x:c r="I460" s="6">
        <x:v>29.1628964170131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21.066</x:v>
      </x:c>
      <x:c r="R460" s="8">
        <x:v>125757.904286933</x:v>
      </x:c>
      <x:c r="S460" s="12">
        <x:v>273613.955514071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364462</x:v>
      </x:c>
      <x:c r="B461" s="1">
        <x:v>43205.5407816782</x:v>
      </x:c>
      <x:c r="C461" s="6">
        <x:v>7.65122613666667</x:v>
      </x:c>
      <x:c r="D461" s="14" t="s">
        <x:v>77</x:v>
      </x:c>
      <x:c r="E461" s="15">
        <x:v>43194.5186144329</x:v>
      </x:c>
      <x:c r="F461" t="s">
        <x:v>82</x:v>
      </x:c>
      <x:c r="G461" s="6">
        <x:v>186.299701074456</x:v>
      </x:c>
      <x:c r="H461" t="s">
        <x:v>83</x:v>
      </x:c>
      <x:c r="I461" s="6">
        <x:v>29.1457479023102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21.069</x:v>
      </x:c>
      <x:c r="R461" s="8">
        <x:v>125763.385854188</x:v>
      </x:c>
      <x:c r="S461" s="12">
        <x:v>273620.779891073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364468</x:v>
      </x:c>
      <x:c r="B462" s="1">
        <x:v>43205.5407930903</x:v>
      </x:c>
      <x:c r="C462" s="6">
        <x:v>7.66764376666667</x:v>
      </x:c>
      <x:c r="D462" s="14" t="s">
        <x:v>77</x:v>
      </x:c>
      <x:c r="E462" s="15">
        <x:v>43194.5186144329</x:v>
      </x:c>
      <x:c r="F462" t="s">
        <x:v>82</x:v>
      </x:c>
      <x:c r="G462" s="6">
        <x:v>186.229611878757</x:v>
      </x:c>
      <x:c r="H462" t="s">
        <x:v>83</x:v>
      </x:c>
      <x:c r="I462" s="6">
        <x:v>29.1639193136425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21.067</x:v>
      </x:c>
      <x:c r="R462" s="8">
        <x:v>125754.526041953</x:v>
      </x:c>
      <x:c r="S462" s="12">
        <x:v>273615.195364869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364481</x:v>
      </x:c>
      <x:c r="B463" s="1">
        <x:v>43205.5408045949</x:v>
      </x:c>
      <x:c r="C463" s="6">
        <x:v>7.684211335</x:v>
      </x:c>
      <x:c r="D463" s="14" t="s">
        <x:v>77</x:v>
      </x:c>
      <x:c r="E463" s="15">
        <x:v>43194.5186144329</x:v>
      </x:c>
      <x:c r="F463" t="s">
        <x:v>82</x:v>
      </x:c>
      <x:c r="G463" s="6">
        <x:v>186.236379192769</x:v>
      </x:c>
      <x:c r="H463" t="s">
        <x:v>83</x:v>
      </x:c>
      <x:c r="I463" s="6">
        <x:v>29.165634170457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21.066</x:v>
      </x:c>
      <x:c r="R463" s="8">
        <x:v>125747.574322669</x:v>
      </x:c>
      <x:c r="S463" s="12">
        <x:v>273617.905648651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364492</x:v>
      </x:c>
      <x:c r="B464" s="1">
        <x:v>43205.5408162384</x:v>
      </x:c>
      <x:c r="C464" s="6">
        <x:v>7.70097901666667</x:v>
      </x:c>
      <x:c r="D464" s="14" t="s">
        <x:v>77</x:v>
      </x:c>
      <x:c r="E464" s="15">
        <x:v>43194.5186144329</x:v>
      </x:c>
      <x:c r="F464" t="s">
        <x:v>82</x:v>
      </x:c>
      <x:c r="G464" s="6">
        <x:v>186.135072043918</x:v>
      </x:c>
      <x:c r="H464" t="s">
        <x:v>83</x:v>
      </x:c>
      <x:c r="I464" s="6">
        <x:v>29.1805865556157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21.067</x:v>
      </x:c>
      <x:c r="R464" s="8">
        <x:v>125739.668758048</x:v>
      </x:c>
      <x:c r="S464" s="12">
        <x:v>273604.650288523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364499</x:v>
      </x:c>
      <x:c r="B465" s="1">
        <x:v>43205.5408278935</x:v>
      </x:c>
      <x:c r="C465" s="6">
        <x:v>7.71779665166667</x:v>
      </x:c>
      <x:c r="D465" s="14" t="s">
        <x:v>77</x:v>
      </x:c>
      <x:c r="E465" s="15">
        <x:v>43194.5186144329</x:v>
      </x:c>
      <x:c r="F465" t="s">
        <x:v>82</x:v>
      </x:c>
      <x:c r="G465" s="6">
        <x:v>186.184449111533</x:v>
      </x:c>
      <x:c r="H465" t="s">
        <x:v>83</x:v>
      </x:c>
      <x:c r="I465" s="6">
        <x:v>29.16897363098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21.068</x:v>
      </x:c>
      <x:c r="R465" s="8">
        <x:v>125742.96999653</x:v>
      </x:c>
      <x:c r="S465" s="12">
        <x:v>273602.392835786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364507</x:v>
      </x:c>
      <x:c r="B466" s="1">
        <x:v>43205.5408394329</x:v>
      </x:c>
      <x:c r="C466" s="6">
        <x:v>7.73438097333333</x:v>
      </x:c>
      <x:c r="D466" s="14" t="s">
        <x:v>77</x:v>
      </x:c>
      <x:c r="E466" s="15">
        <x:v>43194.5186144329</x:v>
      </x:c>
      <x:c r="F466" t="s">
        <x:v>82</x:v>
      </x:c>
      <x:c r="G466" s="6">
        <x:v>186.231941585372</x:v>
      </x:c>
      <x:c r="H466" t="s">
        <x:v>83</x:v>
      </x:c>
      <x:c r="I466" s="6">
        <x:v>29.1664163861374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21.066</x:v>
      </x:c>
      <x:c r="R466" s="8">
        <x:v>125740.440682391</x:v>
      </x:c>
      <x:c r="S466" s="12">
        <x:v>273600.182501526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364525</x:v>
      </x:c>
      <x:c r="B467" s="1">
        <x:v>43205.5408508912</x:v>
      </x:c>
      <x:c r="C467" s="6">
        <x:v>7.75091526</x:v>
      </x:c>
      <x:c r="D467" s="14" t="s">
        <x:v>77</x:v>
      </x:c>
      <x:c r="E467" s="15">
        <x:v>43194.5186144329</x:v>
      </x:c>
      <x:c r="F467" t="s">
        <x:v>82</x:v>
      </x:c>
      <x:c r="G467" s="6">
        <x:v>186.240586542575</x:v>
      </x:c>
      <x:c r="H467" t="s">
        <x:v>83</x:v>
      </x:c>
      <x:c r="I467" s="6">
        <x:v>29.1678003066336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21.065</x:v>
      </x:c>
      <x:c r="R467" s="8">
        <x:v>125737.14413299</x:v>
      </x:c>
      <x:c r="S467" s="12">
        <x:v>273609.606115849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364527</x:v>
      </x:c>
      <x:c r="B468" s="1">
        <x:v>43205.5408623843</x:v>
      </x:c>
      <x:c r="C468" s="6">
        <x:v>7.76744953333333</x:v>
      </x:c>
      <x:c r="D468" s="14" t="s">
        <x:v>77</x:v>
      </x:c>
      <x:c r="E468" s="15">
        <x:v>43194.5186144329</x:v>
      </x:c>
      <x:c r="F468" t="s">
        <x:v>82</x:v>
      </x:c>
      <x:c r="G468" s="6">
        <x:v>186.22460255649</x:v>
      </x:c>
      <x:c r="H468" t="s">
        <x:v>83</x:v>
      </x:c>
      <x:c r="I468" s="6">
        <x:v>29.1677100509319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21.066</x:v>
      </x:c>
      <x:c r="R468" s="8">
        <x:v>125740.078239245</x:v>
      </x:c>
      <x:c r="S468" s="12">
        <x:v>273599.194249385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364544</x:v>
      </x:c>
      <x:c r="B469" s="1">
        <x:v>43205.5408741898</x:v>
      </x:c>
      <x:c r="C469" s="6">
        <x:v>7.78445050666667</x:v>
      </x:c>
      <x:c r="D469" s="14" t="s">
        <x:v>77</x:v>
      </x:c>
      <x:c r="E469" s="15">
        <x:v>43194.5186144329</x:v>
      </x:c>
      <x:c r="F469" t="s">
        <x:v>82</x:v>
      </x:c>
      <x:c r="G469" s="6">
        <x:v>186.276886459869</x:v>
      </x:c>
      <x:c r="H469" t="s">
        <x:v>83</x:v>
      </x:c>
      <x:c r="I469" s="6">
        <x:v>29.1643104212603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21.064</x:v>
      </x:c>
      <x:c r="R469" s="8">
        <x:v>125735.485224871</x:v>
      </x:c>
      <x:c r="S469" s="12">
        <x:v>273607.559107824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364546</x:v>
      </x:c>
      <x:c r="B470" s="1">
        <x:v>43205.5408855324</x:v>
      </x:c>
      <x:c r="C470" s="6">
        <x:v>7.80076810333333</x:v>
      </x:c>
      <x:c r="D470" s="14" t="s">
        <x:v>77</x:v>
      </x:c>
      <x:c r="E470" s="15">
        <x:v>43194.5186144329</x:v>
      </x:c>
      <x:c r="F470" t="s">
        <x:v>82</x:v>
      </x:c>
      <x:c r="G470" s="6">
        <x:v>186.306704762495</x:v>
      </x:c>
      <x:c r="H470" t="s">
        <x:v>83</x:v>
      </x:c>
      <x:c r="I470" s="6">
        <x:v>29.1619637762396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21.063</x:v>
      </x:c>
      <x:c r="R470" s="8">
        <x:v>125718.670651242</x:v>
      </x:c>
      <x:c r="S470" s="12">
        <x:v>273598.936729976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364564</x:v>
      </x:c>
      <x:c r="B471" s="1">
        <x:v>43205.5408975694</x:v>
      </x:c>
      <x:c r="C471" s="6">
        <x:v>7.818135845</x:v>
      </x:c>
      <x:c r="D471" s="14" t="s">
        <x:v>77</x:v>
      </x:c>
      <x:c r="E471" s="15">
        <x:v>43194.5186144329</x:v>
      </x:c>
      <x:c r="F471" t="s">
        <x:v>82</x:v>
      </x:c>
      <x:c r="G471" s="6">
        <x:v>186.157703148561</x:v>
      </x:c>
      <x:c r="H471" t="s">
        <x:v>83</x:v>
      </x:c>
      <x:c r="I471" s="6">
        <x:v>29.1795034832248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21.066</x:v>
      </x:c>
      <x:c r="R471" s="8">
        <x:v>125726.994983547</x:v>
      </x:c>
      <x:c r="S471" s="12">
        <x:v>273602.719691451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364572</x:v>
      </x:c>
      <x:c r="B472" s="1">
        <x:v>43205.5409096065</x:v>
      </x:c>
      <x:c r="C472" s="6">
        <x:v>7.83547014333333</x:v>
      </x:c>
      <x:c r="D472" s="14" t="s">
        <x:v>77</x:v>
      </x:c>
      <x:c r="E472" s="15">
        <x:v>43194.5186144329</x:v>
      </x:c>
      <x:c r="F472" t="s">
        <x:v>82</x:v>
      </x:c>
      <x:c r="G472" s="6">
        <x:v>186.276939551575</x:v>
      </x:c>
      <x:c r="H472" t="s">
        <x:v>83</x:v>
      </x:c>
      <x:c r="I472" s="6">
        <x:v>29.1701168704817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21.062</x:v>
      </x:c>
      <x:c r="R472" s="8">
        <x:v>125715.952189095</x:v>
      </x:c>
      <x:c r="S472" s="12">
        <x:v>273596.421546172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364582</x:v>
      </x:c>
      <x:c r="B473" s="1">
        <x:v>43205.5409206829</x:v>
      </x:c>
      <x:c r="C473" s="6">
        <x:v>7.85142104</x:v>
      </x:c>
      <x:c r="D473" s="14" t="s">
        <x:v>77</x:v>
      </x:c>
      <x:c r="E473" s="15">
        <x:v>43194.5186144329</x:v>
      </x:c>
      <x:c r="F473" t="s">
        <x:v>82</x:v>
      </x:c>
      <x:c r="G473" s="6">
        <x:v>186.221517887657</x:v>
      </x:c>
      <x:c r="H473" t="s">
        <x:v>83</x:v>
      </x:c>
      <x:c r="I473" s="6">
        <x:v>29.1769763156713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21.063</x:v>
      </x:c>
      <x:c r="R473" s="8">
        <x:v>125709.704754863</x:v>
      </x:c>
      <x:c r="S473" s="12">
        <x:v>273607.893015059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364594</x:v>
      </x:c>
      <x:c r="B474" s="1">
        <x:v>43205.5409322107</x:v>
      </x:c>
      <x:c r="C474" s="6">
        <x:v>7.86800534833333</x:v>
      </x:c>
      <x:c r="D474" s="14" t="s">
        <x:v>77</x:v>
      </x:c>
      <x:c r="E474" s="15">
        <x:v>43194.5186144329</x:v>
      </x:c>
      <x:c r="F474" t="s">
        <x:v>82</x:v>
      </x:c>
      <x:c r="G474" s="6">
        <x:v>186.236771139607</x:v>
      </x:c>
      <x:c r="H474" t="s">
        <x:v>83</x:v>
      </x:c>
      <x:c r="I474" s="6">
        <x:v>29.1713804514366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21.064</x:v>
      </x:c>
      <x:c r="R474" s="8">
        <x:v>125714.649417453</x:v>
      </x:c>
      <x:c r="S474" s="12">
        <x:v>273599.425888996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364597</x:v>
      </x:c>
      <x:c r="B475" s="1">
        <x:v>43205.5409434375</x:v>
      </x:c>
      <x:c r="C475" s="6">
        <x:v>7.88418961666667</x:v>
      </x:c>
      <x:c r="D475" s="14" t="s">
        <x:v>77</x:v>
      </x:c>
      <x:c r="E475" s="15">
        <x:v>43194.5186144329</x:v>
      </x:c>
      <x:c r="F475" t="s">
        <x:v>82</x:v>
      </x:c>
      <x:c r="G475" s="6">
        <x:v>186.225102598667</x:v>
      </x:c>
      <x:c r="H475" t="s">
        <x:v>83</x:v>
      </x:c>
      <x:c r="I475" s="6">
        <x:v>29.1763445240808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21.063</x:v>
      </x:c>
      <x:c r="R475" s="8">
        <x:v>125699.482133718</x:v>
      </x:c>
      <x:c r="S475" s="12">
        <x:v>273601.559274638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364607</x:v>
      </x:c>
      <x:c r="B476" s="1">
        <x:v>43205.5409549421</x:v>
      </x:c>
      <x:c r="C476" s="6">
        <x:v>7.90070723333333</x:v>
      </x:c>
      <x:c r="D476" s="14" t="s">
        <x:v>77</x:v>
      </x:c>
      <x:c r="E476" s="15">
        <x:v>43194.5186144329</x:v>
      </x:c>
      <x:c r="F476" t="s">
        <x:v>82</x:v>
      </x:c>
      <x:c r="G476" s="6">
        <x:v>186.347628774183</x:v>
      </x:c>
      <x:c r="H476" t="s">
        <x:v>83</x:v>
      </x:c>
      <x:c r="I476" s="6">
        <x:v>29.1663863009157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21.059</x:v>
      </x:c>
      <x:c r="R476" s="8">
        <x:v>125706.021968912</x:v>
      </x:c>
      <x:c r="S476" s="12">
        <x:v>273590.638882177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364618</x:v>
      </x:c>
      <x:c r="B477" s="1">
        <x:v>43205.5409670139</x:v>
      </x:c>
      <x:c r="C477" s="6">
        <x:v>7.918124905</x:v>
      </x:c>
      <x:c r="D477" s="14" t="s">
        <x:v>77</x:v>
      </x:c>
      <x:c r="E477" s="15">
        <x:v>43194.5186144329</x:v>
      </x:c>
      <x:c r="F477" t="s">
        <x:v>82</x:v>
      </x:c>
      <x:c r="G477" s="6">
        <x:v>186.362486995753</x:v>
      </x:c>
      <x:c r="H477" t="s">
        <x:v>83</x:v>
      </x:c>
      <x:c r="I477" s="6">
        <x:v>29.1637688876481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21.059</x:v>
      </x:c>
      <x:c r="R477" s="8">
        <x:v>125698.877855407</x:v>
      </x:c>
      <x:c r="S477" s="12">
        <x:v>273603.80209784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364633</x:v>
      </x:c>
      <x:c r="B478" s="1">
        <x:v>43205.5409784722</x:v>
      </x:c>
      <x:c r="C478" s="6">
        <x:v>7.93459255666667</x:v>
      </x:c>
      <x:c r="D478" s="14" t="s">
        <x:v>77</x:v>
      </x:c>
      <x:c r="E478" s="15">
        <x:v>43194.5186144329</x:v>
      </x:c>
      <x:c r="F478" t="s">
        <x:v>82</x:v>
      </x:c>
      <x:c r="G478" s="6">
        <x:v>186.335161889444</x:v>
      </x:c>
      <x:c r="H478" t="s">
        <x:v>83</x:v>
      </x:c>
      <x:c r="I478" s="6">
        <x:v>29.1685825228187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21.059</x:v>
      </x:c>
      <x:c r="R478" s="8">
        <x:v>125692.897435432</x:v>
      </x:c>
      <x:c r="S478" s="12">
        <x:v>273592.225019214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364644</x:v>
      </x:c>
      <x:c r="B479" s="1">
        <x:v>43205.5409897338</x:v>
      </x:c>
      <x:c r="C479" s="6">
        <x:v>7.95082676666667</x:v>
      </x:c>
      <x:c r="D479" s="14" t="s">
        <x:v>77</x:v>
      </x:c>
      <x:c r="E479" s="15">
        <x:v>43194.5186144329</x:v>
      </x:c>
      <x:c r="F479" t="s">
        <x:v>82</x:v>
      </x:c>
      <x:c r="G479" s="6">
        <x:v>186.284227076863</x:v>
      </x:c>
      <x:c r="H479" t="s">
        <x:v>83</x:v>
      </x:c>
      <x:c r="I479" s="6">
        <x:v>29.1630167577764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21.064</x:v>
      </x:c>
      <x:c r="R479" s="8">
        <x:v>125680.094720927</x:v>
      </x:c>
      <x:c r="S479" s="12">
        <x:v>273595.746790882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364650</x:v>
      </x:c>
      <x:c r="B480" s="1">
        <x:v>43205.5410016204</x:v>
      </x:c>
      <x:c r="C480" s="6">
        <x:v>7.96796111333333</x:v>
      </x:c>
      <x:c r="D480" s="14" t="s">
        <x:v>77</x:v>
      </x:c>
      <x:c r="E480" s="15">
        <x:v>43194.5186144329</x:v>
      </x:c>
      <x:c r="F480" t="s">
        <x:v>82</x:v>
      </x:c>
      <x:c r="G480" s="6">
        <x:v>186.347287211339</x:v>
      </x:c>
      <x:c r="H480" t="s">
        <x:v>83</x:v>
      </x:c>
      <x:c r="I480" s="6">
        <x:v>29.1664464713595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21.059</x:v>
      </x:c>
      <x:c r="R480" s="8">
        <x:v>125688.727192105</x:v>
      </x:c>
      <x:c r="S480" s="12">
        <x:v>273602.678505232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364664</x:v>
      </x:c>
      <x:c r="B481" s="1">
        <x:v>43205.5410129977</x:v>
      </x:c>
      <x:c r="C481" s="6">
        <x:v>7.98434541333333</x:v>
      </x:c>
      <x:c r="D481" s="14" t="s">
        <x:v>77</x:v>
      </x:c>
      <x:c r="E481" s="15">
        <x:v>43194.5186144329</x:v>
      </x:c>
      <x:c r="F481" t="s">
        <x:v>82</x:v>
      </x:c>
      <x:c r="G481" s="6">
        <x:v>186.290656367405</x:v>
      </x:c>
      <x:c r="H481" t="s">
        <x:v>83</x:v>
      </x:c>
      <x:c r="I481" s="6">
        <x:v>29.1647917845439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21.063</x:v>
      </x:c>
      <x:c r="R481" s="8">
        <x:v>125685.102300114</x:v>
      </x:c>
      <x:c r="S481" s="12">
        <x:v>273592.973039271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364666</x:v>
      </x:c>
      <x:c r="B482" s="1">
        <x:v>43205.5410243866</x:v>
      </x:c>
      <x:c r="C482" s="6">
        <x:v>8.00074633833333</x:v>
      </x:c>
      <x:c r="D482" s="14" t="s">
        <x:v>77</x:v>
      </x:c>
      <x:c r="E482" s="15">
        <x:v>43194.5186144329</x:v>
      </x:c>
      <x:c r="F482" t="s">
        <x:v>82</x:v>
      </x:c>
      <x:c r="G482" s="6">
        <x:v>186.261050446062</x:v>
      </x:c>
      <x:c r="H482" t="s">
        <x:v>83</x:v>
      </x:c>
      <x:c r="I482" s="6">
        <x:v>29.1816395429983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21.059</x:v>
      </x:c>
      <x:c r="R482" s="8">
        <x:v>125691.972590196</x:v>
      </x:c>
      <x:c r="S482" s="12">
        <x:v>273592.327464823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364681</x:v>
      </x:c>
      <x:c r="B483" s="1">
        <x:v>43205.5410361111</x:v>
      </x:c>
      <x:c r="C483" s="6">
        <x:v>8.017613995</x:v>
      </x:c>
      <x:c r="D483" s="14" t="s">
        <x:v>77</x:v>
      </x:c>
      <x:c r="E483" s="15">
        <x:v>43194.5186144329</x:v>
      </x:c>
      <x:c r="F483" t="s">
        <x:v>82</x:v>
      </x:c>
      <x:c r="G483" s="6">
        <x:v>186.249965157427</x:v>
      </x:c>
      <x:c r="H483" t="s">
        <x:v>83</x:v>
      </x:c>
      <x:c r="I483" s="6">
        <x:v>29.1748703441654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21.062</x:v>
      </x:c>
      <x:c r="R483" s="8">
        <x:v>125682.981884042</x:v>
      </x:c>
      <x:c r="S483" s="12">
        <x:v>273576.921607696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364695</x:v>
      </x:c>
      <x:c r="B484" s="1">
        <x:v>43205.5410476505</x:v>
      </x:c>
      <x:c r="C484" s="6">
        <x:v>8.03424829166667</x:v>
      </x:c>
      <x:c r="D484" s="14" t="s">
        <x:v>77</x:v>
      </x:c>
      <x:c r="E484" s="15">
        <x:v>43194.5186144329</x:v>
      </x:c>
      <x:c r="F484" t="s">
        <x:v>82</x:v>
      </x:c>
      <x:c r="G484" s="6">
        <x:v>186.370914284075</x:v>
      </x:c>
      <x:c r="H484" t="s">
        <x:v>83</x:v>
      </x:c>
      <x:c r="I484" s="6">
        <x:v>29.1681011589912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21.057</x:v>
      </x:c>
      <x:c r="R484" s="8">
        <x:v>125671.785672792</x:v>
      </x:c>
      <x:c r="S484" s="12">
        <x:v>273584.39305643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364701</x:v>
      </x:c>
      <x:c r="B485" s="1">
        <x:v>43205.5410591782</x:v>
      </x:c>
      <x:c r="C485" s="6">
        <x:v>8.05083257833333</x:v>
      </x:c>
      <x:c r="D485" s="14" t="s">
        <x:v>77</x:v>
      </x:c>
      <x:c r="E485" s="15">
        <x:v>43194.5186144329</x:v>
      </x:c>
      <x:c r="F485" t="s">
        <x:v>82</x:v>
      </x:c>
      <x:c r="G485" s="6">
        <x:v>186.303403261788</x:v>
      </x:c>
      <x:c r="H485" t="s">
        <x:v>83</x:v>
      </x:c>
      <x:c r="I485" s="6">
        <x:v>29.1654536591723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21.062</x:v>
      </x:c>
      <x:c r="R485" s="8">
        <x:v>125675.344871823</x:v>
      </x:c>
      <x:c r="S485" s="12">
        <x:v>273577.823911074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364706</x:v>
      </x:c>
      <x:c r="B486" s="1">
        <x:v>43205.5410706829</x:v>
      </x:c>
      <x:c r="C486" s="6">
        <x:v>8.06741693333333</x:v>
      </x:c>
      <x:c r="D486" s="14" t="s">
        <x:v>77</x:v>
      </x:c>
      <x:c r="E486" s="15">
        <x:v>43194.5186144329</x:v>
      </x:c>
      <x:c r="F486" t="s">
        <x:v>82</x:v>
      </x:c>
      <x:c r="G486" s="6">
        <x:v>186.333054720207</x:v>
      </x:c>
      <x:c r="H486" t="s">
        <x:v>83</x:v>
      </x:c>
      <x:c r="I486" s="6">
        <x:v>29.1718618157347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21.058</x:v>
      </x:c>
      <x:c r="R486" s="8">
        <x:v>125656.04783719</x:v>
      </x:c>
      <x:c r="S486" s="12">
        <x:v>273570.660364257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364724</x:v>
      </x:c>
      <x:c r="B487" s="1">
        <x:v>43205.5410826042</x:v>
      </x:c>
      <x:c r="C487" s="6">
        <x:v>8.08456784666667</x:v>
      </x:c>
      <x:c r="D487" s="14" t="s">
        <x:v>77</x:v>
      </x:c>
      <x:c r="E487" s="15">
        <x:v>43194.5186144329</x:v>
      </x:c>
      <x:c r="F487" t="s">
        <x:v>82</x:v>
      </x:c>
      <x:c r="G487" s="6">
        <x:v>186.287517493434</x:v>
      </x:c>
      <x:c r="H487" t="s">
        <x:v>83</x:v>
      </x:c>
      <x:c r="I487" s="6">
        <x:v>29.1769763156713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21.059</x:v>
      </x:c>
      <x:c r="R487" s="8">
        <x:v>125661.802941501</x:v>
      </x:c>
      <x:c r="S487" s="12">
        <x:v>273577.274282433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364726</x:v>
      </x:c>
      <x:c r="B488" s="1">
        <x:v>43205.5410943287</x:v>
      </x:c>
      <x:c r="C488" s="6">
        <x:v>8.101468855</x:v>
      </x:c>
      <x:c r="D488" s="14" t="s">
        <x:v>77</x:v>
      </x:c>
      <x:c r="E488" s="15">
        <x:v>43194.5186144329</x:v>
      </x:c>
      <x:c r="F488" t="s">
        <x:v>82</x:v>
      </x:c>
      <x:c r="G488" s="6">
        <x:v>186.402972236088</x:v>
      </x:c>
      <x:c r="H488" t="s">
        <x:v>83</x:v>
      </x:c>
      <x:c r="I488" s="6">
        <x:v>29.1653634035333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21.056</x:v>
      </x:c>
      <x:c r="R488" s="8">
        <x:v>125657.752670595</x:v>
      </x:c>
      <x:c r="S488" s="12">
        <x:v>273590.321454004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364743</x:v>
      </x:c>
      <x:c r="B489" s="1">
        <x:v>43205.541105787</x:v>
      </x:c>
      <x:c r="C489" s="6">
        <x:v>8.117953165</x:v>
      </x:c>
      <x:c r="D489" s="14" t="s">
        <x:v>77</x:v>
      </x:c>
      <x:c r="E489" s="15">
        <x:v>43194.5186144329</x:v>
      </x:c>
      <x:c r="F489" t="s">
        <x:v>82</x:v>
      </x:c>
      <x:c r="G489" s="6">
        <x:v>186.35713606055</x:v>
      </x:c>
      <x:c r="H489" t="s">
        <x:v>83</x:v>
      </x:c>
      <x:c r="I489" s="6">
        <x:v>29.1676197952315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21.058</x:v>
      </x:c>
      <x:c r="R489" s="8">
        <x:v>125660.591984792</x:v>
      </x:c>
      <x:c r="S489" s="12">
        <x:v>273576.989956105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364752</x:v>
      </x:c>
      <x:c r="B490" s="1">
        <x:v>43205.5411173611</x:v>
      </x:c>
      <x:c r="C490" s="6">
        <x:v>8.13460409833333</x:v>
      </x:c>
      <x:c r="D490" s="14" t="s">
        <x:v>77</x:v>
      </x:c>
      <x:c r="E490" s="15">
        <x:v>43194.5186144329</x:v>
      </x:c>
      <x:c r="F490" t="s">
        <x:v>82</x:v>
      </x:c>
      <x:c r="G490" s="6">
        <x:v>186.438685488881</x:v>
      </x:c>
      <x:c r="H490" t="s">
        <x:v>83</x:v>
      </x:c>
      <x:c r="I490" s="6">
        <x:v>29.1678003066336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21.053</x:v>
      </x:c>
      <x:c r="R490" s="8">
        <x:v>125652.016296639</x:v>
      </x:c>
      <x:c r="S490" s="12">
        <x:v>273584.254858373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364761</x:v>
      </x:c>
      <x:c r="B491" s="1">
        <x:v>43205.5411287037</x:v>
      </x:c>
      <x:c r="C491" s="6">
        <x:v>8.15097174</x:v>
      </x:c>
      <x:c r="D491" s="14" t="s">
        <x:v>77</x:v>
      </x:c>
      <x:c r="E491" s="15">
        <x:v>43194.5186144329</x:v>
      </x:c>
      <x:c r="F491" t="s">
        <x:v>82</x:v>
      </x:c>
      <x:c r="G491" s="6">
        <x:v>186.360893542859</x:v>
      </x:c>
      <x:c r="H491" t="s">
        <x:v>83</x:v>
      </x:c>
      <x:c r="I491" s="6">
        <x:v>29.1669579201766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21.058</x:v>
      </x:c>
      <x:c r="R491" s="8">
        <x:v>125648.537628128</x:v>
      </x:c>
      <x:c r="S491" s="12">
        <x:v>273577.608662385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364768</x:v>
      </x:c>
      <x:c r="B492" s="1">
        <x:v>43205.5411401273</x:v>
      </x:c>
      <x:c r="C492" s="6">
        <x:v>8.16742265166667</x:v>
      </x:c>
      <x:c r="D492" s="14" t="s">
        <x:v>77</x:v>
      </x:c>
      <x:c r="E492" s="15">
        <x:v>43194.5186144329</x:v>
      </x:c>
      <x:c r="F492" t="s">
        <x:v>82</x:v>
      </x:c>
      <x:c r="G492" s="6">
        <x:v>186.343073394967</x:v>
      </x:c>
      <x:c r="H492" t="s">
        <x:v>83</x:v>
      </x:c>
      <x:c r="I492" s="6">
        <x:v>29.1730050562201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21.057</x:v>
      </x:c>
      <x:c r="R492" s="8">
        <x:v>125644.179840792</x:v>
      </x:c>
      <x:c r="S492" s="12">
        <x:v>273569.796751529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364776</x:v>
      </x:c>
      <x:c r="B493" s="1">
        <x:v>43205.5411517361</x:v>
      </x:c>
      <x:c r="C493" s="6">
        <x:v>8.18414031</x:v>
      </x:c>
      <x:c r="D493" s="14" t="s">
        <x:v>77</x:v>
      </x:c>
      <x:c r="E493" s="15">
        <x:v>43194.5186144329</x:v>
      </x:c>
      <x:c r="F493" t="s">
        <x:v>82</x:v>
      </x:c>
      <x:c r="G493" s="6">
        <x:v>186.354625527507</x:v>
      </x:c>
      <x:c r="H493" t="s">
        <x:v>83</x:v>
      </x:c>
      <x:c r="I493" s="6">
        <x:v>29.1826022746081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21.053</x:v>
      </x:c>
      <x:c r="R493" s="8">
        <x:v>125634.345891556</x:v>
      </x:c>
      <x:c r="S493" s="12">
        <x:v>273570.438107191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364788</x:v>
      </x:c>
      <x:c r="B494" s="1">
        <x:v>43205.5411635069</x:v>
      </x:c>
      <x:c r="C494" s="6">
        <x:v>8.201041285</x:v>
      </x:c>
      <x:c r="D494" s="14" t="s">
        <x:v>77</x:v>
      </x:c>
      <x:c r="E494" s="15">
        <x:v>43194.5186144329</x:v>
      </x:c>
      <x:c r="F494" t="s">
        <x:v>82</x:v>
      </x:c>
      <x:c r="G494" s="6">
        <x:v>186.382243438487</x:v>
      </x:c>
      <x:c r="H494" t="s">
        <x:v>83</x:v>
      </x:c>
      <x:c r="I494" s="6">
        <x:v>29.1631972689302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21.058</x:v>
      </x:c>
      <x:c r="R494" s="8">
        <x:v>125635.371712908</x:v>
      </x:c>
      <x:c r="S494" s="12">
        <x:v>273572.878627166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364799</x:v>
      </x:c>
      <x:c r="B495" s="1">
        <x:v>43205.5411748032</x:v>
      </x:c>
      <x:c r="C495" s="6">
        <x:v>8.217358905</x:v>
      </x:c>
      <x:c r="D495" s="14" t="s">
        <x:v>77</x:v>
      </x:c>
      <x:c r="E495" s="15">
        <x:v>43194.5186144329</x:v>
      </x:c>
      <x:c r="F495" t="s">
        <x:v>82</x:v>
      </x:c>
      <x:c r="G495" s="6">
        <x:v>186.370970573991</x:v>
      </x:c>
      <x:c r="H495" t="s">
        <x:v>83</x:v>
      </x:c>
      <x:c r="I495" s="6">
        <x:v>29.1651828922627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21.058</x:v>
      </x:c>
      <x:c r="R495" s="8">
        <x:v>125628.817615495</x:v>
      </x:c>
      <x:c r="S495" s="12">
        <x:v>273569.4664585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364809</x:v>
      </x:c>
      <x:c r="B496" s="1">
        <x:v>43205.5411868866</x:v>
      </x:c>
      <x:c r="C496" s="6">
        <x:v>8.23472653166667</x:v>
      </x:c>
      <x:c r="D496" s="14" t="s">
        <x:v>77</x:v>
      </x:c>
      <x:c r="E496" s="15">
        <x:v>43194.5186144329</x:v>
      </x:c>
      <x:c r="F496" t="s">
        <x:v>82</x:v>
      </x:c>
      <x:c r="G496" s="6">
        <x:v>186.393290659434</x:v>
      </x:c>
      <x:c r="H496" t="s">
        <x:v>83</x:v>
      </x:c>
      <x:c r="I496" s="6">
        <x:v>29.1641599952477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21.057</x:v>
      </x:c>
      <x:c r="R496" s="8">
        <x:v>125632.135219063</x:v>
      </x:c>
      <x:c r="S496" s="12">
        <x:v>273567.00358249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364822</x:v>
      </x:c>
      <x:c r="B497" s="1">
        <x:v>43205.5411984606</x:v>
      </x:c>
      <x:c r="C497" s="6">
        <x:v>8.25141086166667</x:v>
      </x:c>
      <x:c r="D497" s="14" t="s">
        <x:v>77</x:v>
      </x:c>
      <x:c r="E497" s="15">
        <x:v>43194.5186144329</x:v>
      </x:c>
      <x:c r="F497" t="s">
        <x:v>82</x:v>
      </x:c>
      <x:c r="G497" s="6">
        <x:v>186.423875420873</x:v>
      </x:c>
      <x:c r="H497" t="s">
        <x:v>83</x:v>
      </x:c>
      <x:c r="I497" s="6">
        <x:v>29.1674994543037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21.054</x:v>
      </x:c>
      <x:c r="R497" s="8">
        <x:v>125621.634026717</x:v>
      </x:c>
      <x:c r="S497" s="12">
        <x:v>273578.270797673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364832</x:v>
      </x:c>
      <x:c r="B498" s="1">
        <x:v>43205.5412096875</x:v>
      </x:c>
      <x:c r="C498" s="6">
        <x:v>8.26752847166667</x:v>
      </x:c>
      <x:c r="D498" s="14" t="s">
        <x:v>77</x:v>
      </x:c>
      <x:c r="E498" s="15">
        <x:v>43194.5186144329</x:v>
      </x:c>
      <x:c r="F498" t="s">
        <x:v>82</x:v>
      </x:c>
      <x:c r="G498" s="6">
        <x:v>186.467616128202</x:v>
      </x:c>
      <x:c r="H498" t="s">
        <x:v>83</x:v>
      </x:c>
      <x:c r="I498" s="6">
        <x:v>29.159797643832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21.054</x:v>
      </x:c>
      <x:c r="R498" s="8">
        <x:v>125621.491632872</x:v>
      </x:c>
      <x:c r="S498" s="12">
        <x:v>273563.669125142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364836</x:v>
      </x:c>
      <x:c r="B499" s="1">
        <x:v>43205.5412216435</x:v>
      </x:c>
      <x:c r="C499" s="6">
        <x:v>8.284762795</x:v>
      </x:c>
      <x:c r="D499" s="14" t="s">
        <x:v>77</x:v>
      </x:c>
      <x:c r="E499" s="15">
        <x:v>43194.5186144329</x:v>
      </x:c>
      <x:c r="F499" t="s">
        <x:v>82</x:v>
      </x:c>
      <x:c r="G499" s="6">
        <x:v>186.424960530009</x:v>
      </x:c>
      <x:c r="H499" t="s">
        <x:v>83</x:v>
      </x:c>
      <x:c r="I499" s="6">
        <x:v>29.1731253973467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21.052</x:v>
      </x:c>
      <x:c r="R499" s="8">
        <x:v>125619.069617059</x:v>
      </x:c>
      <x:c r="S499" s="12">
        <x:v>273565.061463005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364850</x:v>
      </x:c>
      <x:c r="B500" s="1">
        <x:v>43205.5412331366</x:v>
      </x:c>
      <x:c r="C500" s="6">
        <x:v>8.301313775</x:v>
      </x:c>
      <x:c r="D500" s="14" t="s">
        <x:v>77</x:v>
      </x:c>
      <x:c r="E500" s="15">
        <x:v>43194.5186144329</x:v>
      </x:c>
      <x:c r="F500" t="s">
        <x:v>82</x:v>
      </x:c>
      <x:c r="G500" s="6">
        <x:v>186.506302953736</x:v>
      </x:c>
      <x:c r="H500" t="s">
        <x:v>83</x:v>
      </x:c>
      <x:c r="I500" s="6">
        <x:v>29.1588048336125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21.052</x:v>
      </x:c>
      <x:c r="R500" s="8">
        <x:v>125614.636512069</x:v>
      </x:c>
      <x:c r="S500" s="12">
        <x:v>273574.259905713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364860</x:v>
      </x:c>
      <x:c r="B501" s="1">
        <x:v>43205.5412447917</x:v>
      </x:c>
      <x:c r="C501" s="6">
        <x:v>8.31811473833333</x:v>
      </x:c>
      <x:c r="D501" s="14" t="s">
        <x:v>77</x:v>
      </x:c>
      <x:c r="E501" s="15">
        <x:v>43194.5186144329</x:v>
      </x:c>
      <x:c r="F501" t="s">
        <x:v>82</x:v>
      </x:c>
      <x:c r="G501" s="6">
        <x:v>186.338626778317</x:v>
      </x:c>
      <x:c r="H501" t="s">
        <x:v>83</x:v>
      </x:c>
      <x:c r="I501" s="6">
        <x:v>29.1825120185081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21.054</x:v>
      </x:c>
      <x:c r="R501" s="8">
        <x:v>125619.816940683</x:v>
      </x:c>
      <x:c r="S501" s="12">
        <x:v>273565.535278041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364868</x:v>
      </x:c>
      <x:c r="B502" s="1">
        <x:v>43205.5412563657</x:v>
      </x:c>
      <x:c r="C502" s="6">
        <x:v>8.334765695</x:v>
      </x:c>
      <x:c r="D502" s="14" t="s">
        <x:v>77</x:v>
      </x:c>
      <x:c r="E502" s="15">
        <x:v>43194.5186144329</x:v>
      </x:c>
      <x:c r="F502" t="s">
        <x:v>82</x:v>
      </x:c>
      <x:c r="G502" s="6">
        <x:v>186.384407129966</x:v>
      </x:c>
      <x:c r="H502" t="s">
        <x:v>83</x:v>
      </x:c>
      <x:c r="I502" s="6">
        <x:v>29.183173896633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21.051</x:v>
      </x:c>
      <x:c r="R502" s="8">
        <x:v>125609.575745684</x:v>
      </x:c>
      <x:c r="S502" s="12">
        <x:v>273561.223950656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364880</x:v>
      </x:c>
      <x:c r="B503" s="1">
        <x:v>43205.5412677893</x:v>
      </x:c>
      <x:c r="C503" s="6">
        <x:v>8.35121665333333</x:v>
      </x:c>
      <x:c r="D503" s="14" t="s">
        <x:v>77</x:v>
      </x:c>
      <x:c r="E503" s="15">
        <x:v>43194.5186144329</x:v>
      </x:c>
      <x:c r="F503" t="s">
        <x:v>82</x:v>
      </x:c>
      <x:c r="G503" s="6">
        <x:v>186.397564591111</x:v>
      </x:c>
      <x:c r="H503" t="s">
        <x:v>83</x:v>
      </x:c>
      <x:c r="I503" s="6">
        <x:v>29.1721325831827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21.054</x:v>
      </x:c>
      <x:c r="R503" s="8">
        <x:v>125610.843108612</x:v>
      </x:c>
      <x:c r="S503" s="12">
        <x:v>273558.845676421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364894</x:v>
      </x:c>
      <x:c r="B504" s="1">
        <x:v>43205.5412800579</x:v>
      </x:c>
      <x:c r="C504" s="6">
        <x:v>8.36888432166667</x:v>
      </x:c>
      <x:c r="D504" s="14" t="s">
        <x:v>77</x:v>
      </x:c>
      <x:c r="E504" s="15">
        <x:v>43194.5186144329</x:v>
      </x:c>
      <x:c r="F504" t="s">
        <x:v>82</x:v>
      </x:c>
      <x:c r="G504" s="6">
        <x:v>186.346943756594</x:v>
      </x:c>
      <x:c r="H504" t="s">
        <x:v>83</x:v>
      </x:c>
      <x:c r="I504" s="6">
        <x:v>29.175231367758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21.056</x:v>
      </x:c>
      <x:c r="R504" s="8">
        <x:v>125599.782749805</x:v>
      </x:c>
      <x:c r="S504" s="12">
        <x:v>273560.821196758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364898</x:v>
      </x:c>
      <x:c r="B505" s="1">
        <x:v>43205.5412907407</x:v>
      </x:c>
      <x:c r="C505" s="6">
        <x:v>8.38430186166667</x:v>
      </x:c>
      <x:c r="D505" s="14" t="s">
        <x:v>77</x:v>
      </x:c>
      <x:c r="E505" s="15">
        <x:v>43194.5186144329</x:v>
      </x:c>
      <x:c r="F505" t="s">
        <x:v>82</x:v>
      </x:c>
      <x:c r="G505" s="6">
        <x:v>186.392439274196</x:v>
      </x:c>
      <x:c r="H505" t="s">
        <x:v>83</x:v>
      </x:c>
      <x:c r="I505" s="6">
        <x:v>29.1730351415017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21.054</x:v>
      </x:c>
      <x:c r="R505" s="8">
        <x:v>125591.231625403</x:v>
      </x:c>
      <x:c r="S505" s="12">
        <x:v>273548.927789311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364914</x:v>
      </x:c>
      <x:c r="B506" s="1">
        <x:v>43205.541302581</x:v>
      </x:c>
      <x:c r="C506" s="6">
        <x:v>8.401352845</x:v>
      </x:c>
      <x:c r="D506" s="14" t="s">
        <x:v>77</x:v>
      </x:c>
      <x:c r="E506" s="15">
        <x:v>43194.5186144329</x:v>
      </x:c>
      <x:c r="F506" t="s">
        <x:v>82</x:v>
      </x:c>
      <x:c r="G506" s="6">
        <x:v>186.471151646188</x:v>
      </x:c>
      <x:c r="H506" t="s">
        <x:v>83</x:v>
      </x:c>
      <x:c r="I506" s="6">
        <x:v>29.1620841169702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21.053</x:v>
      </x:c>
      <x:c r="R506" s="8">
        <x:v>125592.936270753</x:v>
      </x:c>
      <x:c r="S506" s="12">
        <x:v>273565.362416224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364916</x:v>
      </x:c>
      <x:c r="B507" s="1">
        <x:v>43205.5413140856</x:v>
      </x:c>
      <x:c r="C507" s="6">
        <x:v>8.41788713166667</x:v>
      </x:c>
      <x:c r="D507" s="14" t="s">
        <x:v>77</x:v>
      </x:c>
      <x:c r="E507" s="15">
        <x:v>43194.5186144329</x:v>
      </x:c>
      <x:c r="F507" t="s">
        <x:v>82</x:v>
      </x:c>
      <x:c r="G507" s="6">
        <x:v>186.379967900338</x:v>
      </x:c>
      <x:c r="H507" t="s">
        <x:v>83</x:v>
      </x:c>
      <x:c r="I507" s="6">
        <x:v>29.175231367758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21.054</x:v>
      </x:c>
      <x:c r="R507" s="8">
        <x:v>125585.175003214</x:v>
      </x:c>
      <x:c r="S507" s="12">
        <x:v>273566.530718281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364926</x:v>
      </x:c>
      <x:c r="B508" s="1">
        <x:v>43205.5413256944</x:v>
      </x:c>
      <x:c r="C508" s="6">
        <x:v>8.43460476833333</x:v>
      </x:c>
      <x:c r="D508" s="14" t="s">
        <x:v>77</x:v>
      </x:c>
      <x:c r="E508" s="15">
        <x:v>43194.5186144329</x:v>
      </x:c>
      <x:c r="F508" t="s">
        <x:v>82</x:v>
      </x:c>
      <x:c r="G508" s="6">
        <x:v>186.412201581909</x:v>
      </x:c>
      <x:c r="H508" t="s">
        <x:v>83</x:v>
      </x:c>
      <x:c r="I508" s="6">
        <x:v>29.1724635212054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21.053</x:v>
      </x:c>
      <x:c r="R508" s="8">
        <x:v>125587.598779431</x:v>
      </x:c>
      <x:c r="S508" s="12">
        <x:v>273565.576203454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364941</x:v>
      </x:c>
      <x:c r="B509" s="1">
        <x:v>43205.5413373495</x:v>
      </x:c>
      <x:c r="C509" s="6">
        <x:v>8.45137247333333</x:v>
      </x:c>
      <x:c r="D509" s="14" t="s">
        <x:v>77</x:v>
      </x:c>
      <x:c r="E509" s="15">
        <x:v>43194.5186144329</x:v>
      </x:c>
      <x:c r="F509" t="s">
        <x:v>82</x:v>
      </x:c>
      <x:c r="G509" s="6">
        <x:v>186.474291848046</x:v>
      </x:c>
      <x:c r="H509" t="s">
        <x:v>83</x:v>
      </x:c>
      <x:c r="I509" s="6">
        <x:v>29.1673490281482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21.051</x:v>
      </x:c>
      <x:c r="R509" s="8">
        <x:v>125583.740982278</x:v>
      </x:c>
      <x:c r="S509" s="12">
        <x:v>273550.128176744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364954</x:v>
      </x:c>
      <x:c r="B510" s="1">
        <x:v>43205.5413484606</x:v>
      </x:c>
      <x:c r="C510" s="6">
        <x:v>8.467406675</x:v>
      </x:c>
      <x:c r="D510" s="14" t="s">
        <x:v>77</x:v>
      </x:c>
      <x:c r="E510" s="15">
        <x:v>43194.5186144329</x:v>
      </x:c>
      <x:c r="F510" t="s">
        <x:v>82</x:v>
      </x:c>
      <x:c r="G510" s="6">
        <x:v>186.484150712951</x:v>
      </x:c>
      <x:c r="H510" t="s">
        <x:v>83</x:v>
      </x:c>
      <x:c r="I510" s="6">
        <x:v>29.1685223523368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21.05</x:v>
      </x:c>
      <x:c r="R510" s="8">
        <x:v>125586.502006351</x:v>
      </x:c>
      <x:c r="S510" s="12">
        <x:v>273552.50943934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364956</x:v>
      </x:c>
      <x:c r="B511" s="1">
        <x:v>43205.5413602199</x:v>
      </x:c>
      <x:c r="C511" s="6">
        <x:v>8.48434096666667</x:v>
      </x:c>
      <x:c r="D511" s="14" t="s">
        <x:v>77</x:v>
      </x:c>
      <x:c r="E511" s="15">
        <x:v>43194.5186144329</x:v>
      </x:c>
      <x:c r="F511" t="s">
        <x:v>82</x:v>
      </x:c>
      <x:c r="G511" s="6">
        <x:v>186.514179950352</x:v>
      </x:c>
      <x:c r="H511" t="s">
        <x:v>83</x:v>
      </x:c>
      <x:c r="I511" s="6">
        <x:v>29.1661456191505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21.049</x:v>
      </x:c>
      <x:c r="R511" s="8">
        <x:v>125566.813070331</x:v>
      </x:c>
      <x:c r="S511" s="12">
        <x:v>273557.462878544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364968</x:v>
      </x:c>
      <x:c r="B512" s="1">
        <x:v>43205.541371956</x:v>
      </x:c>
      <x:c r="C512" s="6">
        <x:v>8.50125865666667</x:v>
      </x:c>
      <x:c r="D512" s="14" t="s">
        <x:v>77</x:v>
      </x:c>
      <x:c r="E512" s="15">
        <x:v>43194.5186144329</x:v>
      </x:c>
      <x:c r="F512" t="s">
        <x:v>82</x:v>
      </x:c>
      <x:c r="G512" s="6">
        <x:v>186.524212866063</x:v>
      </x:c>
      <x:c r="H512" t="s">
        <x:v>83</x:v>
      </x:c>
      <x:c r="I512" s="6">
        <x:v>29.1672888576877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21.048</x:v>
      </x:c>
      <x:c r="R512" s="8">
        <x:v>125566.978907958</x:v>
      </x:c>
      <x:c r="S512" s="12">
        <x:v>273545.027010271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364980</x:v>
      </x:c>
      <x:c r="B513" s="1">
        <x:v>43205.5413833681</x:v>
      </x:c>
      <x:c r="C513" s="6">
        <x:v>8.51767625166667</x:v>
      </x:c>
      <x:c r="D513" s="14" t="s">
        <x:v>77</x:v>
      </x:c>
      <x:c r="E513" s="15">
        <x:v>43194.5186144329</x:v>
      </x:c>
      <x:c r="F513" t="s">
        <x:v>82</x:v>
      </x:c>
      <x:c r="G513" s="6">
        <x:v>186.528263139697</x:v>
      </x:c>
      <x:c r="H513" t="s">
        <x:v>83</x:v>
      </x:c>
      <x:c r="I513" s="6">
        <x:v>29.1694850801823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21.047</x:v>
      </x:c>
      <x:c r="R513" s="8">
        <x:v>125553.234546101</x:v>
      </x:c>
      <x:c r="S513" s="12">
        <x:v>273541.752334498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364994</x:v>
      </x:c>
      <x:c r="B514" s="1">
        <x:v>43205.5413949884</x:v>
      </x:c>
      <x:c r="C514" s="6">
        <x:v>8.53439388833333</x:v>
      </x:c>
      <x:c r="D514" s="14" t="s">
        <x:v>77</x:v>
      </x:c>
      <x:c r="E514" s="15">
        <x:v>43194.5186144329</x:v>
      </x:c>
      <x:c r="F514" t="s">
        <x:v>82</x:v>
      </x:c>
      <x:c r="G514" s="6">
        <x:v>186.398076715654</x:v>
      </x:c>
      <x:c r="H514" t="s">
        <x:v>83</x:v>
      </x:c>
      <x:c r="I514" s="6">
        <x:v>29.1807670677154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21.051</x:v>
      </x:c>
      <x:c r="R514" s="8">
        <x:v>125547.301423772</x:v>
      </x:c>
      <x:c r="S514" s="12">
        <x:v>273534.677085013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364997</x:v>
      </x:c>
      <x:c r="B515" s="1">
        <x:v>43205.541406713</x:v>
      </x:c>
      <x:c r="C515" s="6">
        <x:v>8.55126156833333</x:v>
      </x:c>
      <x:c r="D515" s="14" t="s">
        <x:v>77</x:v>
      </x:c>
      <x:c r="E515" s="15">
        <x:v>43194.5186144329</x:v>
      </x:c>
      <x:c r="F515" t="s">
        <x:v>82</x:v>
      </x:c>
      <x:c r="G515" s="6">
        <x:v>186.48785712945</x:v>
      </x:c>
      <x:c r="H515" t="s">
        <x:v>83</x:v>
      </x:c>
      <x:c r="I515" s="6">
        <x:v>29.1707787461605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21.049</x:v>
      </x:c>
      <x:c r="R515" s="8">
        <x:v>125548.921068252</x:v>
      </x:c>
      <x:c r="S515" s="12">
        <x:v>273541.132555366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365006</x:v>
      </x:c>
      <x:c r="B516" s="1">
        <x:v>43205.5414182523</x:v>
      </x:c>
      <x:c r="C516" s="6">
        <x:v>8.567862525</x:v>
      </x:c>
      <x:c r="D516" s="14" t="s">
        <x:v>77</x:v>
      </x:c>
      <x:c r="E516" s="15">
        <x:v>43194.5186144329</x:v>
      </x:c>
      <x:c r="F516" t="s">
        <x:v>82</x:v>
      </x:c>
      <x:c r="G516" s="6">
        <x:v>186.504095061075</x:v>
      </x:c>
      <x:c r="H516" t="s">
        <x:v>83</x:v>
      </x:c>
      <x:c r="I516" s="6">
        <x:v>29.1679206475733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21.049</x:v>
      </x:c>
      <x:c r="R516" s="8">
        <x:v>125546.132034183</x:v>
      </x:c>
      <x:c r="S516" s="12">
        <x:v>273546.445984147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365021</x:v>
      </x:c>
      <x:c r="B517" s="1">
        <x:v>43205.5414297801</x:v>
      </x:c>
      <x:c r="C517" s="6">
        <x:v>8.58449682166667</x:v>
      </x:c>
      <x:c r="D517" s="14" t="s">
        <x:v>77</x:v>
      </x:c>
      <x:c r="E517" s="15">
        <x:v>43194.5186144329</x:v>
      </x:c>
      <x:c r="F517" t="s">
        <x:v>82</x:v>
      </x:c>
      <x:c r="G517" s="6">
        <x:v>186.605150491198</x:v>
      </x:c>
      <x:c r="H517" t="s">
        <x:v>83</x:v>
      </x:c>
      <x:c r="I517" s="6">
        <x:v>29.1588650039203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21.046</x:v>
      </x:c>
      <x:c r="R517" s="8">
        <x:v>125543.21817056</x:v>
      </x:c>
      <x:c r="S517" s="12">
        <x:v>273541.027814419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365032</x:v>
      </x:c>
      <x:c r="B518" s="1">
        <x:v>43205.5414411227</x:v>
      </x:c>
      <x:c r="C518" s="6">
        <x:v>8.60084775833333</x:v>
      </x:c>
      <x:c r="D518" s="14" t="s">
        <x:v>77</x:v>
      </x:c>
      <x:c r="E518" s="15">
        <x:v>43194.5186144329</x:v>
      </x:c>
      <x:c r="F518" t="s">
        <x:v>82</x:v>
      </x:c>
      <x:c r="G518" s="6">
        <x:v>186.525580426667</x:v>
      </x:c>
      <x:c r="H518" t="s">
        <x:v>83</x:v>
      </x:c>
      <x:c r="I518" s="6">
        <x:v>29.1670481758583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21.048</x:v>
      </x:c>
      <x:c r="R518" s="8">
        <x:v>125527.534304299</x:v>
      </x:c>
      <x:c r="S518" s="12">
        <x:v>273538.343580334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365039</x:v>
      </x:c>
      <x:c r="B519" s="1">
        <x:v>43205.541453125</x:v>
      </x:c>
      <x:c r="C519" s="6">
        <x:v>8.61811540833333</x:v>
      </x:c>
      <x:c r="D519" s="14" t="s">
        <x:v>77</x:v>
      </x:c>
      <x:c r="E519" s="15">
        <x:v>43194.5186144329</x:v>
      </x:c>
      <x:c r="F519" t="s">
        <x:v>82</x:v>
      </x:c>
      <x:c r="G519" s="6">
        <x:v>186.562164133398</x:v>
      </x:c>
      <x:c r="H519" t="s">
        <x:v>83</x:v>
      </x:c>
      <x:c r="I519" s="6">
        <x:v>29.1606099433207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21.048</x:v>
      </x:c>
      <x:c r="R519" s="8">
        <x:v>125532.272240161</x:v>
      </x:c>
      <x:c r="S519" s="12">
        <x:v>273535.300526178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365048</x:v>
      </x:c>
      <x:c r="B520" s="1">
        <x:v>43205.5414645833</x:v>
      </x:c>
      <x:c r="C520" s="6">
        <x:v>8.63459970833333</x:v>
      </x:c>
      <x:c r="D520" s="14" t="s">
        <x:v>77</x:v>
      </x:c>
      <x:c r="E520" s="15">
        <x:v>43194.5186144329</x:v>
      </x:c>
      <x:c r="F520" t="s">
        <x:v>82</x:v>
      </x:c>
      <x:c r="G520" s="6">
        <x:v>186.409183542749</x:v>
      </x:c>
      <x:c r="H520" t="s">
        <x:v>83</x:v>
      </x:c>
      <x:c r="I520" s="6">
        <x:v>29.1788115204909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21.051</x:v>
      </x:c>
      <x:c r="R520" s="8">
        <x:v>125532.359196181</x:v>
      </x:c>
      <x:c r="S520" s="12">
        <x:v>273544.555768695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365063</x:v>
      </x:c>
      <x:c r="B521" s="1">
        <x:v>43205.5414759606</x:v>
      </x:c>
      <x:c r="C521" s="6">
        <x:v>8.65098396166667</x:v>
      </x:c>
      <x:c r="D521" s="14" t="s">
        <x:v>77</x:v>
      </x:c>
      <x:c r="E521" s="15">
        <x:v>43194.5186144329</x:v>
      </x:c>
      <x:c r="F521" t="s">
        <x:v>82</x:v>
      </x:c>
      <x:c r="G521" s="6">
        <x:v>186.414366049554</x:v>
      </x:c>
      <x:c r="H521" t="s">
        <x:v>83</x:v>
      </x:c>
      <x:c r="I521" s="6">
        <x:v>29.1837154333771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21.049</x:v>
      </x:c>
      <x:c r="R521" s="8">
        <x:v>125525.628060475</x:v>
      </x:c>
      <x:c r="S521" s="12">
        <x:v>273535.164280813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365074</x:v>
      </x:c>
      <x:c r="B522" s="1">
        <x:v>43205.5414877662</x:v>
      </x:c>
      <x:c r="C522" s="6">
        <x:v>8.66800165166667</x:v>
      </x:c>
      <x:c r="D522" s="14" t="s">
        <x:v>77</x:v>
      </x:c>
      <x:c r="E522" s="15">
        <x:v>43194.5186144329</x:v>
      </x:c>
      <x:c r="F522" t="s">
        <x:v>82</x:v>
      </x:c>
      <x:c r="G522" s="6">
        <x:v>186.489628793835</x:v>
      </x:c>
      <x:c r="H522" t="s">
        <x:v>83</x:v>
      </x:c>
      <x:c r="I522" s="6">
        <x:v>29.1762843534593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21.047</x:v>
      </x:c>
      <x:c r="R522" s="8">
        <x:v>125517.111903496</x:v>
      </x:c>
      <x:c r="S522" s="12">
        <x:v>273539.231473362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365082</x:v>
      </x:c>
      <x:c r="B523" s="1">
        <x:v>43205.5414994213</x:v>
      </x:c>
      <x:c r="C523" s="6">
        <x:v>8.684802605</x:v>
      </x:c>
      <x:c r="D523" s="14" t="s">
        <x:v>77</x:v>
      </x:c>
      <x:c r="E523" s="15">
        <x:v>43194.5186144329</x:v>
      </x:c>
      <x:c r="F523" t="s">
        <x:v>82</x:v>
      </x:c>
      <x:c r="G523" s="6">
        <x:v>186.430202494145</x:v>
      </x:c>
      <x:c r="H523" t="s">
        <x:v>83</x:v>
      </x:c>
      <x:c r="I523" s="6">
        <x:v>29.1838357748879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21.048</x:v>
      </x:c>
      <x:c r="R523" s="8">
        <x:v>125523.361846388</x:v>
      </x:c>
      <x:c r="S523" s="12">
        <x:v>273537.698483594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365086</x:v>
      </x:c>
      <x:c r="B524" s="1">
        <x:v>43205.5415109144</x:v>
      </x:c>
      <x:c r="C524" s="6">
        <x:v>8.70132022</x:v>
      </x:c>
      <x:c r="D524" s="14" t="s">
        <x:v>77</x:v>
      </x:c>
      <x:c r="E524" s="15">
        <x:v>43194.5186144329</x:v>
      </x:c>
      <x:c r="F524" t="s">
        <x:v>82</x:v>
      </x:c>
      <x:c r="G524" s="6">
        <x:v>186.469629058401</x:v>
      </x:c>
      <x:c r="H524" t="s">
        <x:v>83</x:v>
      </x:c>
      <x:c r="I524" s="6">
        <x:v>29.1798043366316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21.047</x:v>
      </x:c>
      <x:c r="R524" s="8">
        <x:v>125503.803830083</x:v>
      </x:c>
      <x:c r="S524" s="12">
        <x:v>273532.868162508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365099</x:v>
      </x:c>
      <x:c r="B525" s="1">
        <x:v>43205.5415222222</x:v>
      </x:c>
      <x:c r="C525" s="6">
        <x:v>8.71760455666667</x:v>
      </x:c>
      <x:c r="D525" s="14" t="s">
        <x:v>77</x:v>
      </x:c>
      <x:c r="E525" s="15">
        <x:v>43194.5186144329</x:v>
      </x:c>
      <x:c r="F525" t="s">
        <x:v>82</x:v>
      </x:c>
      <x:c r="G525" s="6">
        <x:v>186.462222565083</x:v>
      </x:c>
      <x:c r="H525" t="s">
        <x:v>83</x:v>
      </x:c>
      <x:c r="I525" s="6">
        <x:v>29.1840162871622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21.046</x:v>
      </x:c>
      <x:c r="R525" s="8">
        <x:v>125506.401790455</x:v>
      </x:c>
      <x:c r="S525" s="12">
        <x:v>273533.337445434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365110</x:v>
      </x:c>
      <x:c r="B526" s="1">
        <x:v>43205.5415341435</x:v>
      </x:c>
      <x:c r="C526" s="6">
        <x:v>8.73477216333333</x:v>
      </x:c>
      <x:c r="D526" s="14" t="s">
        <x:v>77</x:v>
      </x:c>
      <x:c r="E526" s="15">
        <x:v>43194.5186144329</x:v>
      </x:c>
      <x:c r="F526" t="s">
        <x:v>82</x:v>
      </x:c>
      <x:c r="G526" s="6">
        <x:v>186.556813543717</x:v>
      </x:c>
      <x:c r="H526" t="s">
        <x:v>83</x:v>
      </x:c>
      <x:c r="I526" s="6">
        <x:v>29.1644608472784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21.047</x:v>
      </x:c>
      <x:c r="R526" s="8">
        <x:v>125504.984591044</x:v>
      </x:c>
      <x:c r="S526" s="12">
        <x:v>273526.709035115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365122</x:v>
      </x:c>
      <x:c r="B527" s="1">
        <x:v>43205.5415455671</x:v>
      </x:c>
      <x:c r="C527" s="6">
        <x:v>8.75125645166667</x:v>
      </x:c>
      <x:c r="D527" s="14" t="s">
        <x:v>77</x:v>
      </x:c>
      <x:c r="E527" s="15">
        <x:v>43194.5186144329</x:v>
      </x:c>
      <x:c r="F527" t="s">
        <x:v>82</x:v>
      </x:c>
      <x:c r="G527" s="6">
        <x:v>186.500801970638</x:v>
      </x:c>
      <x:c r="H527" t="s">
        <x:v>83</x:v>
      </x:c>
      <x:c r="I527" s="6">
        <x:v>29.1801352754105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21.045</x:v>
      </x:c>
      <x:c r="R527" s="8">
        <x:v>125495.18845904</x:v>
      </x:c>
      <x:c r="S527" s="12">
        <x:v>273528.292844571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365127</x:v>
      </x:c>
      <x:c r="B528" s="1">
        <x:v>43205.5415572106</x:v>
      </x:c>
      <x:c r="C528" s="6">
        <x:v>8.768007405</x:v>
      </x:c>
      <x:c r="D528" s="14" t="s">
        <x:v>77</x:v>
      </x:c>
      <x:c r="E528" s="15">
        <x:v>43194.5186144329</x:v>
      </x:c>
      <x:c r="F528" t="s">
        <x:v>82</x:v>
      </x:c>
      <x:c r="G528" s="6">
        <x:v>186.569978080047</x:v>
      </x:c>
      <x:c r="H528" t="s">
        <x:v>83</x:v>
      </x:c>
      <x:c r="I528" s="6">
        <x:v>29.1621442873366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21.047</x:v>
      </x:c>
      <x:c r="R528" s="8">
        <x:v>125490.537977312</x:v>
      </x:c>
      <x:c r="S528" s="12">
        <x:v>273524.960865205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365142</x:v>
      </x:c>
      <x:c r="B529" s="1">
        <x:v>43205.5415687153</x:v>
      </x:c>
      <x:c r="C529" s="6">
        <x:v>8.78454170333333</x:v>
      </x:c>
      <x:c r="D529" s="14" t="s">
        <x:v>77</x:v>
      </x:c>
      <x:c r="E529" s="15">
        <x:v>43194.5186144329</x:v>
      </x:c>
      <x:c r="F529" t="s">
        <x:v>82</x:v>
      </x:c>
      <x:c r="G529" s="6">
        <x:v>186.560694622177</x:v>
      </x:c>
      <x:c r="H529" t="s">
        <x:v>83</x:v>
      </x:c>
      <x:c r="I529" s="6">
        <x:v>29.1666871531461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21.046</x:v>
      </x:c>
      <x:c r="R529" s="8">
        <x:v>125486.427616169</x:v>
      </x:c>
      <x:c r="S529" s="12">
        <x:v>273520.208573782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365149</x:v>
      </x:c>
      <x:c r="B530" s="1">
        <x:v>43205.5415799421</x:v>
      </x:c>
      <x:c r="C530" s="6">
        <x:v>8.80069263</x:v>
      </x:c>
      <x:c r="D530" s="14" t="s">
        <x:v>77</x:v>
      </x:c>
      <x:c r="E530" s="15">
        <x:v>43194.5186144329</x:v>
      </x:c>
      <x:c r="F530" t="s">
        <x:v>82</x:v>
      </x:c>
      <x:c r="G530" s="6">
        <x:v>186.576253703292</x:v>
      </x:c>
      <x:c r="H530" t="s">
        <x:v>83</x:v>
      </x:c>
      <x:c r="I530" s="6">
        <x:v>29.1639493988419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21.046</x:v>
      </x:c>
      <x:c r="R530" s="8">
        <x:v>125479.781533426</x:v>
      </x:c>
      <x:c r="S530" s="12">
        <x:v>273524.925035822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365158</x:v>
      </x:c>
      <x:c r="B531" s="1">
        <x:v>43205.5415917477</x:v>
      </x:c>
      <x:c r="C531" s="6">
        <x:v>8.81774362666667</x:v>
      </x:c>
      <x:c r="D531" s="14" t="s">
        <x:v>77</x:v>
      </x:c>
      <x:c r="E531" s="15">
        <x:v>43194.5186144329</x:v>
      </x:c>
      <x:c r="F531" t="s">
        <x:v>82</x:v>
      </x:c>
      <x:c r="G531" s="6">
        <x:v>186.575363841537</x:v>
      </x:c>
      <x:c r="H531" t="s">
        <x:v>83</x:v>
      </x:c>
      <x:c r="I531" s="6">
        <x:v>29.1757428179144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21.042</x:v>
      </x:c>
      <x:c r="R531" s="8">
        <x:v>125480.831484323</x:v>
      </x:c>
      <x:c r="S531" s="12">
        <x:v>273539.026393835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365170</x:v>
      </x:c>
      <x:c r="B532" s="1">
        <x:v>43205.5416032407</x:v>
      </x:c>
      <x:c r="C532" s="6">
        <x:v>8.83426125333333</x:v>
      </x:c>
      <x:c r="D532" s="14" t="s">
        <x:v>77</x:v>
      </x:c>
      <x:c r="E532" s="15">
        <x:v>43194.5186144329</x:v>
      </x:c>
      <x:c r="F532" t="s">
        <x:v>82</x:v>
      </x:c>
      <x:c r="G532" s="6">
        <x:v>186.491851038488</x:v>
      </x:c>
      <x:c r="H532" t="s">
        <x:v>83</x:v>
      </x:c>
      <x:c r="I532" s="6">
        <x:v>29.1758932444459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21.047</x:v>
      </x:c>
      <x:c r="R532" s="8">
        <x:v>125471.436295657</x:v>
      </x:c>
      <x:c r="S532" s="12">
        <x:v>273515.01252359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365176</x:v>
      </x:c>
      <x:c r="B533" s="1">
        <x:v>43205.5416146643</x:v>
      </x:c>
      <x:c r="C533" s="6">
        <x:v>8.85071222333333</x:v>
      </x:c>
      <x:c r="D533" s="14" t="s">
        <x:v>77</x:v>
      </x:c>
      <x:c r="E533" s="15">
        <x:v>43194.5186144329</x:v>
      </x:c>
      <x:c r="F533" t="s">
        <x:v>82</x:v>
      </x:c>
      <x:c r="G533" s="6">
        <x:v>186.555066403234</x:v>
      </x:c>
      <x:c r="H533" t="s">
        <x:v>83</x:v>
      </x:c>
      <x:c r="I533" s="6">
        <x:v>29.1764046947033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21.043</x:v>
      </x:c>
      <x:c r="R533" s="8">
        <x:v>125478.744188832</x:v>
      </x:c>
      <x:c r="S533" s="12">
        <x:v>273520.393744175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365193</x:v>
      </x:c>
      <x:c r="B534" s="1">
        <x:v>43205.5416265394</x:v>
      </x:c>
      <x:c r="C534" s="6">
        <x:v>8.86781320666667</x:v>
      </x:c>
      <x:c r="D534" s="14" t="s">
        <x:v>77</x:v>
      </x:c>
      <x:c r="E534" s="15">
        <x:v>43194.5186144329</x:v>
      </x:c>
      <x:c r="F534" t="s">
        <x:v>82</x:v>
      </x:c>
      <x:c r="G534" s="6">
        <x:v>186.534535995761</x:v>
      </x:c>
      <x:c r="H534" t="s">
        <x:v>83</x:v>
      </x:c>
      <x:c r="I534" s="6">
        <x:v>29.1712901956375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21.046</x:v>
      </x:c>
      <x:c r="R534" s="8">
        <x:v>125475.273709608</x:v>
      </x:c>
      <x:c r="S534" s="12">
        <x:v>273522.277202807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365200</x:v>
      </x:c>
      <x:c r="B535" s="1">
        <x:v>43205.5416381134</x:v>
      </x:c>
      <x:c r="C535" s="6">
        <x:v>8.88449749166667</x:v>
      </x:c>
      <x:c r="D535" s="14" t="s">
        <x:v>77</x:v>
      </x:c>
      <x:c r="E535" s="15">
        <x:v>43194.5186144329</x:v>
      </x:c>
      <x:c r="F535" t="s">
        <x:v>82</x:v>
      </x:c>
      <x:c r="G535" s="6">
        <x:v>186.586120499594</x:v>
      </x:c>
      <x:c r="H535" t="s">
        <x:v>83</x:v>
      </x:c>
      <x:c r="I535" s="6">
        <x:v>29.1651227218417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21.045</x:v>
      </x:c>
      <x:c r="R535" s="8">
        <x:v>125472.710560657</x:v>
      </x:c>
      <x:c r="S535" s="12">
        <x:v>273513.579766232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365209</x:v>
      </x:c>
      <x:c r="B536" s="1">
        <x:v>43205.5416496875</x:v>
      </x:c>
      <x:c r="C536" s="6">
        <x:v>8.90114848166667</x:v>
      </x:c>
      <x:c r="D536" s="14" t="s">
        <x:v>77</x:v>
      </x:c>
      <x:c r="E536" s="15">
        <x:v>43194.5186144329</x:v>
      </x:c>
      <x:c r="F536" t="s">
        <x:v>82</x:v>
      </x:c>
      <x:c r="G536" s="6">
        <x:v>186.577297100317</x:v>
      </x:c>
      <x:c r="H536" t="s">
        <x:v>83</x:v>
      </x:c>
      <x:c r="I536" s="6">
        <x:v>29.1724936064816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21.043</x:v>
      </x:c>
      <x:c r="R536" s="8">
        <x:v>125454.46582973</x:v>
      </x:c>
      <x:c r="S536" s="12">
        <x:v>273512.464626882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365216</x:v>
      </x:c>
      <x:c r="B537" s="1">
        <x:v>43205.5416614236</x:v>
      </x:c>
      <x:c r="C537" s="6">
        <x:v>8.91803280833333</x:v>
      </x:c>
      <x:c r="D537" s="14" t="s">
        <x:v>77</x:v>
      </x:c>
      <x:c r="E537" s="15">
        <x:v>43194.5186144329</x:v>
      </x:c>
      <x:c r="F537" t="s">
        <x:v>82</x:v>
      </x:c>
      <x:c r="G537" s="6">
        <x:v>186.593201235803</x:v>
      </x:c>
      <x:c r="H537" t="s">
        <x:v>83</x:v>
      </x:c>
      <x:c r="I537" s="6">
        <x:v>29.1696956769356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21.043</x:v>
      </x:c>
      <x:c r="R537" s="8">
        <x:v>125458.508763012</x:v>
      </x:c>
      <x:c r="S537" s="12">
        <x:v>273542.843971962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365229</x:v>
      </x:c>
      <x:c r="B538" s="1">
        <x:v>43205.5416727662</x:v>
      </x:c>
      <x:c r="C538" s="6">
        <x:v>8.93441709666667</x:v>
      </x:c>
      <x:c r="D538" s="14" t="s">
        <x:v>77</x:v>
      </x:c>
      <x:c r="E538" s="15">
        <x:v>43194.5186144329</x:v>
      </x:c>
      <x:c r="F538" t="s">
        <x:v>82</x:v>
      </x:c>
      <x:c r="G538" s="6">
        <x:v>186.645534724976</x:v>
      </x:c>
      <x:c r="H538" t="s">
        <x:v>83</x:v>
      </x:c>
      <x:c r="I538" s="6">
        <x:v>29.1604896026433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21.043</x:v>
      </x:c>
      <x:c r="R538" s="8">
        <x:v>125445.872860868</x:v>
      </x:c>
      <x:c r="S538" s="12">
        <x:v>273521.338869452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365240</x:v>
      </x:c>
      <x:c r="B539" s="1">
        <x:v>43205.5416846412</x:v>
      </x:c>
      <x:c r="C539" s="6">
        <x:v>8.95150138666667</x:v>
      </x:c>
      <x:c r="D539" s="14" t="s">
        <x:v>77</x:v>
      </x:c>
      <x:c r="E539" s="15">
        <x:v>43194.5186144329</x:v>
      </x:c>
      <x:c r="F539" t="s">
        <x:v>82</x:v>
      </x:c>
      <x:c r="G539" s="6">
        <x:v>186.522753026003</x:v>
      </x:c>
      <x:c r="H539" t="s">
        <x:v>83</x:v>
      </x:c>
      <x:c r="I539" s="6">
        <x:v>29.1908155898914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21.04</x:v>
      </x:c>
      <x:c r="R539" s="8">
        <x:v>125433.366095955</x:v>
      </x:c>
      <x:c r="S539" s="12">
        <x:v>273500.898737672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365254</x:v>
      </x:c>
      <x:c r="B540" s="1">
        <x:v>43205.5416960301</x:v>
      </x:c>
      <x:c r="C540" s="6">
        <x:v>8.96788565333333</x:v>
      </x:c>
      <x:c r="D540" s="14" t="s">
        <x:v>77</x:v>
      </x:c>
      <x:c r="E540" s="15">
        <x:v>43194.5186144329</x:v>
      </x:c>
      <x:c r="F540" t="s">
        <x:v>82</x:v>
      </x:c>
      <x:c r="G540" s="6">
        <x:v>186.538486860307</x:v>
      </x:c>
      <x:c r="H540" t="s">
        <x:v>83</x:v>
      </x:c>
      <x:c r="I540" s="6">
        <x:v>29.1880477304799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21.04</x:v>
      </x:c>
      <x:c r="R540" s="8">
        <x:v>125436.569770423</x:v>
      </x:c>
      <x:c r="S540" s="12">
        <x:v>273516.842252976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365261</x:v>
      </x:c>
      <x:c r="B541" s="1">
        <x:v>43205.5417077894</x:v>
      </x:c>
      <x:c r="C541" s="6">
        <x:v>8.984836685</x:v>
      </x:c>
      <x:c r="D541" s="14" t="s">
        <x:v>77</x:v>
      </x:c>
      <x:c r="E541" s="15">
        <x:v>43194.5186144329</x:v>
      </x:c>
      <x:c r="F541" t="s">
        <x:v>82</x:v>
      </x:c>
      <x:c r="G541" s="6">
        <x:v>186.476867783537</x:v>
      </x:c>
      <x:c r="H541" t="s">
        <x:v>83</x:v>
      </x:c>
      <x:c r="I541" s="6">
        <x:v>29.1930719987099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21.042</x:v>
      </x:c>
      <x:c r="R541" s="8">
        <x:v>125428.810796859</x:v>
      </x:c>
      <x:c r="S541" s="12">
        <x:v>273510.132404133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365274</x:v>
      </x:c>
      <x:c r="B542" s="1">
        <x:v>43205.5417191319</x:v>
      </x:c>
      <x:c r="C542" s="6">
        <x:v>9.00118759833333</x:v>
      </x:c>
      <x:c r="D542" s="14" t="s">
        <x:v>77</x:v>
      </x:c>
      <x:c r="E542" s="15">
        <x:v>43194.5186144329</x:v>
      </x:c>
      <x:c r="F542" t="s">
        <x:v>82</x:v>
      </x:c>
      <x:c r="G542" s="6">
        <x:v>186.58528297469</x:v>
      </x:c>
      <x:c r="H542" t="s">
        <x:v>83</x:v>
      </x:c>
      <x:c r="I542" s="6">
        <x:v>29.1739978706423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21.042</x:v>
      </x:c>
      <x:c r="R542" s="8">
        <x:v>125421.638386075</x:v>
      </x:c>
      <x:c r="S542" s="12">
        <x:v>273517.326887209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365281</x:v>
      </x:c>
      <x:c r="B543" s="1">
        <x:v>43205.5417307523</x:v>
      </x:c>
      <x:c r="C543" s="6">
        <x:v>9.01790522333333</x:v>
      </x:c>
      <x:c r="D543" s="14" t="s">
        <x:v>77</x:v>
      </x:c>
      <x:c r="E543" s="15">
        <x:v>43194.5186144329</x:v>
      </x:c>
      <x:c r="F543" t="s">
        <x:v>82</x:v>
      </x:c>
      <x:c r="G543" s="6">
        <x:v>186.593782487382</x:v>
      </x:c>
      <x:c r="H543" t="s">
        <x:v>83</x:v>
      </x:c>
      <x:c r="I543" s="6">
        <x:v>29.1754118795689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21.041</x:v>
      </x:c>
      <x:c r="R543" s="8">
        <x:v>125421.706847828</x:v>
      </x:c>
      <x:c r="S543" s="12">
        <x:v>273513.080227784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365287</x:v>
      </x:c>
      <x:c r="B544" s="1">
        <x:v>43205.5417421644</x:v>
      </x:c>
      <x:c r="C544" s="6">
        <x:v>9.03432284</x:v>
      </x:c>
      <x:c r="D544" s="14" t="s">
        <x:v>77</x:v>
      </x:c>
      <x:c r="E544" s="15">
        <x:v>43194.5186144329</x:v>
      </x:c>
      <x:c r="F544" t="s">
        <x:v>82</x:v>
      </x:c>
      <x:c r="G544" s="6">
        <x:v>186.640789060737</x:v>
      </x:c>
      <x:c r="H544" t="s">
        <x:v>83</x:v>
      </x:c>
      <x:c r="I544" s="6">
        <x:v>29.1787814351583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21.037</x:v>
      </x:c>
      <x:c r="R544" s="8">
        <x:v>125409.486817054</x:v>
      </x:c>
      <x:c r="S544" s="12">
        <x:v>273497.198624832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365297</x:v>
      </x:c>
      <x:c r="B545" s="1">
        <x:v>43205.5417540162</x:v>
      </x:c>
      <x:c r="C545" s="6">
        <x:v>9.05142381166667</x:v>
      </x:c>
      <x:c r="D545" s="14" t="s">
        <x:v>77</x:v>
      </x:c>
      <x:c r="E545" s="15">
        <x:v>43194.5186144329</x:v>
      </x:c>
      <x:c r="F545" t="s">
        <x:v>82</x:v>
      </x:c>
      <x:c r="G545" s="6">
        <x:v>186.529300055648</x:v>
      </x:c>
      <x:c r="H545" t="s">
        <x:v>83</x:v>
      </x:c>
      <x:c r="I545" s="6">
        <x:v>29.1780293019206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21.044</x:v>
      </x:c>
      <x:c r="R545" s="8">
        <x:v>125411.503603201</x:v>
      </x:c>
      <x:c r="S545" s="12">
        <x:v>273502.143736042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365308</x:v>
      </x:c>
      <x:c r="B546" s="1">
        <x:v>43205.5417655903</x:v>
      </x:c>
      <x:c r="C546" s="6">
        <x:v>9.06805814333333</x:v>
      </x:c>
      <x:c r="D546" s="14" t="s">
        <x:v>77</x:v>
      </x:c>
      <x:c r="E546" s="15">
        <x:v>43194.5186144329</x:v>
      </x:c>
      <x:c r="F546" t="s">
        <x:v>82</x:v>
      </x:c>
      <x:c r="G546" s="6">
        <x:v>186.645509338006</x:v>
      </x:c>
      <x:c r="H546" t="s">
        <x:v>83</x:v>
      </x:c>
      <x:c r="I546" s="6">
        <x:v>29.1721325831827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21.039</x:v>
      </x:c>
      <x:c r="R546" s="8">
        <x:v>125414.82714416</x:v>
      </x:c>
      <x:c r="S546" s="12">
        <x:v>273494.280714063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365320</x:v>
      </x:c>
      <x:c r="B547" s="1">
        <x:v>43205.5417768519</x:v>
      </x:c>
      <x:c r="C547" s="6">
        <x:v>9.08429245666667</x:v>
      </x:c>
      <x:c r="D547" s="14" t="s">
        <x:v>77</x:v>
      </x:c>
      <x:c r="E547" s="15">
        <x:v>43194.5186144329</x:v>
      </x:c>
      <x:c r="F547" t="s">
        <x:v>82</x:v>
      </x:c>
      <x:c r="G547" s="6">
        <x:v>186.571666427404</x:v>
      </x:c>
      <x:c r="H547" t="s">
        <x:v>83</x:v>
      </x:c>
      <x:c r="I547" s="6">
        <x:v>29.1822111648585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21.04</x:v>
      </x:c>
      <x:c r="R547" s="8">
        <x:v>125408.957695612</x:v>
      </x:c>
      <x:c r="S547" s="12">
        <x:v>273499.926951377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365334</x:v>
      </x:c>
      <x:c r="B548" s="1">
        <x:v>43205.5417882292</x:v>
      </x:c>
      <x:c r="C548" s="6">
        <x:v>9.1006767</x:v>
      </x:c>
      <x:c r="D548" s="14" t="s">
        <x:v>77</x:v>
      </x:c>
      <x:c r="E548" s="15">
        <x:v>43194.5186144329</x:v>
      </x:c>
      <x:c r="F548" t="s">
        <x:v>82</x:v>
      </x:c>
      <x:c r="G548" s="6">
        <x:v>186.720055534625</x:v>
      </x:c>
      <x:c r="H548" t="s">
        <x:v>83</x:v>
      </x:c>
      <x:c r="I548" s="6">
        <x:v>29.1619336910576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21.038</x:v>
      </x:c>
      <x:c r="R548" s="8">
        <x:v>125405.523827522</x:v>
      </x:c>
      <x:c r="S548" s="12">
        <x:v>273503.00938149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365340</x:v>
      </x:c>
      <x:c r="B549" s="1">
        <x:v>43205.5418002315</x:v>
      </x:c>
      <x:c r="C549" s="6">
        <x:v>9.11796099833333</x:v>
      </x:c>
      <x:c r="D549" s="14" t="s">
        <x:v>77</x:v>
      </x:c>
      <x:c r="E549" s="15">
        <x:v>43194.5186144329</x:v>
      </x:c>
      <x:c r="F549" t="s">
        <x:v>82</x:v>
      </x:c>
      <x:c r="G549" s="6">
        <x:v>186.547092636874</x:v>
      </x:c>
      <x:c r="H549" t="s">
        <x:v>83</x:v>
      </x:c>
      <x:c r="I549" s="6">
        <x:v>29.183625177247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21.041</x:v>
      </x:c>
      <x:c r="R549" s="8">
        <x:v>125409.47964454</x:v>
      </x:c>
      <x:c r="S549" s="12">
        <x:v>273489.737358717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365347</x:v>
      </x:c>
      <x:c r="B550" s="1">
        <x:v>43205.5418118403</x:v>
      </x:c>
      <x:c r="C550" s="6">
        <x:v>9.13466198666667</x:v>
      </x:c>
      <x:c r="D550" s="14" t="s">
        <x:v>77</x:v>
      </x:c>
      <x:c r="E550" s="15">
        <x:v>43194.5186144329</x:v>
      </x:c>
      <x:c r="F550" t="s">
        <x:v>82</x:v>
      </x:c>
      <x:c r="G550" s="6">
        <x:v>186.604779803975</x:v>
      </x:c>
      <x:c r="H550" t="s">
        <x:v>83</x:v>
      </x:c>
      <x:c r="I550" s="6">
        <x:v>29.170568149339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21.042</x:v>
      </x:c>
      <x:c r="R550" s="8">
        <x:v>125405.023808307</x:v>
      </x:c>
      <x:c r="S550" s="12">
        <x:v>273498.542936848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365364</x:v>
      </x:c>
      <x:c r="B551" s="1">
        <x:v>43205.5418231481</x:v>
      </x:c>
      <x:c r="C551" s="6">
        <x:v>9.15092957333333</x:v>
      </x:c>
      <x:c r="D551" s="14" t="s">
        <x:v>77</x:v>
      </x:c>
      <x:c r="E551" s="15">
        <x:v>43194.5186144329</x:v>
      </x:c>
      <x:c r="F551" t="s">
        <x:v>82</x:v>
      </x:c>
      <x:c r="G551" s="6">
        <x:v>186.688133586272</x:v>
      </x:c>
      <x:c r="H551" t="s">
        <x:v>83</x:v>
      </x:c>
      <x:c r="I551" s="6">
        <x:v>29.1733660796122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21.036</x:v>
      </x:c>
      <x:c r="R551" s="8">
        <x:v>125392.835877909</x:v>
      </x:c>
      <x:c r="S551" s="12">
        <x:v>273490.190434384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365371</x:v>
      </x:c>
      <x:c r="B552" s="1">
        <x:v>43205.5418351852</x:v>
      </x:c>
      <x:c r="C552" s="6">
        <x:v>9.16826391666667</x:v>
      </x:c>
      <x:c r="D552" s="14" t="s">
        <x:v>77</x:v>
      </x:c>
      <x:c r="E552" s="15">
        <x:v>43194.5186144329</x:v>
      </x:c>
      <x:c r="F552" t="s">
        <x:v>82</x:v>
      </x:c>
      <x:c r="G552" s="6">
        <x:v>186.697544886072</x:v>
      </x:c>
      <x:c r="H552" t="s">
        <x:v>83</x:v>
      </x:c>
      <x:c r="I552" s="6">
        <x:v>29.1717113893837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21.036</x:v>
      </x:c>
      <x:c r="R552" s="8">
        <x:v>125396.943327474</x:v>
      </x:c>
      <x:c r="S552" s="12">
        <x:v>273501.330397923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365382</x:v>
      </x:c>
      <x:c r="B553" s="1">
        <x:v>43205.5418464468</x:v>
      </x:c>
      <x:c r="C553" s="6">
        <x:v>9.18448153666667</x:v>
      </x:c>
      <x:c r="D553" s="14" t="s">
        <x:v>77</x:v>
      </x:c>
      <x:c r="E553" s="15">
        <x:v>43194.5186144329</x:v>
      </x:c>
      <x:c r="F553" t="s">
        <x:v>82</x:v>
      </x:c>
      <x:c r="G553" s="6">
        <x:v>186.699769402282</x:v>
      </x:c>
      <x:c r="H553" t="s">
        <x:v>83</x:v>
      </x:c>
      <x:c r="I553" s="6">
        <x:v>29.1713202809033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21.036</x:v>
      </x:c>
      <x:c r="R553" s="8">
        <x:v>125384.290269406</x:v>
      </x:c>
      <x:c r="S553" s="12">
        <x:v>273495.05640854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365393</x:v>
      </x:c>
      <x:c r="B554" s="1">
        <x:v>43205.5418577546</x:v>
      </x:c>
      <x:c r="C554" s="6">
        <x:v>9.20079912166667</x:v>
      </x:c>
      <x:c r="D554" s="14" t="s">
        <x:v>77</x:v>
      </x:c>
      <x:c r="E554" s="15">
        <x:v>43194.5186144329</x:v>
      </x:c>
      <x:c r="F554" t="s">
        <x:v>82</x:v>
      </x:c>
      <x:c r="G554" s="6">
        <x:v>186.672197043397</x:v>
      </x:c>
      <x:c r="H554" t="s">
        <x:v>83</x:v>
      </x:c>
      <x:c r="I554" s="6">
        <x:v>29.1674392838404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21.039</x:v>
      </x:c>
      <x:c r="R554" s="8">
        <x:v>125388.682378525</x:v>
      </x:c>
      <x:c r="S554" s="12">
        <x:v>273486.418596277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365396</x:v>
      </x:c>
      <x:c r="B555" s="1">
        <x:v>43205.5418696412</x:v>
      </x:c>
      <x:c r="C555" s="6">
        <x:v>9.217916775</x:v>
      </x:c>
      <x:c r="D555" s="14" t="s">
        <x:v>77</x:v>
      </x:c>
      <x:c r="E555" s="15">
        <x:v>43194.5186144329</x:v>
      </x:c>
      <x:c r="F555" t="s">
        <x:v>82</x:v>
      </x:c>
      <x:c r="G555" s="6">
        <x:v>186.66896933211</x:v>
      </x:c>
      <x:c r="H555" t="s">
        <x:v>83</x:v>
      </x:c>
      <x:c r="I555" s="6">
        <x:v>29.176735633147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21.036</x:v>
      </x:c>
      <x:c r="R555" s="8">
        <x:v>125377.903674296</x:v>
      </x:c>
      <x:c r="S555" s="12">
        <x:v>273496.469657142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365407</x:v>
      </x:c>
      <x:c r="B556" s="1">
        <x:v>43205.541881331</x:v>
      </x:c>
      <x:c r="C556" s="6">
        <x:v>9.23470108166667</x:v>
      </x:c>
      <x:c r="D556" s="14" t="s">
        <x:v>77</x:v>
      </x:c>
      <x:c r="E556" s="15">
        <x:v>43194.5186144329</x:v>
      </x:c>
      <x:c r="F556" t="s">
        <x:v>82</x:v>
      </x:c>
      <x:c r="G556" s="6">
        <x:v>186.704361138713</x:v>
      </x:c>
      <x:c r="H556" t="s">
        <x:v>83</x:v>
      </x:c>
      <x:c r="I556" s="6">
        <x:v>29.1617832651523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21.039</x:v>
      </x:c>
      <x:c r="R556" s="8">
        <x:v>125382.821704269</x:v>
      </x:c>
      <x:c r="S556" s="12">
        <x:v>273483.338308472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365421</x:v>
      </x:c>
      <x:c r="B557" s="1">
        <x:v>43205.5418927431</x:v>
      </x:c>
      <x:c r="C557" s="6">
        <x:v>9.251152085</x:v>
      </x:c>
      <x:c r="D557" s="14" t="s">
        <x:v>77</x:v>
      </x:c>
      <x:c r="E557" s="15">
        <x:v>43194.5186144329</x:v>
      </x:c>
      <x:c r="F557" t="s">
        <x:v>82</x:v>
      </x:c>
      <x:c r="G557" s="6">
        <x:v>186.762915774592</x:v>
      </x:c>
      <x:c r="H557" t="s">
        <x:v>83</x:v>
      </x:c>
      <x:c r="I557" s="6">
        <x:v>29.1602188361348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21.036</x:v>
      </x:c>
      <x:c r="R557" s="8">
        <x:v>125377.904396848</x:v>
      </x:c>
      <x:c r="S557" s="12">
        <x:v>273479.991880105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365427</x:v>
      </x:c>
      <x:c r="B558" s="1">
        <x:v>43205.5419040856</x:v>
      </x:c>
      <x:c r="C558" s="6">
        <x:v>9.26751965833333</x:v>
      </x:c>
      <x:c r="D558" s="14" t="s">
        <x:v>77</x:v>
      </x:c>
      <x:c r="E558" s="15">
        <x:v>43194.5186144329</x:v>
      </x:c>
      <x:c r="F558" t="s">
        <x:v>82</x:v>
      </x:c>
      <x:c r="G558" s="6">
        <x:v>186.79560458881</x:v>
      </x:c>
      <x:c r="H558" t="s">
        <x:v>83</x:v>
      </x:c>
      <x:c r="I558" s="6">
        <x:v>29.1544725742747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21.036</x:v>
      </x:c>
      <x:c r="R558" s="8">
        <x:v>125374.228722404</x:v>
      </x:c>
      <x:c r="S558" s="12">
        <x:v>273482.33182679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365442</x:v>
      </x:c>
      <x:c r="B559" s="1">
        <x:v>43205.5419158912</x:v>
      </x:c>
      <x:c r="C559" s="6">
        <x:v>9.28450401833333</x:v>
      </x:c>
      <x:c r="D559" s="14" t="s">
        <x:v>77</x:v>
      </x:c>
      <x:c r="E559" s="15">
        <x:v>43194.5186144329</x:v>
      </x:c>
      <x:c r="F559" t="s">
        <x:v>82</x:v>
      </x:c>
      <x:c r="G559" s="6">
        <x:v>186.622928601371</x:v>
      </x:c>
      <x:c r="H559" t="s">
        <x:v>83</x:v>
      </x:c>
      <x:c r="I559" s="6">
        <x:v>29.1761038416016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21.039</x:v>
      </x:c>
      <x:c r="R559" s="8">
        <x:v>125362.79442458</x:v>
      </x:c>
      <x:c r="S559" s="12">
        <x:v>273486.722494873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365454</x:v>
      </x:c>
      <x:c r="B560" s="1">
        <x:v>43205.541927662</x:v>
      </x:c>
      <x:c r="C560" s="6">
        <x:v>9.30143831</x:v>
      </x:c>
      <x:c r="D560" s="14" t="s">
        <x:v>77</x:v>
      </x:c>
      <x:c r="E560" s="15">
        <x:v>43194.5186144329</x:v>
      </x:c>
      <x:c r="F560" t="s">
        <x:v>82</x:v>
      </x:c>
      <x:c r="G560" s="6">
        <x:v>186.673659721019</x:v>
      </x:c>
      <x:c r="H560" t="s">
        <x:v>83</x:v>
      </x:c>
      <x:c r="I560" s="6">
        <x:v>29.1817297990751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21.034</x:v>
      </x:c>
      <x:c r="R560" s="8">
        <x:v>125360.327265777</x:v>
      </x:c>
      <x:c r="S560" s="12">
        <x:v>273480.75256469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365459</x:v>
      </x:c>
      <x:c r="B561" s="1">
        <x:v>43205.5419386921</x:v>
      </x:c>
      <x:c r="C561" s="6">
        <x:v>9.31733923</x:v>
      </x:c>
      <x:c r="D561" s="14" t="s">
        <x:v>77</x:v>
      </x:c>
      <x:c r="E561" s="15">
        <x:v>43194.5186144329</x:v>
      </x:c>
      <x:c r="F561" t="s">
        <x:v>82</x:v>
      </x:c>
      <x:c r="G561" s="6">
        <x:v>186.650044933734</x:v>
      </x:c>
      <x:c r="H561" t="s">
        <x:v>83</x:v>
      </x:c>
      <x:c r="I561" s="6">
        <x:v>29.1858815812293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21.034</x:v>
      </x:c>
      <x:c r="R561" s="8">
        <x:v>125355.95988457</x:v>
      </x:c>
      <x:c r="S561" s="12">
        <x:v>273476.340623467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365467</x:v>
      </x:c>
      <x:c r="B562" s="1">
        <x:v>43205.5419504282</x:v>
      </x:c>
      <x:c r="C562" s="6">
        <x:v>9.33425686333333</x:v>
      </x:c>
      <x:c r="D562" s="14" t="s">
        <x:v>77</x:v>
      </x:c>
      <x:c r="E562" s="15">
        <x:v>43194.5186144329</x:v>
      </x:c>
      <x:c r="F562" t="s">
        <x:v>82</x:v>
      </x:c>
      <x:c r="G562" s="6">
        <x:v>186.65061004137</x:v>
      </x:c>
      <x:c r="H562" t="s">
        <x:v>83</x:v>
      </x:c>
      <x:c r="I562" s="6">
        <x:v>29.1828730429233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21.035</x:v>
      </x:c>
      <x:c r="R562" s="8">
        <x:v>125350.817253825</x:v>
      </x:c>
      <x:c r="S562" s="12">
        <x:v>273483.410833759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365484</x:v>
      </x:c>
      <x:c r="B563" s="1">
        <x:v>43205.5419621875</x:v>
      </x:c>
      <x:c r="C563" s="6">
        <x:v>9.35117450833333</x:v>
      </x:c>
      <x:c r="D563" s="14" t="s">
        <x:v>77</x:v>
      </x:c>
      <x:c r="E563" s="15">
        <x:v>43194.5186144329</x:v>
      </x:c>
      <x:c r="F563" t="s">
        <x:v>82</x:v>
      </x:c>
      <x:c r="G563" s="6">
        <x:v>186.589186038458</x:v>
      </x:c>
      <x:c r="H563" t="s">
        <x:v>83</x:v>
      </x:c>
      <x:c r="I563" s="6">
        <x:v>29.1936737079845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21.035</x:v>
      </x:c>
      <x:c r="R563" s="8">
        <x:v>125354.414854355</x:v>
      </x:c>
      <x:c r="S563" s="12">
        <x:v>273490.252763114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365486</x:v>
      </x:c>
      <x:c r="B564" s="1">
        <x:v>43205.5419738426</x:v>
      </x:c>
      <x:c r="C564" s="6">
        <x:v>9.36794216833333</x:v>
      </x:c>
      <x:c r="D564" s="14" t="s">
        <x:v>77</x:v>
      </x:c>
      <x:c r="E564" s="15">
        <x:v>43194.5186144329</x:v>
      </x:c>
      <x:c r="F564" t="s">
        <x:v>82</x:v>
      </x:c>
      <x:c r="G564" s="6">
        <x:v>186.717908152952</x:v>
      </x:c>
      <x:c r="H564" t="s">
        <x:v>83</x:v>
      </x:c>
      <x:c r="I564" s="6">
        <x:v>29.1681312442283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21.036</x:v>
      </x:c>
      <x:c r="R564" s="8">
        <x:v>125348.514130103</x:v>
      </x:c>
      <x:c r="S564" s="12">
        <x:v>273473.619063246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365503</x:v>
      </x:c>
      <x:c r="B565" s="1">
        <x:v>43205.5419852662</x:v>
      </x:c>
      <x:c r="C565" s="6">
        <x:v>9.38437642166667</x:v>
      </x:c>
      <x:c r="D565" s="14" t="s">
        <x:v>77</x:v>
      </x:c>
      <x:c r="E565" s="15">
        <x:v>43194.5186144329</x:v>
      </x:c>
      <x:c r="F565" t="s">
        <x:v>82</x:v>
      </x:c>
      <x:c r="G565" s="6">
        <x:v>186.762653480741</x:v>
      </x:c>
      <x:c r="H565" t="s">
        <x:v>83</x:v>
      </x:c>
      <x:c r="I565" s="6">
        <x:v>29.1660854487118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21.034</x:v>
      </x:c>
      <x:c r="R565" s="8">
        <x:v>125341.3640063</x:v>
      </x:c>
      <x:c r="S565" s="12">
        <x:v>273467.008628938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365513</x:v>
      </x:c>
      <x:c r="B566" s="1">
        <x:v>43205.5419971412</x:v>
      </x:c>
      <x:c r="C566" s="6">
        <x:v>9.40149412</x:v>
      </x:c>
      <x:c r="D566" s="14" t="s">
        <x:v>77</x:v>
      </x:c>
      <x:c r="E566" s="15">
        <x:v>43194.5186144329</x:v>
      </x:c>
      <x:c r="F566" t="s">
        <x:v>82</x:v>
      </x:c>
      <x:c r="G566" s="6">
        <x:v>186.859284792551</x:v>
      </x:c>
      <x:c r="H566" t="s">
        <x:v>83</x:v>
      </x:c>
      <x:c r="I566" s="6">
        <x:v>29.1549238510283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21.032</x:v>
      </x:c>
      <x:c r="R566" s="8">
        <x:v>125336.886397119</x:v>
      </x:c>
      <x:c r="S566" s="12">
        <x:v>273473.046084214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365524</x:v>
      </x:c>
      <x:c r="B567" s="1">
        <x:v>43205.5420090278</x:v>
      </x:c>
      <x:c r="C567" s="6">
        <x:v>9.41862843333333</x:v>
      </x:c>
      <x:c r="D567" s="14" t="s">
        <x:v>77</x:v>
      </x:c>
      <x:c r="E567" s="15">
        <x:v>43194.5186144329</x:v>
      </x:c>
      <x:c r="F567" t="s">
        <x:v>82</x:v>
      </x:c>
      <x:c r="G567" s="6">
        <x:v>186.712971409669</x:v>
      </x:c>
      <x:c r="H567" t="s">
        <x:v>83</x:v>
      </x:c>
      <x:c r="I567" s="6">
        <x:v>29.1777284486725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21.033</x:v>
      </x:c>
      <x:c r="R567" s="8">
        <x:v>125341.397127862</x:v>
      </x:c>
      <x:c r="S567" s="12">
        <x:v>273471.634063265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365527</x:v>
      </x:c>
      <x:c r="B568" s="1">
        <x:v>43205.5420197569</x:v>
      </x:c>
      <x:c r="C568" s="6">
        <x:v>9.43407936</x:v>
      </x:c>
      <x:c r="D568" s="14" t="s">
        <x:v>77</x:v>
      </x:c>
      <x:c r="E568" s="15">
        <x:v>43194.5186144329</x:v>
      </x:c>
      <x:c r="F568" t="s">
        <x:v>82</x:v>
      </x:c>
      <x:c r="G568" s="6">
        <x:v>186.716736704513</x:v>
      </x:c>
      <x:c r="H568" t="s">
        <x:v>83</x:v>
      </x:c>
      <x:c r="I568" s="6">
        <x:v>29.1770665716231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21.033</x:v>
      </x:c>
      <x:c r="R568" s="8">
        <x:v>125334.865540601</x:v>
      </x:c>
      <x:c r="S568" s="12">
        <x:v>273458.578715313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365541</x:v>
      </x:c>
      <x:c r="B569" s="1">
        <x:v>43205.5420314815</x:v>
      </x:c>
      <x:c r="C569" s="6">
        <x:v>9.45094694833333</x:v>
      </x:c>
      <x:c r="D569" s="14" t="s">
        <x:v>77</x:v>
      </x:c>
      <x:c r="E569" s="15">
        <x:v>43194.5186144329</x:v>
      </x:c>
      <x:c r="F569" t="s">
        <x:v>82</x:v>
      </x:c>
      <x:c r="G569" s="6">
        <x:v>186.758452321622</x:v>
      </x:c>
      <x:c r="H569" t="s">
        <x:v>83</x:v>
      </x:c>
      <x:c r="I569" s="6">
        <x:v>29.1726440328666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21.032</x:v>
      </x:c>
      <x:c r="R569" s="8">
        <x:v>125333.410868114</x:v>
      </x:c>
      <x:c r="S569" s="12">
        <x:v>273468.205520427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365546</x:v>
      </x:c>
      <x:c r="B570" s="1">
        <x:v>43205.5420431366</x:v>
      </x:c>
      <x:c r="C570" s="6">
        <x:v>9.46773124166667</x:v>
      </x:c>
      <x:c r="D570" s="14" t="s">
        <x:v>77</x:v>
      </x:c>
      <x:c r="E570" s="15">
        <x:v>43194.5186144329</x:v>
      </x:c>
      <x:c r="F570" t="s">
        <x:v>82</x:v>
      </x:c>
      <x:c r="G570" s="6">
        <x:v>186.679505109165</x:v>
      </x:c>
      <x:c r="H570" t="s">
        <x:v>83</x:v>
      </x:c>
      <x:c r="I570" s="6">
        <x:v>29.1690638867158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21.038</x:v>
      </x:c>
      <x:c r="R570" s="8">
        <x:v>125332.173157671</x:v>
      </x:c>
      <x:c r="S570" s="12">
        <x:v>273462.592569176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365562</x:v>
      </x:c>
      <x:c r="B571" s="1">
        <x:v>43205.5420547106</x:v>
      </x:c>
      <x:c r="C571" s="6">
        <x:v>9.48438222</x:v>
      </x:c>
      <x:c r="D571" s="14" t="s">
        <x:v>77</x:v>
      </x:c>
      <x:c r="E571" s="15">
        <x:v>43194.5186144329</x:v>
      </x:c>
      <x:c r="F571" t="s">
        <x:v>82</x:v>
      </x:c>
      <x:c r="G571" s="6">
        <x:v>186.654818380973</x:v>
      </x:c>
      <x:c r="H571" t="s">
        <x:v>83</x:v>
      </x:c>
      <x:c r="I571" s="6">
        <x:v>29.1763144387696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21.037</x:v>
      </x:c>
      <x:c r="R571" s="8">
        <x:v>125328.517517611</x:v>
      </x:c>
      <x:c r="S571" s="12">
        <x:v>273462.130159517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365567</x:v>
      </x:c>
      <x:c r="B572" s="1">
        <x:v>43205.5420665509</x:v>
      </x:c>
      <x:c r="C572" s="6">
        <x:v>9.501433205</x:v>
      </x:c>
      <x:c r="D572" s="14" t="s">
        <x:v>77</x:v>
      </x:c>
      <x:c r="E572" s="15">
        <x:v>43194.5186144329</x:v>
      </x:c>
      <x:c r="F572" t="s">
        <x:v>82</x:v>
      </x:c>
      <x:c r="G572" s="6">
        <x:v>186.771553771107</x:v>
      </x:c>
      <x:c r="H572" t="s">
        <x:v>83</x:v>
      </x:c>
      <x:c r="I572" s="6">
        <x:v>29.1645210176885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21.034</x:v>
      </x:c>
      <x:c r="R572" s="8">
        <x:v>125327.79727796</x:v>
      </x:c>
      <x:c r="S572" s="12">
        <x:v>273471.410472297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365579</x:v>
      </x:c>
      <x:c r="B573" s="1">
        <x:v>43205.5420778588</x:v>
      </x:c>
      <x:c r="C573" s="6">
        <x:v>9.51770079</x:v>
      </x:c>
      <x:c r="D573" s="14" t="s">
        <x:v>77</x:v>
      </x:c>
      <x:c r="E573" s="15">
        <x:v>43194.5186144329</x:v>
      </x:c>
      <x:c r="F573" t="s">
        <x:v>82</x:v>
      </x:c>
      <x:c r="G573" s="6">
        <x:v>186.708228400591</x:v>
      </x:c>
      <x:c r="H573" t="s">
        <x:v>83</x:v>
      </x:c>
      <x:c r="I573" s="6">
        <x:v>29.175652561999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21.034</x:v>
      </x:c>
      <x:c r="R573" s="8">
        <x:v>125327.979703428</x:v>
      </x:c>
      <x:c r="S573" s="12">
        <x:v>273462.321732081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365587</x:v>
      </x:c>
      <x:c r="B574" s="1">
        <x:v>43205.5420891204</x:v>
      </x:c>
      <x:c r="C574" s="6">
        <x:v>9.53396839833333</x:v>
      </x:c>
      <x:c r="D574" s="14" t="s">
        <x:v>77</x:v>
      </x:c>
      <x:c r="E574" s="15">
        <x:v>43194.5186144329</x:v>
      </x:c>
      <x:c r="F574" t="s">
        <x:v>82</x:v>
      </x:c>
      <x:c r="G574" s="6">
        <x:v>186.805779869354</x:v>
      </x:c>
      <x:c r="H574" t="s">
        <x:v>83</x:v>
      </x:c>
      <x:c r="I574" s="6">
        <x:v>29.1701469557365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21.03</x:v>
      </x:c>
      <x:c r="R574" s="8">
        <x:v>125319.245094319</x:v>
      </x:c>
      <x:c r="S574" s="12">
        <x:v>273457.743893791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365600</x:v>
      </x:c>
      <x:c r="B575" s="1">
        <x:v>43205.5421010069</x:v>
      </x:c>
      <x:c r="C575" s="6">
        <x:v>9.55106943833333</x:v>
      </x:c>
      <x:c r="D575" s="14" t="s">
        <x:v>77</x:v>
      </x:c>
      <x:c r="E575" s="15">
        <x:v>43194.5186144329</x:v>
      </x:c>
      <x:c r="F575" t="s">
        <x:v>82</x:v>
      </x:c>
      <x:c r="G575" s="6">
        <x:v>186.831035850502</x:v>
      </x:c>
      <x:c r="H575" t="s">
        <x:v>83</x:v>
      </x:c>
      <x:c r="I575" s="6">
        <x:v>29.1598878993209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21.032</x:v>
      </x:c>
      <x:c r="R575" s="8">
        <x:v>125306.07890325</x:v>
      </x:c>
      <x:c r="S575" s="12">
        <x:v>273443.746704949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365611</x:v>
      </x:c>
      <x:c r="B576" s="1">
        <x:v>43205.5421131944</x:v>
      </x:c>
      <x:c r="C576" s="6">
        <x:v>9.56862039166667</x:v>
      </x:c>
      <x:c r="D576" s="14" t="s">
        <x:v>77</x:v>
      </x:c>
      <x:c r="E576" s="15">
        <x:v>43194.5186144329</x:v>
      </x:c>
      <x:c r="F576" t="s">
        <x:v>82</x:v>
      </x:c>
      <x:c r="G576" s="6">
        <x:v>186.87409745551</x:v>
      </x:c>
      <x:c r="H576" t="s">
        <x:v>83</x:v>
      </x:c>
      <x:c r="I576" s="6">
        <x:v>29.1581429602957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21.03</x:v>
      </x:c>
      <x:c r="R576" s="8">
        <x:v>125311.620906123</x:v>
      </x:c>
      <x:c r="S576" s="12">
        <x:v>273467.848212199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365617</x:v>
      </x:c>
      <x:c r="B577" s="1">
        <x:v>43205.5421239931</x:v>
      </x:c>
      <x:c r="C577" s="6">
        <x:v>9.58415469333333</x:v>
      </x:c>
      <x:c r="D577" s="14" t="s">
        <x:v>77</x:v>
      </x:c>
      <x:c r="E577" s="15">
        <x:v>43194.5186144329</x:v>
      </x:c>
      <x:c r="F577" t="s">
        <x:v>82</x:v>
      </x:c>
      <x:c r="G577" s="6">
        <x:v>186.815619236459</x:v>
      </x:c>
      <x:c r="H577" t="s">
        <x:v>83</x:v>
      </x:c>
      <x:c r="I577" s="6">
        <x:v>29.1742385529706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21.028</x:v>
      </x:c>
      <x:c r="R577" s="8">
        <x:v>125291.970475321</x:v>
      </x:c>
      <x:c r="S577" s="12">
        <x:v>273452.474353181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365630</x:v>
      </x:c>
      <x:c r="B578" s="1">
        <x:v>43205.5421358449</x:v>
      </x:c>
      <x:c r="C578" s="6">
        <x:v>9.60123900666667</x:v>
      </x:c>
      <x:c r="D578" s="14" t="s">
        <x:v>77</x:v>
      </x:c>
      <x:c r="E578" s="15">
        <x:v>43194.5186144329</x:v>
      </x:c>
      <x:c r="F578" t="s">
        <x:v>82</x:v>
      </x:c>
      <x:c r="G578" s="6">
        <x:v>186.679562510449</x:v>
      </x:c>
      <x:c r="H578" t="s">
        <x:v>83</x:v>
      </x:c>
      <x:c r="I578" s="6">
        <x:v>29.1952381526039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21.029</x:v>
      </x:c>
      <x:c r="R578" s="8">
        <x:v>125299.752782547</x:v>
      </x:c>
      <x:c r="S578" s="12">
        <x:v>273440.145484425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365644</x:v>
      </x:c>
      <x:c r="B579" s="1">
        <x:v>43205.5421474884</x:v>
      </x:c>
      <x:c r="C579" s="6">
        <x:v>9.61802327833333</x:v>
      </x:c>
      <x:c r="D579" s="14" t="s">
        <x:v>77</x:v>
      </x:c>
      <x:c r="E579" s="15">
        <x:v>43194.5186144329</x:v>
      </x:c>
      <x:c r="F579" t="s">
        <x:v>82</x:v>
      </x:c>
      <x:c r="G579" s="6">
        <x:v>186.669858695311</x:v>
      </x:c>
      <x:c r="H579" t="s">
        <x:v>83</x:v>
      </x:c>
      <x:c r="I579" s="6">
        <x:v>29.1940347336013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21.03</x:v>
      </x:c>
      <x:c r="R579" s="8">
        <x:v>125291.32470767</x:v>
      </x:c>
      <x:c r="S579" s="12">
        <x:v>273448.943368432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365651</x:v>
      </x:c>
      <x:c r="B580" s="1">
        <x:v>43205.5421589468</x:v>
      </x:c>
      <x:c r="C580" s="6">
        <x:v>9.634524235</x:v>
      </x:c>
      <x:c r="D580" s="14" t="s">
        <x:v>77</x:v>
      </x:c>
      <x:c r="E580" s="15">
        <x:v>43194.5186144329</x:v>
      </x:c>
      <x:c r="F580" t="s">
        <x:v>82</x:v>
      </x:c>
      <x:c r="G580" s="6">
        <x:v>186.810264681165</x:v>
      </x:c>
      <x:c r="H580" t="s">
        <x:v>83</x:v>
      </x:c>
      <x:c r="I580" s="6">
        <x:v>29.1780894725734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21.027</x:v>
      </x:c>
      <x:c r="R580" s="8">
        <x:v>125292.666519336</x:v>
      </x:c>
      <x:c r="S580" s="12">
        <x:v>273455.936429721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365657</x:v>
      </x:c>
      <x:c r="B581" s="1">
        <x:v>43205.5421702199</x:v>
      </x:c>
      <x:c r="C581" s="6">
        <x:v>9.65075849166667</x:v>
      </x:c>
      <x:c r="D581" s="14" t="s">
        <x:v>77</x:v>
      </x:c>
      <x:c r="E581" s="15">
        <x:v>43194.5186144329</x:v>
      </x:c>
      <x:c r="F581" t="s">
        <x:v>82</x:v>
      </x:c>
      <x:c r="G581" s="6">
        <x:v>186.866648952142</x:v>
      </x:c>
      <x:c r="H581" t="s">
        <x:v>83</x:v>
      </x:c>
      <x:c r="I581" s="6">
        <x:v>29.1652731478976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21.028</x:v>
      </x:c>
      <x:c r="R581" s="8">
        <x:v>125300.514682915</x:v>
      </x:c>
      <x:c r="S581" s="12">
        <x:v>273437.627672635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365669</x:v>
      </x:c>
      <x:c r="B582" s="1">
        <x:v>43205.5421823264</x:v>
      </x:c>
      <x:c r="C582" s="6">
        <x:v>9.66814284666667</x:v>
      </x:c>
      <x:c r="D582" s="14" t="s">
        <x:v>77</x:v>
      </x:c>
      <x:c r="E582" s="15">
        <x:v>43194.5186144329</x:v>
      </x:c>
      <x:c r="F582" t="s">
        <x:v>82</x:v>
      </x:c>
      <x:c r="G582" s="6">
        <x:v>186.822329904292</x:v>
      </x:c>
      <x:c r="H582" t="s">
        <x:v>83</x:v>
      </x:c>
      <x:c r="I582" s="6">
        <x:v>29.181789969794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21.025</x:v>
      </x:c>
      <x:c r="R582" s="8">
        <x:v>125291.54153084</x:v>
      </x:c>
      <x:c r="S582" s="12">
        <x:v>273447.423989655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365678</x:v>
      </x:c>
      <x:c r="B583" s="1">
        <x:v>43205.542193669</x:v>
      </x:c>
      <x:c r="C583" s="6">
        <x:v>9.68447714666667</x:v>
      </x:c>
      <x:c r="D583" s="14" t="s">
        <x:v>77</x:v>
      </x:c>
      <x:c r="E583" s="15">
        <x:v>43194.5186144329</x:v>
      </x:c>
      <x:c r="F583" t="s">
        <x:v>82</x:v>
      </x:c>
      <x:c r="G583" s="6">
        <x:v>186.736444965942</x:v>
      </x:c>
      <x:c r="H583" t="s">
        <x:v>83</x:v>
      </x:c>
      <x:c r="I583" s="6">
        <x:v>29.1823315063152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21.03</x:v>
      </x:c>
      <x:c r="R583" s="8">
        <x:v>125285.341469407</x:v>
      </x:c>
      <x:c r="S583" s="12">
        <x:v>273451.789994271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365693</x:v>
      </x:c>
      <x:c r="B584" s="1">
        <x:v>43205.5422051273</x:v>
      </x:c>
      <x:c r="C584" s="6">
        <x:v>9.700994775</x:v>
      </x:c>
      <x:c r="D584" s="14" t="s">
        <x:v>77</x:v>
      </x:c>
      <x:c r="E584" s="15">
        <x:v>43194.5186144329</x:v>
      </x:c>
      <x:c r="F584" t="s">
        <x:v>82</x:v>
      </x:c>
      <x:c r="G584" s="6">
        <x:v>186.757549034177</x:v>
      </x:c>
      <x:c r="H584" t="s">
        <x:v>83</x:v>
      </x:c>
      <x:c r="I584" s="6">
        <x:v>29.1757127326091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21.031</x:v>
      </x:c>
      <x:c r="R584" s="8">
        <x:v>125277.541748671</x:v>
      </x:c>
      <x:c r="S584" s="12">
        <x:v>273435.205437948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365696</x:v>
      </x:c>
      <x:c r="B585" s="1">
        <x:v>43205.5422169329</x:v>
      </x:c>
      <x:c r="C585" s="6">
        <x:v>9.71801238333333</x:v>
      </x:c>
      <x:c r="D585" s="14" t="s">
        <x:v>77</x:v>
      </x:c>
      <x:c r="E585" s="15">
        <x:v>43194.5186144329</x:v>
      </x:c>
      <x:c r="F585" t="s">
        <x:v>82</x:v>
      </x:c>
      <x:c r="G585" s="6">
        <x:v>186.904542386845</x:v>
      </x:c>
      <x:c r="H585" t="s">
        <x:v>83</x:v>
      </x:c>
      <x:c r="I585" s="6">
        <x:v>29.1673490281482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21.025</x:v>
      </x:c>
      <x:c r="R585" s="8">
        <x:v>125286.045679462</x:v>
      </x:c>
      <x:c r="S585" s="12">
        <x:v>273433.385433101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365707</x:v>
      </x:c>
      <x:c r="B586" s="1">
        <x:v>43205.5422284722</x:v>
      </x:c>
      <x:c r="C586" s="6">
        <x:v>9.73459676166667</x:v>
      </x:c>
      <x:c r="D586" s="14" t="s">
        <x:v>77</x:v>
      </x:c>
      <x:c r="E586" s="15">
        <x:v>43194.5186144329</x:v>
      </x:c>
      <x:c r="F586" t="s">
        <x:v>82</x:v>
      </x:c>
      <x:c r="G586" s="6">
        <x:v>186.770730331206</x:v>
      </x:c>
      <x:c r="H586" t="s">
        <x:v>83</x:v>
      </x:c>
      <x:c r="I586" s="6">
        <x:v>29.173396164897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21.031</x:v>
      </x:c>
      <x:c r="R586" s="8">
        <x:v>125270.980149321</x:v>
      </x:c>
      <x:c r="S586" s="12">
        <x:v>273441.550944437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365719</x:v>
      </x:c>
      <x:c r="B587" s="1">
        <x:v>43205.5422397801</x:v>
      </x:c>
      <x:c r="C587" s="6">
        <x:v>9.75091428833333</x:v>
      </x:c>
      <x:c r="D587" s="14" t="s">
        <x:v>77</x:v>
      </x:c>
      <x:c r="E587" s="15">
        <x:v>43194.5186144329</x:v>
      </x:c>
      <x:c r="F587" t="s">
        <x:v>82</x:v>
      </x:c>
      <x:c r="G587" s="6">
        <x:v>186.796908250478</x:v>
      </x:c>
      <x:c r="H587" t="s">
        <x:v>83</x:v>
      </x:c>
      <x:c r="I587" s="6">
        <x:v>29.1804361288741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21.027</x:v>
      </x:c>
      <x:c r="R587" s="8">
        <x:v>125269.133697484</x:v>
      </x:c>
      <x:c r="S587" s="12">
        <x:v>273438.003366724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365731</x:v>
      </x:c>
      <x:c r="B588" s="1">
        <x:v>43205.5422517014</x:v>
      </x:c>
      <x:c r="C588" s="6">
        <x:v>9.768048635</x:v>
      </x:c>
      <x:c r="D588" s="14" t="s">
        <x:v>77</x:v>
      </x:c>
      <x:c r="E588" s="15">
        <x:v>43194.5186144329</x:v>
      </x:c>
      <x:c r="F588" t="s">
        <x:v>82</x:v>
      </x:c>
      <x:c r="G588" s="6">
        <x:v>186.756864301429</x:v>
      </x:c>
      <x:c r="H588" t="s">
        <x:v>83</x:v>
      </x:c>
      <x:c r="I588" s="6">
        <x:v>29.1758330738326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21.031</x:v>
      </x:c>
      <x:c r="R588" s="8">
        <x:v>125267.619661139</x:v>
      </x:c>
      <x:c r="S588" s="12">
        <x:v>273440.215545496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365740</x:v>
      </x:c>
      <x:c r="B589" s="1">
        <x:v>43205.5422628125</x:v>
      </x:c>
      <x:c r="C589" s="6">
        <x:v>9.78406627</x:v>
      </x:c>
      <x:c r="D589" s="14" t="s">
        <x:v>77</x:v>
      </x:c>
      <x:c r="E589" s="15">
        <x:v>43194.5186144329</x:v>
      </x:c>
      <x:c r="F589" t="s">
        <x:v>82</x:v>
      </x:c>
      <x:c r="G589" s="6">
        <x:v>186.811213150686</x:v>
      </x:c>
      <x:c r="H589" t="s">
        <x:v>83</x:v>
      </x:c>
      <x:c r="I589" s="6">
        <x:v>29.1721024979101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21.029</x:v>
      </x:c>
      <x:c r="R589" s="8">
        <x:v>125259.906238043</x:v>
      </x:c>
      <x:c r="S589" s="12">
        <x:v>273437.903290234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365746</x:v>
      </x:c>
      <x:c r="B590" s="1">
        <x:v>43205.5422748032</x:v>
      </x:c>
      <x:c r="C590" s="6">
        <x:v>9.80135060333333</x:v>
      </x:c>
      <x:c r="D590" s="14" t="s">
        <x:v>77</x:v>
      </x:c>
      <x:c r="E590" s="15">
        <x:v>43194.5186144329</x:v>
      </x:c>
      <x:c r="F590" t="s">
        <x:v>82</x:v>
      </x:c>
      <x:c r="G590" s="6">
        <x:v>186.858942772269</x:v>
      </x:c>
      <x:c r="H590" t="s">
        <x:v>83</x:v>
      </x:c>
      <x:c r="I590" s="6">
        <x:v>29.1666269826974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21.028</x:v>
      </x:c>
      <x:c r="R590" s="8">
        <x:v>125252.40745819</x:v>
      </x:c>
      <x:c r="S590" s="12">
        <x:v>273430.889852964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365763</x:v>
      </x:c>
      <x:c r="B591" s="1">
        <x:v>43205.5422861921</x:v>
      </x:c>
      <x:c r="C591" s="6">
        <x:v>9.81773484666667</x:v>
      </x:c>
      <x:c r="D591" s="14" t="s">
        <x:v>77</x:v>
      </x:c>
      <x:c r="E591" s="15">
        <x:v>43194.5186144329</x:v>
      </x:c>
      <x:c r="F591" t="s">
        <x:v>82</x:v>
      </x:c>
      <x:c r="G591" s="6">
        <x:v>186.848452436262</x:v>
      </x:c>
      <x:c r="H591" t="s">
        <x:v>83</x:v>
      </x:c>
      <x:c r="I591" s="6">
        <x:v>29.1713804514366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21.027</x:v>
      </x:c>
      <x:c r="R591" s="8">
        <x:v>125247.127200956</x:v>
      </x:c>
      <x:c r="S591" s="12">
        <x:v>273455.910783044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365767</x:v>
      </x:c>
      <x:c r="B592" s="1">
        <x:v>43205.5422977199</x:v>
      </x:c>
      <x:c r="C592" s="6">
        <x:v>9.83431914333333</x:v>
      </x:c>
      <x:c r="D592" s="14" t="s">
        <x:v>77</x:v>
      </x:c>
      <x:c r="E592" s="15">
        <x:v>43194.5186144329</x:v>
      </x:c>
      <x:c r="F592" t="s">
        <x:v>82</x:v>
      </x:c>
      <x:c r="G592" s="6">
        <x:v>186.887799375792</x:v>
      </x:c>
      <x:c r="H592" t="s">
        <x:v>83</x:v>
      </x:c>
      <x:c r="I592" s="6">
        <x:v>29.1673791133785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21.026</x:v>
      </x:c>
      <x:c r="R592" s="8">
        <x:v>125250.006887291</x:v>
      </x:c>
      <x:c r="S592" s="12">
        <x:v>273435.19961859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365781</x:v>
      </x:c>
      <x:c r="B593" s="1">
        <x:v>43205.5423091782</x:v>
      </x:c>
      <x:c r="C593" s="6">
        <x:v>9.850820135</x:v>
      </x:c>
      <x:c r="D593" s="14" t="s">
        <x:v>77</x:v>
      </x:c>
      <x:c r="E593" s="15">
        <x:v>43194.5186144329</x:v>
      </x:c>
      <x:c r="F593" t="s">
        <x:v>82</x:v>
      </x:c>
      <x:c r="G593" s="6">
        <x:v>186.789763981799</x:v>
      </x:c>
      <x:c r="H593" t="s">
        <x:v>83</x:v>
      </x:c>
      <x:c r="I593" s="6">
        <x:v>29.1787814351583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21.028</x:v>
      </x:c>
      <x:c r="R593" s="8">
        <x:v>125239.999971901</x:v>
      </x:c>
      <x:c r="S593" s="12">
        <x:v>273444.583659853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365793</x:v>
      </x:c>
      <x:c r="B594" s="1">
        <x:v>43205.5423210301</x:v>
      </x:c>
      <x:c r="C594" s="6">
        <x:v>9.867904425</x:v>
      </x:c>
      <x:c r="D594" s="14" t="s">
        <x:v>77</x:v>
      </x:c>
      <x:c r="E594" s="15">
        <x:v>43194.5186144329</x:v>
      </x:c>
      <x:c r="F594" t="s">
        <x:v>82</x:v>
      </x:c>
      <x:c r="G594" s="6">
        <x:v>186.907283047026</x:v>
      </x:c>
      <x:c r="H594" t="s">
        <x:v>83</x:v>
      </x:c>
      <x:c r="I594" s="6">
        <x:v>29.1668676644972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21.025</x:v>
      </x:c>
      <x:c r="R594" s="8">
        <x:v>125234.498294653</x:v>
      </x:c>
      <x:c r="S594" s="12">
        <x:v>273434.135853232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365801</x:v>
      </x:c>
      <x:c r="B595" s="1">
        <x:v>43205.5423326736</x:v>
      </x:c>
      <x:c r="C595" s="6">
        <x:v>9.88468873166667</x:v>
      </x:c>
      <x:c r="D595" s="14" t="s">
        <x:v>77</x:v>
      </x:c>
      <x:c r="E595" s="15">
        <x:v>43194.5186144329</x:v>
      </x:c>
      <x:c r="F595" t="s">
        <x:v>82</x:v>
      </x:c>
      <x:c r="G595" s="6">
        <x:v>186.912893406777</x:v>
      </x:c>
      <x:c r="H595" t="s">
        <x:v>83</x:v>
      </x:c>
      <x:c r="I595" s="6">
        <x:v>29.1687931195152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21.024</x:v>
      </x:c>
      <x:c r="R595" s="8">
        <x:v>125227.071228142</x:v>
      </x:c>
      <x:c r="S595" s="12">
        <x:v>273425.086197982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365810</x:v>
      </x:c>
      <x:c r="B596" s="1">
        <x:v>43205.5423443634</x:v>
      </x:c>
      <x:c r="C596" s="6">
        <x:v>9.90150640166667</x:v>
      </x:c>
      <x:c r="D596" s="14" t="s">
        <x:v>77</x:v>
      </x:c>
      <x:c r="E596" s="15">
        <x:v>43194.5186144329</x:v>
      </x:c>
      <x:c r="F596" t="s">
        <x:v>82</x:v>
      </x:c>
      <x:c r="G596" s="6">
        <x:v>186.921287321807</x:v>
      </x:c>
      <x:c r="H596" t="s">
        <x:v>83</x:v>
      </x:c>
      <x:c r="I596" s="6">
        <x:v>29.167318942918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21.024</x:v>
      </x:c>
      <x:c r="R596" s="8">
        <x:v>125228.955011329</x:v>
      </x:c>
      <x:c r="S596" s="12">
        <x:v>273438.347109974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365825</x:v>
      </x:c>
      <x:c r="B597" s="1">
        <x:v>43205.5423558681</x:v>
      </x:c>
      <x:c r="C597" s="6">
        <x:v>9.91805734666667</x:v>
      </x:c>
      <x:c r="D597" s="14" t="s">
        <x:v>77</x:v>
      </x:c>
      <x:c r="E597" s="15">
        <x:v>43194.5186144329</x:v>
      </x:c>
      <x:c r="F597" t="s">
        <x:v>82</x:v>
      </x:c>
      <x:c r="G597" s="6">
        <x:v>186.810560317015</x:v>
      </x:c>
      <x:c r="H597" t="s">
        <x:v>83</x:v>
      </x:c>
      <x:c r="I597" s="6">
        <x:v>29.1809475798236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21.026</x:v>
      </x:c>
      <x:c r="R597" s="8">
        <x:v>125219.939276504</x:v>
      </x:c>
      <x:c r="S597" s="12">
        <x:v>273431.267734441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365834</x:v>
      </x:c>
      <x:c r="B598" s="1">
        <x:v>43205.5423672106</x:v>
      </x:c>
      <x:c r="C598" s="6">
        <x:v>9.93439160166667</x:v>
      </x:c>
      <x:c r="D598" s="14" t="s">
        <x:v>77</x:v>
      </x:c>
      <x:c r="E598" s="15">
        <x:v>43194.5186144329</x:v>
      </x:c>
      <x:c r="F598" t="s">
        <x:v>82</x:v>
      </x:c>
      <x:c r="G598" s="6">
        <x:v>186.834535626716</x:v>
      </x:c>
      <x:c r="H598" t="s">
        <x:v>83</x:v>
      </x:c>
      <x:c r="I598" s="6">
        <x:v>29.176735633147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21.026</x:v>
      </x:c>
      <x:c r="R598" s="8">
        <x:v>125215.854145485</x:v>
      </x:c>
      <x:c r="S598" s="12">
        <x:v>273425.701727599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365840</x:v>
      </x:c>
      <x:c r="B599" s="1">
        <x:v>43205.5423789005</x:v>
      </x:c>
      <x:c r="C599" s="6">
        <x:v>9.95124257666667</x:v>
      </x:c>
      <x:c r="D599" s="14" t="s">
        <x:v>77</x:v>
      </x:c>
      <x:c r="E599" s="15">
        <x:v>43194.5186144329</x:v>
      </x:c>
      <x:c r="F599" t="s">
        <x:v>82</x:v>
      </x:c>
      <x:c r="G599" s="6">
        <x:v>186.79421578012</x:v>
      </x:c>
      <x:c r="H599" t="s">
        <x:v>83</x:v>
      </x:c>
      <x:c r="I599" s="6">
        <x:v>29.1779992165943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21.028</x:v>
      </x:c>
      <x:c r="R599" s="8">
        <x:v>125215.970098512</x:v>
      </x:c>
      <x:c r="S599" s="12">
        <x:v>273431.486687002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365851</x:v>
      </x:c>
      <x:c r="B600" s="1">
        <x:v>43205.5423903588</x:v>
      </x:c>
      <x:c r="C600" s="6">
        <x:v>9.96769352333333</x:v>
      </x:c>
      <x:c r="D600" s="14" t="s">
        <x:v>77</x:v>
      </x:c>
      <x:c r="E600" s="15">
        <x:v>43194.5186144329</x:v>
      </x:c>
      <x:c r="F600" t="s">
        <x:v>82</x:v>
      </x:c>
      <x:c r="G600" s="6">
        <x:v>186.895631089415</x:v>
      </x:c>
      <x:c r="H600" t="s">
        <x:v>83</x:v>
      </x:c>
      <x:c r="I600" s="6">
        <x:v>29.1805564702672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21.021</x:v>
      </x:c>
      <x:c r="R600" s="8">
        <x:v>125209.758057668</x:v>
      </x:c>
      <x:c r="S600" s="12">
        <x:v>273423.512657848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365859</x:v>
      </x:c>
      <x:c r="B601" s="1">
        <x:v>43205.5424021643</x:v>
      </x:c>
      <x:c r="C601" s="6">
        <x:v>9.98471121333333</x:v>
      </x:c>
      <x:c r="D601" s="14" t="s">
        <x:v>77</x:v>
      </x:c>
      <x:c r="E601" s="15">
        <x:v>43194.5186144329</x:v>
      </x:c>
      <x:c r="F601" t="s">
        <x:v>82</x:v>
      </x:c>
      <x:c r="G601" s="6">
        <x:v>186.82301494981</x:v>
      </x:c>
      <x:c r="H601" t="s">
        <x:v>83</x:v>
      </x:c>
      <x:c r="I601" s="6">
        <x:v>29.1816696283568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21.025</x:v>
      </x:c>
      <x:c r="R601" s="8">
        <x:v>125202.311049399</x:v>
      </x:c>
      <x:c r="S601" s="12">
        <x:v>273426.563186989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365871</x:v>
      </x:c>
      <x:c r="B602" s="1">
        <x:v>43205.5424135069</x:v>
      </x:c>
      <x:c r="C602" s="6">
        <x:v>10.001028785</x:v>
      </x:c>
      <x:c r="D602" s="14" t="s">
        <x:v>77</x:v>
      </x:c>
      <x:c r="E602" s="15">
        <x:v>43194.5186144329</x:v>
      </x:c>
      <x:c r="F602" t="s">
        <x:v>82</x:v>
      </x:c>
      <x:c r="G602" s="6">
        <x:v>186.90381444059</x:v>
      </x:c>
      <x:c r="H602" t="s">
        <x:v>83</x:v>
      </x:c>
      <x:c r="I602" s="6">
        <x:v>29.1703876377892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21.024</x:v>
      </x:c>
      <x:c r="R602" s="8">
        <x:v>125202.994395702</x:v>
      </x:c>
      <x:c r="S602" s="12">
        <x:v>273426.641258268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365882</x:v>
      </x:c>
      <x:c r="B603" s="1">
        <x:v>43205.5424253125</x:v>
      </x:c>
      <x:c r="C603" s="6">
        <x:v>10.01807977</x:v>
      </x:c>
      <x:c r="D603" s="14" t="s">
        <x:v>77</x:v>
      </x:c>
      <x:c r="E603" s="15">
        <x:v>43194.5186144329</x:v>
      </x:c>
      <x:c r="F603" t="s">
        <x:v>82</x:v>
      </x:c>
      <x:c r="G603" s="6">
        <x:v>186.855122010174</x:v>
      </x:c>
      <x:c r="H603" t="s">
        <x:v>83</x:v>
      </x:c>
      <x:c r="I603" s="6">
        <x:v>29.1818501405141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21.023</x:v>
      </x:c>
      <x:c r="R603" s="8">
        <x:v>125211.109197825</x:v>
      </x:c>
      <x:c r="S603" s="12">
        <x:v>273428.550737178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365892</x:v>
      </x:c>
      <x:c r="B604" s="1">
        <x:v>43205.5424367245</x:v>
      </x:c>
      <x:c r="C604" s="6">
        <x:v>10.0345140466667</x:v>
      </x:c>
      <x:c r="D604" s="14" t="s">
        <x:v>77</x:v>
      </x:c>
      <x:c r="E604" s="15">
        <x:v>43194.5186144329</x:v>
      </x:c>
      <x:c r="F604" t="s">
        <x:v>82</x:v>
      </x:c>
      <x:c r="G604" s="6">
        <x:v>186.947716438458</x:v>
      </x:c>
      <x:c r="H604" t="s">
        <x:v>83</x:v>
      </x:c>
      <x:c r="I604" s="6">
        <x:v>29.1714105367032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21.021</x:v>
      </x:c>
      <x:c r="R604" s="8">
        <x:v>125206.816286484</x:v>
      </x:c>
      <x:c r="S604" s="12">
        <x:v>273424.216171662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365898</x:v>
      </x:c>
      <x:c r="B605" s="1">
        <x:v>43205.5424482292</x:v>
      </x:c>
      <x:c r="C605" s="6">
        <x:v>10.0510816733333</x:v>
      </x:c>
      <x:c r="D605" s="14" t="s">
        <x:v>77</x:v>
      </x:c>
      <x:c r="E605" s="15">
        <x:v>43194.5186144329</x:v>
      </x:c>
      <x:c r="F605" t="s">
        <x:v>82</x:v>
      </x:c>
      <x:c r="G605" s="6">
        <x:v>186.8950345422</x:v>
      </x:c>
      <x:c r="H605" t="s">
        <x:v>83</x:v>
      </x:c>
      <x:c r="I605" s="6">
        <x:v>29.1748402588669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21.023</x:v>
      </x:c>
      <x:c r="R605" s="8">
        <x:v>125203.882602801</x:v>
      </x:c>
      <x:c r="S605" s="12">
        <x:v>273421.08964968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365912</x:v>
      </x:c>
      <x:c r="B606" s="1">
        <x:v>43205.5424599537</x:v>
      </x:c>
      <x:c r="C606" s="6">
        <x:v>10.0679326716667</x:v>
      </x:c>
      <x:c r="D606" s="14" t="s">
        <x:v>77</x:v>
      </x:c>
      <x:c r="E606" s="15">
        <x:v>43194.5186144329</x:v>
      </x:c>
      <x:c r="F606" t="s">
        <x:v>82</x:v>
      </x:c>
      <x:c r="G606" s="6">
        <x:v>187.001099106226</x:v>
      </x:c>
      <x:c r="H606" t="s">
        <x:v>83</x:v>
      </x:c>
      <x:c r="I606" s="6">
        <x:v>29.1678604771027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21.019</x:v>
      </x:c>
      <x:c r="R606" s="8">
        <x:v>125195.796471798</x:v>
      </x:c>
      <x:c r="S606" s="12">
        <x:v>273420.144212818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365922</x:v>
      </x:c>
      <x:c r="B607" s="1">
        <x:v>43205.5424713773</x:v>
      </x:c>
      <x:c r="C607" s="6">
        <x:v>10.08438363</x:v>
      </x:c>
      <x:c r="D607" s="14" t="s">
        <x:v>77</x:v>
      </x:c>
      <x:c r="E607" s="15">
        <x:v>43194.5186144329</x:v>
      </x:c>
      <x:c r="F607" t="s">
        <x:v>82</x:v>
      </x:c>
      <x:c r="G607" s="6">
        <x:v>186.91799004225</x:v>
      </x:c>
      <x:c r="H607" t="s">
        <x:v>83</x:v>
      </x:c>
      <x:c r="I607" s="6">
        <x:v>29.1708088314213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21.023</x:v>
      </x:c>
      <x:c r="R607" s="8">
        <x:v>125190.72073197</x:v>
      </x:c>
      <x:c r="S607" s="12">
        <x:v>273413.998576932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365926</x:v>
      </x:c>
      <x:c r="B608" s="1">
        <x:v>43205.5424829514</x:v>
      </x:c>
      <x:c r="C608" s="6">
        <x:v>10.1010679366667</x:v>
      </x:c>
      <x:c r="D608" s="14" t="s">
        <x:v>77</x:v>
      </x:c>
      <x:c r="E608" s="15">
        <x:v>43194.5186144329</x:v>
      </x:c>
      <x:c r="F608" t="s">
        <x:v>82</x:v>
      </x:c>
      <x:c r="G608" s="6">
        <x:v>186.996551618561</x:v>
      </x:c>
      <x:c r="H608" t="s">
        <x:v>83</x:v>
      </x:c>
      <x:c r="I608" s="6">
        <x:v>29.1628362466327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21.021</x:v>
      </x:c>
      <x:c r="R608" s="8">
        <x:v>125185.716916913</x:v>
      </x:c>
      <x:c r="S608" s="12">
        <x:v>273407.480812301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365940</x:v>
      </x:c>
      <x:c r="B609" s="1">
        <x:v>43205.5424946412</x:v>
      </x:c>
      <x:c r="C609" s="6">
        <x:v>10.1178688666667</x:v>
      </x:c>
      <x:c r="D609" s="14" t="s">
        <x:v>77</x:v>
      </x:c>
      <x:c r="E609" s="15">
        <x:v>43194.5186144329</x:v>
      </x:c>
      <x:c r="F609" t="s">
        <x:v>82</x:v>
      </x:c>
      <x:c r="G609" s="6">
        <x:v>186.898029632024</x:v>
      </x:c>
      <x:c r="H609" t="s">
        <x:v>83</x:v>
      </x:c>
      <x:c r="I609" s="6">
        <x:v>29.1801352754105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21.021</x:v>
      </x:c>
      <x:c r="R609" s="8">
        <x:v>125191.133162048</x:v>
      </x:c>
      <x:c r="S609" s="12">
        <x:v>273412.884000087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365953</x:v>
      </x:c>
      <x:c r="B610" s="1">
        <x:v>43205.5425065162</x:v>
      </x:c>
      <x:c r="C610" s="6">
        <x:v>10.13498652</x:v>
      </x:c>
      <x:c r="D610" s="14" t="s">
        <x:v>77</x:v>
      </x:c>
      <x:c r="E610" s="15">
        <x:v>43194.5186144329</x:v>
      </x:c>
      <x:c r="F610" t="s">
        <x:v>82</x:v>
      </x:c>
      <x:c r="G610" s="6">
        <x:v>186.881365634015</x:v>
      </x:c>
      <x:c r="H610" t="s">
        <x:v>83</x:v>
      </x:c>
      <x:c r="I610" s="6">
        <x:v>29.1859718374199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21.02</x:v>
      </x:c>
      <x:c r="R610" s="8">
        <x:v>125184.658650269</x:v>
      </x:c>
      <x:c r="S610" s="12">
        <x:v>273420.139543875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365962</x:v>
      </x:c>
      <x:c r="B611" s="1">
        <x:v>43205.5425178588</x:v>
      </x:c>
      <x:c r="C611" s="6">
        <x:v>10.15135415</x:v>
      </x:c>
      <x:c r="D611" s="14" t="s">
        <x:v>77</x:v>
      </x:c>
      <x:c r="E611" s="15">
        <x:v>43194.5186144329</x:v>
      </x:c>
      <x:c r="F611" t="s">
        <x:v>82</x:v>
      </x:c>
      <x:c r="G611" s="6">
        <x:v>186.914604433174</x:v>
      </x:c>
      <x:c r="H611" t="s">
        <x:v>83</x:v>
      </x:c>
      <x:c r="I611" s="6">
        <x:v>29.1801352754105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21.02</x:v>
      </x:c>
      <x:c r="R611" s="8">
        <x:v>125177.871443629</x:v>
      </x:c>
      <x:c r="S611" s="12">
        <x:v>273404.123077501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365968</x:v>
      </x:c>
      <x:c r="B612" s="1">
        <x:v>43205.5425293634</x:v>
      </x:c>
      <x:c r="C612" s="6">
        <x:v>10.1679217883333</x:v>
      </x:c>
      <x:c r="D612" s="14" t="s">
        <x:v>77</x:v>
      </x:c>
      <x:c r="E612" s="15">
        <x:v>43194.5186144329</x:v>
      </x:c>
      <x:c r="F612" t="s">
        <x:v>82</x:v>
      </x:c>
      <x:c r="G612" s="6">
        <x:v>186.922314794191</x:v>
      </x:c>
      <x:c r="H612" t="s">
        <x:v>83</x:v>
      </x:c>
      <x:c r="I612" s="6">
        <x:v>29.1787814351583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21.02</x:v>
      </x:c>
      <x:c r="R612" s="8">
        <x:v>125168.284498891</x:v>
      </x:c>
      <x:c r="S612" s="12">
        <x:v>273405.000347285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365980</x:v>
      </x:c>
      <x:c r="B613" s="1">
        <x:v>43205.5425409722</x:v>
      </x:c>
      <x:c r="C613" s="6">
        <x:v>10.1846060616667</x:v>
      </x:c>
      <x:c r="D613" s="14" t="s">
        <x:v>77</x:v>
      </x:c>
      <x:c r="E613" s="15">
        <x:v>43194.5186144329</x:v>
      </x:c>
      <x:c r="F613" t="s">
        <x:v>82</x:v>
      </x:c>
      <x:c r="G613" s="6">
        <x:v>187.015798503857</x:v>
      </x:c>
      <x:c r="H613" t="s">
        <x:v>83</x:v>
      </x:c>
      <x:c r="I613" s="6">
        <x:v>29.1681914147034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21.018</x:v>
      </x:c>
      <x:c r="R613" s="8">
        <x:v>125168.092587214</x:v>
      </x:c>
      <x:c r="S613" s="12">
        <x:v>273408.120896721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365991</x:v>
      </x:c>
      <x:c r="B614" s="1">
        <x:v>43205.5425522801</x:v>
      </x:c>
      <x:c r="C614" s="6">
        <x:v>10.2008903166667</x:v>
      </x:c>
      <x:c r="D614" s="14" t="s">
        <x:v>77</x:v>
      </x:c>
      <x:c r="E614" s="15">
        <x:v>43194.5186144329</x:v>
      </x:c>
      <x:c r="F614" t="s">
        <x:v>82</x:v>
      </x:c>
      <x:c r="G614" s="6">
        <x:v>187.043565229037</x:v>
      </x:c>
      <x:c r="H614" t="s">
        <x:v>83</x:v>
      </x:c>
      <x:c r="I614" s="6">
        <x:v>29.1633176097052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21.018</x:v>
      </x:c>
      <x:c r="R614" s="8">
        <x:v>125166.020488467</x:v>
      </x:c>
      <x:c r="S614" s="12">
        <x:v>273407.918952149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365996</x:v>
      </x:c>
      <x:c r="B615" s="1">
        <x:v>43205.5425642361</x:v>
      </x:c>
      <x:c r="C615" s="6">
        <x:v>10.218124685</x:v>
      </x:c>
      <x:c r="D615" s="14" t="s">
        <x:v>77</x:v>
      </x:c>
      <x:c r="E615" s="15">
        <x:v>43194.5186144329</x:v>
      </x:c>
      <x:c r="F615" t="s">
        <x:v>82</x:v>
      </x:c>
      <x:c r="G615" s="6">
        <x:v>187.012145660237</x:v>
      </x:c>
      <x:c r="H615" t="s">
        <x:v>83</x:v>
      </x:c>
      <x:c r="I615" s="6">
        <x:v>29.1600984954716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21.021</x:v>
      </x:c>
      <x:c r="R615" s="8">
        <x:v>125160.304956863</x:v>
      </x:c>
      <x:c r="S615" s="12">
        <x:v>273407.945417613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366008</x:v>
      </x:c>
      <x:c r="B616" s="1">
        <x:v>43205.5425755787</x:v>
      </x:c>
      <x:c r="C616" s="6">
        <x:v>10.23444227</x:v>
      </x:c>
      <x:c r="D616" s="14" t="s">
        <x:v>77</x:v>
      </x:c>
      <x:c r="E616" s="15">
        <x:v>43194.5186144329</x:v>
      </x:c>
      <x:c r="F616" t="s">
        <x:v>82</x:v>
      </x:c>
      <x:c r="G616" s="6">
        <x:v>186.892889912605</x:v>
      </x:c>
      <x:c r="H616" t="s">
        <x:v>83</x:v>
      </x:c>
      <x:c r="I616" s="6">
        <x:v>29.1810378358823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21.021</x:v>
      </x:c>
      <x:c r="R616" s="8">
        <x:v>125152.121628721</x:v>
      </x:c>
      <x:c r="S616" s="12">
        <x:v>273388.460132478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366021</x:v>
      </x:c>
      <x:c r="B617" s="1">
        <x:v>43205.5425870023</x:v>
      </x:c>
      <x:c r="C617" s="6">
        <x:v>10.25089324</x:v>
      </x:c>
      <x:c r="D617" s="14" t="s">
        <x:v>77</x:v>
      </x:c>
      <x:c r="E617" s="15">
        <x:v>43194.5186144329</x:v>
      </x:c>
      <x:c r="F617" t="s">
        <x:v>82</x:v>
      </x:c>
      <x:c r="G617" s="6">
        <x:v>186.981821814666</x:v>
      </x:c>
      <x:c r="H617" t="s">
        <x:v>83</x:v>
      </x:c>
      <x:c r="I617" s="6">
        <x:v>29.1770665716231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21.017</x:v>
      </x:c>
      <x:c r="R617" s="8">
        <x:v>125161.006002359</x:v>
      </x:c>
      <x:c r="S617" s="12">
        <x:v>273419.308420541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366030</x:v>
      </x:c>
      <x:c r="B618" s="1">
        <x:v>43205.5425988773</x:v>
      </x:c>
      <x:c r="C618" s="6">
        <x:v>10.26801094</x:v>
      </x:c>
      <x:c r="D618" s="14" t="s">
        <x:v>77</x:v>
      </x:c>
      <x:c r="E618" s="15">
        <x:v>43194.5186144329</x:v>
      </x:c>
      <x:c r="F618" t="s">
        <x:v>82</x:v>
      </x:c>
      <x:c r="G618" s="6">
        <x:v>186.968709358124</x:v>
      </x:c>
      <x:c r="H618" t="s">
        <x:v>83</x:v>
      </x:c>
      <x:c r="I618" s="6">
        <x:v>29.1735465913234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21.019</x:v>
      </x:c>
      <x:c r="R618" s="8">
        <x:v>125156.520200978</x:v>
      </x:c>
      <x:c r="S618" s="12">
        <x:v>273403.441931081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366041</x:v>
      </x:c>
      <x:c r="B619" s="1">
        <x:v>43205.5426107639</x:v>
      </x:c>
      <x:c r="C619" s="6">
        <x:v>10.2850952066667</x:v>
      </x:c>
      <x:c r="D619" s="14" t="s">
        <x:v>77</x:v>
      </x:c>
      <x:c r="E619" s="15">
        <x:v>43194.5186144329</x:v>
      </x:c>
      <x:c r="F619" t="s">
        <x:v>82</x:v>
      </x:c>
      <x:c r="G619" s="6">
        <x:v>186.89318741636</x:v>
      </x:c>
      <x:c r="H619" t="s">
        <x:v>83</x:v>
      </x:c>
      <x:c r="I619" s="6">
        <x:v>29.1838959456445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21.02</x:v>
      </x:c>
      <x:c r="R619" s="8">
        <x:v>125154.422518891</x:v>
      </x:c>
      <x:c r="S619" s="12">
        <x:v>273403.50498099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366048</x:v>
      </x:c>
      <x:c r="B620" s="1">
        <x:v>43205.5426221412</x:v>
      </x:c>
      <x:c r="C620" s="6">
        <x:v>10.3015128133333</x:v>
      </x:c>
      <x:c r="D620" s="14" t="s">
        <x:v>77</x:v>
      </x:c>
      <x:c r="E620" s="15">
        <x:v>43194.5186144329</x:v>
      </x:c>
      <x:c r="F620" t="s">
        <x:v>82</x:v>
      </x:c>
      <x:c r="G620" s="6">
        <x:v>187.032991158319</x:v>
      </x:c>
      <x:c r="H620" t="s">
        <x:v>83</x:v>
      </x:c>
      <x:c r="I620" s="6">
        <x:v>29.1739076147737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21.015</x:v>
      </x:c>
      <x:c r="R620" s="8">
        <x:v>125143.790002651</x:v>
      </x:c>
      <x:c r="S620" s="12">
        <x:v>273403.772631766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366059</x:v>
      </x:c>
      <x:c r="B621" s="1">
        <x:v>43205.5426334143</x:v>
      </x:c>
      <x:c r="C621" s="6">
        <x:v>10.317713775</x:v>
      </x:c>
      <x:c r="D621" s="14" t="s">
        <x:v>77</x:v>
      </x:c>
      <x:c r="E621" s="15">
        <x:v>43194.5186144329</x:v>
      </x:c>
      <x:c r="F621" t="s">
        <x:v>82</x:v>
      </x:c>
      <x:c r="G621" s="6">
        <x:v>186.928179295396</x:v>
      </x:c>
      <x:c r="H621" t="s">
        <x:v>83</x:v>
      </x:c>
      <x:c r="I621" s="6">
        <x:v>29.1864832892138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21.017</x:v>
      </x:c>
      <x:c r="R621" s="8">
        <x:v>125140.598104973</x:v>
      </x:c>
      <x:c r="S621" s="12">
        <x:v>273394.956975135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366075</x:v>
      </x:c>
      <x:c r="B622" s="1">
        <x:v>43205.5426455671</x:v>
      </x:c>
      <x:c r="C622" s="6">
        <x:v>10.3352481266667</x:v>
      </x:c>
      <x:c r="D622" s="14" t="s">
        <x:v>77</x:v>
      </x:c>
      <x:c r="E622" s="15">
        <x:v>43194.5186144329</x:v>
      </x:c>
      <x:c r="F622" t="s">
        <x:v>82</x:v>
      </x:c>
      <x:c r="G622" s="6">
        <x:v>187.052191490208</x:v>
      </x:c>
      <x:c r="H622" t="s">
        <x:v>83</x:v>
      </x:c>
      <x:c r="I622" s="6">
        <x:v>29.1705380640801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21.015</x:v>
      </x:c>
      <x:c r="R622" s="8">
        <x:v>125148.4422866</x:v>
      </x:c>
      <x:c r="S622" s="12">
        <x:v>273399.710927683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366085</x:v>
      </x:c>
      <x:c r="B623" s="1">
        <x:v>43205.542656794</x:v>
      </x:c>
      <x:c r="C623" s="6">
        <x:v>10.3513990666667</x:v>
      </x:c>
      <x:c r="D623" s="14" t="s">
        <x:v>77</x:v>
      </x:c>
      <x:c r="E623" s="15">
        <x:v>43194.5186144329</x:v>
      </x:c>
      <x:c r="F623" t="s">
        <x:v>82</x:v>
      </x:c>
      <x:c r="G623" s="6">
        <x:v>187.055011582565</x:v>
      </x:c>
      <x:c r="H623" t="s">
        <x:v>83</x:v>
      </x:c>
      <x:c r="I623" s="6">
        <x:v>29.1642201656518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21.017</x:v>
      </x:c>
      <x:c r="R623" s="8">
        <x:v>125129.603312352</x:v>
      </x:c>
      <x:c r="S623" s="12">
        <x:v>273399.595812128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366089</x:v>
      </x:c>
      <x:c r="B624" s="1">
        <x:v>43205.5426685185</x:v>
      </x:c>
      <x:c r="C624" s="6">
        <x:v>10.3682667116667</x:v>
      </x:c>
      <x:c r="D624" s="14" t="s">
        <x:v>77</x:v>
      </x:c>
      <x:c r="E624" s="15">
        <x:v>43194.5186144329</x:v>
      </x:c>
      <x:c r="F624" t="s">
        <x:v>82</x:v>
      </x:c>
      <x:c r="G624" s="6">
        <x:v>187.023682718192</x:v>
      </x:c>
      <x:c r="H624" t="s">
        <x:v>83</x:v>
      </x:c>
      <x:c r="I624" s="6">
        <x:v>29.1668074940453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21.018</x:v>
      </x:c>
      <x:c r="R624" s="8">
        <x:v>125132.423260827</x:v>
      </x:c>
      <x:c r="S624" s="12">
        <x:v>273394.710579382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366100</x:v>
      </x:c>
      <x:c r="B625" s="1">
        <x:v>43205.5426797801</x:v>
      </x:c>
      <x:c r="C625" s="6">
        <x:v>10.3845176616667</x:v>
      </x:c>
      <x:c r="D625" s="14" t="s">
        <x:v>77</x:v>
      </x:c>
      <x:c r="E625" s="15">
        <x:v>43194.5186144329</x:v>
      </x:c>
      <x:c r="F625" t="s">
        <x:v>82</x:v>
      </x:c>
      <x:c r="G625" s="6">
        <x:v>186.972181251465</x:v>
      </x:c>
      <x:c r="H625" t="s">
        <x:v>83</x:v>
      </x:c>
      <x:c r="I625" s="6">
        <x:v>29.1816696283568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21.016</x:v>
      </x:c>
      <x:c r="R625" s="8">
        <x:v>125126.521040966</x:v>
      </x:c>
      <x:c r="S625" s="12">
        <x:v>273394.240051513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366110</x:v>
      </x:c>
      <x:c r="B626" s="1">
        <x:v>43205.5426910069</x:v>
      </x:c>
      <x:c r="C626" s="6">
        <x:v>10.400685225</x:v>
      </x:c>
      <x:c r="D626" s="14" t="s">
        <x:v>77</x:v>
      </x:c>
      <x:c r="E626" s="15">
        <x:v>43194.5186144329</x:v>
      </x:c>
      <x:c r="F626" t="s">
        <x:v>82</x:v>
      </x:c>
      <x:c r="G626" s="6">
        <x:v>186.965539902624</x:v>
      </x:c>
      <x:c r="H626" t="s">
        <x:v>83</x:v>
      </x:c>
      <x:c r="I626" s="6">
        <x:v>29.179924678002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21.017</x:v>
      </x:c>
      <x:c r="R626" s="8">
        <x:v>125121.157221805</x:v>
      </x:c>
      <x:c r="S626" s="12">
        <x:v>273386.838546562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366120</x:v>
      </x:c>
      <x:c r="B627" s="1">
        <x:v>43205.5427028935</x:v>
      </x:c>
      <x:c r="C627" s="6">
        <x:v>10.4178029483333</x:v>
      </x:c>
      <x:c r="D627" s="14" t="s">
        <x:v>77</x:v>
      </x:c>
      <x:c r="E627" s="15">
        <x:v>43194.5186144329</x:v>
      </x:c>
      <x:c r="F627" t="s">
        <x:v>82</x:v>
      </x:c>
      <x:c r="G627" s="6">
        <x:v>187.05716313061</x:v>
      </x:c>
      <x:c r="H627" t="s">
        <x:v>83</x:v>
      </x:c>
      <x:c r="I627" s="6">
        <x:v>29.169665591684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21.015</x:v>
      </x:c>
      <x:c r="R627" s="8">
        <x:v>125124.277597898</x:v>
      </x:c>
      <x:c r="S627" s="12">
        <x:v>273391.00196624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366132</x:v>
      </x:c>
      <x:c r="B628" s="1">
        <x:v>43205.5427145023</x:v>
      </x:c>
      <x:c r="C628" s="6">
        <x:v>10.43450388</x:v>
      </x:c>
      <x:c r="D628" s="14" t="s">
        <x:v>77</x:v>
      </x:c>
      <x:c r="E628" s="15">
        <x:v>43194.5186144329</x:v>
      </x:c>
      <x:c r="F628" t="s">
        <x:v>82</x:v>
      </x:c>
      <x:c r="G628" s="6">
        <x:v>187.001707688135</x:v>
      </x:c>
      <x:c r="H628" t="s">
        <x:v>83</x:v>
      </x:c>
      <x:c r="I628" s="6">
        <x:v>29.1852197025705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21.013</x:v>
      </x:c>
      <x:c r="R628" s="8">
        <x:v>125116.118617329</x:v>
      </x:c>
      <x:c r="S628" s="12">
        <x:v>273383.861253976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366143</x:v>
      </x:c>
      <x:c r="B629" s="1">
        <x:v>43205.5427260417</x:v>
      </x:c>
      <x:c r="C629" s="6">
        <x:v>10.4511215283333</x:v>
      </x:c>
      <x:c r="D629" s="14" t="s">
        <x:v>77</x:v>
      </x:c>
      <x:c r="E629" s="15">
        <x:v>43194.5186144329</x:v>
      </x:c>
      <x:c r="F629" t="s">
        <x:v>82</x:v>
      </x:c>
      <x:c r="G629" s="6">
        <x:v>187.035185266202</x:v>
      </x:c>
      <x:c r="H629" t="s">
        <x:v>83</x:v>
      </x:c>
      <x:c r="I629" s="6">
        <x:v>29.1880778158966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21.01</x:v>
      </x:c>
      <x:c r="R629" s="8">
        <x:v>125114.630067825</x:v>
      </x:c>
      <x:c r="S629" s="12">
        <x:v>273387.973616573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366150</x:v>
      </x:c>
      <x:c r="B630" s="1">
        <x:v>43205.5427376968</x:v>
      </x:c>
      <x:c r="C630" s="6">
        <x:v>10.4679057883333</x:v>
      </x:c>
      <x:c r="D630" s="14" t="s">
        <x:v>77</x:v>
      </x:c>
      <x:c r="E630" s="15">
        <x:v>43194.5186144329</x:v>
      </x:c>
      <x:c r="F630" t="s">
        <x:v>82</x:v>
      </x:c>
      <x:c r="G630" s="6">
        <x:v>187.08044122101</x:v>
      </x:c>
      <x:c r="H630" t="s">
        <x:v>83</x:v>
      </x:c>
      <x:c r="I630" s="6">
        <x:v>29.1684922670956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21.014</x:v>
      </x:c>
      <x:c r="R630" s="8">
        <x:v>125105.646169427</x:v>
      </x:c>
      <x:c r="S630" s="12">
        <x:v>273378.070982777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366162</x:v>
      </x:c>
      <x:c r="B631" s="1">
        <x:v>43205.5427501505</x:v>
      </x:c>
      <x:c r="C631" s="6">
        <x:v>10.48584017</x:v>
      </x:c>
      <x:c r="D631" s="14" t="s">
        <x:v>77</x:v>
      </x:c>
      <x:c r="E631" s="15">
        <x:v>43194.5186144329</x:v>
      </x:c>
      <x:c r="F631" t="s">
        <x:v>82</x:v>
      </x:c>
      <x:c r="G631" s="6">
        <x:v>186.98567934893</x:v>
      </x:c>
      <x:c r="H631" t="s">
        <x:v>83</x:v>
      </x:c>
      <x:c r="I631" s="6">
        <x:v>29.1822111648585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21.015</x:v>
      </x:c>
      <x:c r="R631" s="8">
        <x:v>125117.127685754</x:v>
      </x:c>
      <x:c r="S631" s="12">
        <x:v>273378.180467819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366169</x:v>
      </x:c>
      <x:c r="B632" s="1">
        <x:v>43205.5427607639</x:v>
      </x:c>
      <x:c r="C632" s="6">
        <x:v>10.5011077583333</x:v>
      </x:c>
      <x:c r="D632" s="14" t="s">
        <x:v>77</x:v>
      </x:c>
      <x:c r="E632" s="15">
        <x:v>43194.5186144329</x:v>
      </x:c>
      <x:c r="F632" t="s">
        <x:v>82</x:v>
      </x:c>
      <x:c r="G632" s="6">
        <x:v>187.080784129643</x:v>
      </x:c>
      <x:c r="H632" t="s">
        <x:v>83</x:v>
      </x:c>
      <x:c r="I632" s="6">
        <x:v>29.1684320966151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21.014</x:v>
      </x:c>
      <x:c r="R632" s="8">
        <x:v>125098.89950821</x:v>
      </x:c>
      <x:c r="S632" s="12">
        <x:v>273382.265918489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366181</x:v>
      </x:c>
      <x:c r="B633" s="1">
        <x:v>43205.5427725694</x:v>
      </x:c>
      <x:c r="C633" s="6">
        <x:v>10.5181086966667</x:v>
      </x:c>
      <x:c r="D633" s="14" t="s">
        <x:v>77</x:v>
      </x:c>
      <x:c r="E633" s="15">
        <x:v>43194.5186144329</x:v>
      </x:c>
      <x:c r="F633" t="s">
        <x:v>82</x:v>
      </x:c>
      <x:c r="G633" s="6">
        <x:v>187.120490357708</x:v>
      </x:c>
      <x:c r="H633" t="s">
        <x:v>83</x:v>
      </x:c>
      <x:c r="I633" s="6">
        <x:v>29.1672888576877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21.012</x:v>
      </x:c>
      <x:c r="R633" s="8">
        <x:v>125103.068877173</x:v>
      </x:c>
      <x:c r="S633" s="12">
        <x:v>273381.725345813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366189</x:v>
      </x:c>
      <x:c r="B634" s="1">
        <x:v>43205.5427838773</x:v>
      </x:c>
      <x:c r="C634" s="6">
        <x:v>10.5344096683333</x:v>
      </x:c>
      <x:c r="D634" s="14" t="s">
        <x:v>77</x:v>
      </x:c>
      <x:c r="E634" s="15">
        <x:v>43194.5186144329</x:v>
      </x:c>
      <x:c r="F634" t="s">
        <x:v>82</x:v>
      </x:c>
      <x:c r="G634" s="6">
        <x:v>187.166828257425</x:v>
      </x:c>
      <x:c r="H634" t="s">
        <x:v>83</x:v>
      </x:c>
      <x:c r="I634" s="6">
        <x:v>29.1562475965216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21.013</x:v>
      </x:c>
      <x:c r="R634" s="8">
        <x:v>125092.43448992</x:v>
      </x:c>
      <x:c r="S634" s="12">
        <x:v>273381.420792143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366202</x:v>
      </x:c>
      <x:c r="B635" s="1">
        <x:v>43205.5427957176</x:v>
      </x:c>
      <x:c r="C635" s="6">
        <x:v>10.5514273116667</x:v>
      </x:c>
      <x:c r="D635" s="14" t="s">
        <x:v>77</x:v>
      </x:c>
      <x:c r="E635" s="15">
        <x:v>43194.5186144329</x:v>
      </x:c>
      <x:c r="F635" t="s">
        <x:v>82</x:v>
      </x:c>
      <x:c r="G635" s="6">
        <x:v>187.012248810155</x:v>
      </x:c>
      <x:c r="H635" t="s">
        <x:v>83</x:v>
      </x:c>
      <x:c r="I635" s="6">
        <x:v>29.1775479367375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21.015</x:v>
      </x:c>
      <x:c r="R635" s="8">
        <x:v>125086.939691396</x:v>
      </x:c>
      <x:c r="S635" s="12">
        <x:v>273374.649641409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366210</x:v>
      </x:c>
      <x:c r="B636" s="1">
        <x:v>43205.5428072569</x:v>
      </x:c>
      <x:c r="C636" s="6">
        <x:v>10.568061575</x:v>
      </x:c>
      <x:c r="D636" s="14" t="s">
        <x:v>77</x:v>
      </x:c>
      <x:c r="E636" s="15">
        <x:v>43194.5186144329</x:v>
      </x:c>
      <x:c r="F636" t="s">
        <x:v>82</x:v>
      </x:c>
      <x:c r="G636" s="6">
        <x:v>187.0491162491</x:v>
      </x:c>
      <x:c r="H636" t="s">
        <x:v>83</x:v>
      </x:c>
      <x:c r="I636" s="6">
        <x:v>29.1827226160794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21.011</x:v>
      </x:c>
      <x:c r="R636" s="8">
        <x:v>125089.569403609</x:v>
      </x:c>
      <x:c r="S636" s="12">
        <x:v>273365.977019736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366222</x:v>
      </x:c>
      <x:c r="B637" s="1">
        <x:v>43205.5428187153</x:v>
      </x:c>
      <x:c r="C637" s="6">
        <x:v>10.5845792716667</x:v>
      </x:c>
      <x:c r="D637" s="14" t="s">
        <x:v>77</x:v>
      </x:c>
      <x:c r="E637" s="15">
        <x:v>43194.5186144329</x:v>
      </x:c>
      <x:c r="F637" t="s">
        <x:v>82</x:v>
      </x:c>
      <x:c r="G637" s="6">
        <x:v>187.087908960218</x:v>
      </x:c>
      <x:c r="H637" t="s">
        <x:v>83</x:v>
      </x:c>
      <x:c r="I637" s="6">
        <x:v>29.1730050562201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21.012</x:v>
      </x:c>
      <x:c r="R637" s="8">
        <x:v>125080.707114497</x:v>
      </x:c>
      <x:c r="S637" s="12">
        <x:v>273372.089224728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366230</x:v>
      </x:c>
      <x:c r="B638" s="1">
        <x:v>43205.5428302083</x:v>
      </x:c>
      <x:c r="C638" s="6">
        <x:v>10.6011135233333</x:v>
      </x:c>
      <x:c r="D638" s="14" t="s">
        <x:v>77</x:v>
      </x:c>
      <x:c r="E638" s="15">
        <x:v>43194.5186144329</x:v>
      </x:c>
      <x:c r="F638" t="s">
        <x:v>82</x:v>
      </x:c>
      <x:c r="G638" s="6">
        <x:v>187.013963019666</x:v>
      </x:c>
      <x:c r="H638" t="s">
        <x:v>83</x:v>
      </x:c>
      <x:c r="I638" s="6">
        <x:v>29.1772470835326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21.015</x:v>
      </x:c>
      <x:c r="R638" s="8">
        <x:v>125079.303566714</x:v>
      </x:c>
      <x:c r="S638" s="12">
        <x:v>273375.018433637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366244</x:v>
      </x:c>
      <x:c r="B639" s="1">
        <x:v>43205.5428421296</x:v>
      </x:c>
      <x:c r="C639" s="6">
        <x:v>10.618264505</x:v>
      </x:c>
      <x:c r="D639" s="14" t="s">
        <x:v>77</x:v>
      </x:c>
      <x:c r="E639" s="15">
        <x:v>43194.5186144329</x:v>
      </x:c>
      <x:c r="F639" t="s">
        <x:v>82</x:v>
      </x:c>
      <x:c r="G639" s="6">
        <x:v>187.122397551815</x:v>
      </x:c>
      <x:c r="H639" t="s">
        <x:v>83</x:v>
      </x:c>
      <x:c r="I639" s="6">
        <x:v>29.1786009231655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21.008</x:v>
      </x:c>
      <x:c r="R639" s="8">
        <x:v>125076.443302205</x:v>
      </x:c>
      <x:c r="S639" s="12">
        <x:v>273387.607767923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366247</x:v>
      </x:c>
      <x:c r="B640" s="1">
        <x:v>43205.5428536227</x:v>
      </x:c>
      <x:c r="C640" s="6">
        <x:v>10.6348154516667</x:v>
      </x:c>
      <x:c r="D640" s="14" t="s">
        <x:v>77</x:v>
      </x:c>
      <x:c r="E640" s="15">
        <x:v>43194.5186144329</x:v>
      </x:c>
      <x:c r="F640" t="s">
        <x:v>82</x:v>
      </x:c>
      <x:c r="G640" s="6">
        <x:v>187.045294392875</x:v>
      </x:c>
      <x:c r="H640" t="s">
        <x:v>83</x:v>
      </x:c>
      <x:c r="I640" s="6">
        <x:v>29.1746597470874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21.014</x:v>
      </x:c>
      <x:c r="R640" s="8">
        <x:v>125075.409197868</x:v>
      </x:c>
      <x:c r="S640" s="12">
        <x:v>273375.286075593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366264</x:v>
      </x:c>
      <x:c r="B641" s="1">
        <x:v>43205.5428650463</x:v>
      </x:c>
      <x:c r="C641" s="6">
        <x:v>10.6512663866667</x:v>
      </x:c>
      <x:c r="D641" s="14" t="s">
        <x:v>77</x:v>
      </x:c>
      <x:c r="E641" s="15">
        <x:v>43194.5186144329</x:v>
      </x:c>
      <x:c r="F641" t="s">
        <x:v>82</x:v>
      </x:c>
      <x:c r="G641" s="6">
        <x:v>187.067938027641</x:v>
      </x:c>
      <x:c r="H641" t="s">
        <x:v>83</x:v>
      </x:c>
      <x:c r="I641" s="6">
        <x:v>29.1823315063152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21.01</x:v>
      </x:c>
      <x:c r="R641" s="8">
        <x:v>125069.344394087</x:v>
      </x:c>
      <x:c r="S641" s="12">
        <x:v>273369.724839704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366268</x:v>
      </x:c>
      <x:c r="B642" s="1">
        <x:v>43205.5428767361</x:v>
      </x:c>
      <x:c r="C642" s="6">
        <x:v>10.6681173966667</x:v>
      </x:c>
      <x:c r="D642" s="14" t="s">
        <x:v>77</x:v>
      </x:c>
      <x:c r="E642" s="15">
        <x:v>43194.5186144329</x:v>
      </x:c>
      <x:c r="F642" t="s">
        <x:v>82</x:v>
      </x:c>
      <x:c r="G642" s="6">
        <x:v>187.245020761163</x:v>
      </x:c>
      <x:c r="H642" t="s">
        <x:v>83</x:v>
      </x:c>
      <x:c r="I642" s="6">
        <x:v>29.1600082399764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21.007</x:v>
      </x:c>
      <x:c r="R642" s="8">
        <x:v>125073.67416235</x:v>
      </x:c>
      <x:c r="S642" s="12">
        <x:v>273375.645418816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366277</x:v>
      </x:c>
      <x:c r="B643" s="1">
        <x:v>43205.542888044</x:v>
      </x:c>
      <x:c r="C643" s="6">
        <x:v>10.6844183216667</x:v>
      </x:c>
      <x:c r="D643" s="14" t="s">
        <x:v>77</x:v>
      </x:c>
      <x:c r="E643" s="15">
        <x:v>43194.5186144329</x:v>
      </x:c>
      <x:c r="F643" t="s">
        <x:v>82</x:v>
      </x:c>
      <x:c r="G643" s="6">
        <x:v>187.095205125528</x:v>
      </x:c>
      <x:c r="H643" t="s">
        <x:v>83</x:v>
      </x:c>
      <x:c r="I643" s="6">
        <x:v>29.1775479367375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21.01</x:v>
      </x:c>
      <x:c r="R643" s="8">
        <x:v>125070.896027899</x:v>
      </x:c>
      <x:c r="S643" s="12">
        <x:v>273379.546287757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366290</x:v>
      </x:c>
      <x:c r="B644" s="1">
        <x:v>43205.542899537</x:v>
      </x:c>
      <x:c r="C644" s="6">
        <x:v>10.70093595</x:v>
      </x:c>
      <x:c r="D644" s="14" t="s">
        <x:v>77</x:v>
      </x:c>
      <x:c r="E644" s="15">
        <x:v>43194.5186144329</x:v>
      </x:c>
      <x:c r="F644" t="s">
        <x:v>82</x:v>
      </x:c>
      <x:c r="G644" s="6">
        <x:v>186.963605606419</x:v>
      </x:c>
      <x:c r="H644" t="s">
        <x:v>83</x:v>
      </x:c>
      <x:c r="I644" s="6">
        <x:v>29.1948169559032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21.012</x:v>
      </x:c>
      <x:c r="R644" s="8">
        <x:v>125062.93736043</x:v>
      </x:c>
      <x:c r="S644" s="12">
        <x:v>273370.004846201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366299</x:v>
      </x:c>
      <x:c r="B645" s="1">
        <x:v>43205.5429114931</x:v>
      </x:c>
      <x:c r="C645" s="6">
        <x:v>10.7181869416667</x:v>
      </x:c>
      <x:c r="D645" s="14" t="s">
        <x:v>77</x:v>
      </x:c>
      <x:c r="E645" s="15">
        <x:v>43194.5186144329</x:v>
      </x:c>
      <x:c r="F645" t="s">
        <x:v>82</x:v>
      </x:c>
      <x:c r="G645" s="6">
        <x:v>187.075140506195</x:v>
      </x:c>
      <x:c r="H645" t="s">
        <x:v>83</x:v>
      </x:c>
      <x:c r="I645" s="6">
        <x:v>29.1810679212354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21.01</x:v>
      </x:c>
      <x:c r="R645" s="8">
        <x:v>125065.808521283</x:v>
      </x:c>
      <x:c r="S645" s="12">
        <x:v>273367.685629221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366312</x:v>
      </x:c>
      <x:c r="B646" s="1">
        <x:v>43205.5429224884</x:v>
      </x:c>
      <x:c r="C646" s="6">
        <x:v>10.7339878516667</x:v>
      </x:c>
      <x:c r="D646" s="14" t="s">
        <x:v>77</x:v>
      </x:c>
      <x:c r="E646" s="15">
        <x:v>43194.5186144329</x:v>
      </x:c>
      <x:c r="F646" t="s">
        <x:v>82</x:v>
      </x:c>
      <x:c r="G646" s="6">
        <x:v>187.064508314059</x:v>
      </x:c>
      <x:c r="H646" t="s">
        <x:v>83</x:v>
      </x:c>
      <x:c r="I646" s="6">
        <x:v>29.1829332136631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21.01</x:v>
      </x:c>
      <x:c r="R646" s="8">
        <x:v>125061.070776949</x:v>
      </x:c>
      <x:c r="S646" s="12">
        <x:v>273366.302373454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366324</x:v>
      </x:c>
      <x:c r="B647" s="1">
        <x:v>43205.5429344097</x:v>
      </x:c>
      <x:c r="C647" s="6">
        <x:v>10.75115554</x:v>
      </x:c>
      <x:c r="D647" s="14" t="s">
        <x:v>77</x:v>
      </x:c>
      <x:c r="E647" s="15">
        <x:v>43194.5186144329</x:v>
      </x:c>
      <x:c r="F647" t="s">
        <x:v>82</x:v>
      </x:c>
      <x:c r="G647" s="6">
        <x:v>187.157695912301</x:v>
      </x:c>
      <x:c r="H647" t="s">
        <x:v>83</x:v>
      </x:c>
      <x:c r="I647" s="6">
        <x:v>29.1753216236621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21.007</x:v>
      </x:c>
      <x:c r="R647" s="8">
        <x:v>125056.122938955</x:v>
      </x:c>
      <x:c r="S647" s="12">
        <x:v>273379.220364324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366330</x:v>
      </x:c>
      <x:c r="B648" s="1">
        <x:v>43205.5429459838</x:v>
      </x:c>
      <x:c r="C648" s="6">
        <x:v>10.7678231533333</x:v>
      </x:c>
      <x:c r="D648" s="14" t="s">
        <x:v>77</x:v>
      </x:c>
      <x:c r="E648" s="15">
        <x:v>43194.5186144329</x:v>
      </x:c>
      <x:c r="F648" t="s">
        <x:v>82</x:v>
      </x:c>
      <x:c r="G648" s="6">
        <x:v>187.144941574824</x:v>
      </x:c>
      <x:c r="H648" t="s">
        <x:v>83</x:v>
      </x:c>
      <x:c r="I648" s="6">
        <x:v>29.1688232047586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21.01</x:v>
      </x:c>
      <x:c r="R648" s="8">
        <x:v>125055.994778403</x:v>
      </x:c>
      <x:c r="S648" s="12">
        <x:v>273369.977374864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366344</x:v>
      </x:c>
      <x:c r="B649" s="1">
        <x:v>43205.5429575579</x:v>
      </x:c>
      <x:c r="C649" s="6">
        <x:v>10.78452412</x:v>
      </x:c>
      <x:c r="D649" s="14" t="s">
        <x:v>77</x:v>
      </x:c>
      <x:c r="E649" s="15">
        <x:v>43194.5186144329</x:v>
      </x:c>
      <x:c r="F649" t="s">
        <x:v>82</x:v>
      </x:c>
      <x:c r="G649" s="6">
        <x:v>187.067725742579</x:v>
      </x:c>
      <x:c r="H649" t="s">
        <x:v>83</x:v>
      </x:c>
      <x:c r="I649" s="6">
        <x:v>29.1852798733521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21.009</x:v>
      </x:c>
      <x:c r="R649" s="8">
        <x:v>125053.420222891</x:v>
      </x:c>
      <x:c r="S649" s="12">
        <x:v>273361.140865001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366346</x:v>
      </x:c>
      <x:c r="B650" s="1">
        <x:v>43205.5429690625</x:v>
      </x:c>
      <x:c r="C650" s="6">
        <x:v>10.801091735</x:v>
      </x:c>
      <x:c r="D650" s="14" t="s">
        <x:v>77</x:v>
      </x:c>
      <x:c r="E650" s="15">
        <x:v>43194.5186144329</x:v>
      </x:c>
      <x:c r="F650" t="s">
        <x:v>82</x:v>
      </x:c>
      <x:c r="G650" s="6">
        <x:v>187.10829324391</x:v>
      </x:c>
      <x:c r="H650" t="s">
        <x:v>83</x:v>
      </x:c>
      <x:c r="I650" s="6">
        <x:v>29.1839862017819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21.007</x:v>
      </x:c>
      <x:c r="R650" s="8">
        <x:v>125046.909591684</x:v>
      </x:c>
      <x:c r="S650" s="12">
        <x:v>273354.305858887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366358</x:v>
      </x:c>
      <x:c r="B651" s="1">
        <x:v>43205.5429805556</x:v>
      </x:c>
      <x:c r="C651" s="6">
        <x:v>10.8176093516667</x:v>
      </x:c>
      <x:c r="D651" s="14" t="s">
        <x:v>77</x:v>
      </x:c>
      <x:c r="E651" s="15">
        <x:v>43194.5186144329</x:v>
      </x:c>
      <x:c r="F651" t="s">
        <x:v>82</x:v>
      </x:c>
      <x:c r="G651" s="6">
        <x:v>187.163625523056</x:v>
      </x:c>
      <x:c r="H651" t="s">
        <x:v>83</x:v>
      </x:c>
      <x:c r="I651" s="6">
        <x:v>29.1801051900657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21.005</x:v>
      </x:c>
      <x:c r="R651" s="8">
        <x:v>125044.713295072</x:v>
      </x:c>
      <x:c r="S651" s="12">
        <x:v>273357.499239606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366370</x:v>
      </x:c>
      <x:c r="B652" s="1">
        <x:v>43205.5429924421</x:v>
      </x:c>
      <x:c r="C652" s="6">
        <x:v>10.8346936766667</x:v>
      </x:c>
      <x:c r="D652" s="14" t="s">
        <x:v>77</x:v>
      </x:c>
      <x:c r="E652" s="15">
        <x:v>43194.5186144329</x:v>
      </x:c>
      <x:c r="F652" t="s">
        <x:v>82</x:v>
      </x:c>
      <x:c r="G652" s="6">
        <x:v>187.03972686188</x:v>
      </x:c>
      <x:c r="H652" t="s">
        <x:v>83</x:v>
      </x:c>
      <x:c r="I652" s="6">
        <x:v>29.1814590308522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21.012</x:v>
      </x:c>
      <x:c r="R652" s="8">
        <x:v>125037.150154946</x:v>
      </x:c>
      <x:c r="S652" s="12">
        <x:v>273362.683192561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366377</x:v>
      </x:c>
      <x:c r="B653" s="1">
        <x:v>43205.5430038194</x:v>
      </x:c>
      <x:c r="C653" s="6">
        <x:v>10.8511112933333</x:v>
      </x:c>
      <x:c r="D653" s="14" t="s">
        <x:v>77</x:v>
      </x:c>
      <x:c r="E653" s="15">
        <x:v>43194.5186144329</x:v>
      </x:c>
      <x:c r="F653" t="s">
        <x:v>82</x:v>
      </x:c>
      <x:c r="G653" s="6">
        <x:v>187.199246528518</x:v>
      </x:c>
      <x:c r="H653" t="s">
        <x:v>83</x:v>
      </x:c>
      <x:c r="I653" s="6">
        <x:v>29.1651227218417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21.008</x:v>
      </x:c>
      <x:c r="R653" s="8">
        <x:v>125034.902336715</x:v>
      </x:c>
      <x:c r="S653" s="12">
        <x:v>273357.550084898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366394</x:v>
      </x:c>
      <x:c r="B654" s="1">
        <x:v>43205.5430152431</x:v>
      </x:c>
      <x:c r="C654" s="6">
        <x:v>10.8675789216667</x:v>
      </x:c>
      <x:c r="D654" s="14" t="s">
        <x:v>77</x:v>
      </x:c>
      <x:c r="E654" s="15">
        <x:v>43194.5186144329</x:v>
      </x:c>
      <x:c r="F654" t="s">
        <x:v>82</x:v>
      </x:c>
      <x:c r="G654" s="6">
        <x:v>187.056318060387</x:v>
      </x:c>
      <x:c r="H654" t="s">
        <x:v>83</x:v>
      </x:c>
      <x:c r="I654" s="6">
        <x:v>29.1814590308522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21.011</x:v>
      </x:c>
      <x:c r="R654" s="8">
        <x:v>125046.116726619</x:v>
      </x:c>
      <x:c r="S654" s="12">
        <x:v>273362.778449185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366403</x:v>
      </x:c>
      <x:c r="B655" s="1">
        <x:v>43205.5430268518</x:v>
      </x:c>
      <x:c r="C655" s="6">
        <x:v>10.88426323</x:v>
      </x:c>
      <x:c r="D655" s="14" t="s">
        <x:v>77</x:v>
      </x:c>
      <x:c r="E655" s="15">
        <x:v>43194.5186144329</x:v>
      </x:c>
      <x:c r="F655" t="s">
        <x:v>82</x:v>
      </x:c>
      <x:c r="G655" s="6">
        <x:v>187.17851487608</x:v>
      </x:c>
      <x:c r="H655" t="s">
        <x:v>83</x:v>
      </x:c>
      <x:c r="I655" s="6">
        <x:v>29.1804060435265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21.004</x:v>
      </x:c>
      <x:c r="R655" s="8">
        <x:v>125038.749609382</x:v>
      </x:c>
      <x:c r="S655" s="12">
        <x:v>273358.034571763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366411</x:v>
      </x:c>
      <x:c r="B656" s="1">
        <x:v>43205.5430390046</x:v>
      </x:c>
      <x:c r="C656" s="6">
        <x:v>10.9017808883333</x:v>
      </x:c>
      <x:c r="D656" s="14" t="s">
        <x:v>77</x:v>
      </x:c>
      <x:c r="E656" s="15">
        <x:v>43194.5186144329</x:v>
      </x:c>
      <x:c r="F656" t="s">
        <x:v>82</x:v>
      </x:c>
      <x:c r="G656" s="6">
        <x:v>187.104123004422</x:v>
      </x:c>
      <x:c r="H656" t="s">
        <x:v>83</x:v>
      </x:c>
      <x:c r="I656" s="6">
        <x:v>29.1759835003681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21.01</x:v>
      </x:c>
      <x:c r="R656" s="8">
        <x:v>125041.081526922</x:v>
      </x:c>
      <x:c r="S656" s="12">
        <x:v>273367.771092569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366424</x:v>
      </x:c>
      <x:c r="B657" s="1">
        <x:v>43205.5430504282</x:v>
      </x:c>
      <x:c r="C657" s="6">
        <x:v>10.9182485283333</x:v>
      </x:c>
      <x:c r="D657" s="14" t="s">
        <x:v>77</x:v>
      </x:c>
      <x:c r="E657" s="15">
        <x:v>43194.5186144329</x:v>
      </x:c>
      <x:c r="F657" t="s">
        <x:v>82</x:v>
      </x:c>
      <x:c r="G657" s="6">
        <x:v>187.102408014789</x:v>
      </x:c>
      <x:c r="H657" t="s">
        <x:v>83</x:v>
      </x:c>
      <x:c r="I657" s="6">
        <x:v>29.1762843534593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21.01</x:v>
      </x:c>
      <x:c r="R657" s="8">
        <x:v>125025.104236258</x:v>
      </x:c>
      <x:c r="S657" s="12">
        <x:v>273342.96521564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366430</x:v>
      </x:c>
      <x:c r="B658" s="1">
        <x:v>43205.5430616898</x:v>
      </x:c>
      <x:c r="C658" s="6">
        <x:v>10.9344328083333</x:v>
      </x:c>
      <x:c r="D658" s="14" t="s">
        <x:v>77</x:v>
      </x:c>
      <x:c r="E658" s="15">
        <x:v>43194.5186144329</x:v>
      </x:c>
      <x:c r="F658" t="s">
        <x:v>82</x:v>
      </x:c>
      <x:c r="G658" s="6">
        <x:v>187.188123497092</x:v>
      </x:c>
      <x:c r="H658" t="s">
        <x:v>83</x:v>
      </x:c>
      <x:c r="I658" s="6">
        <x:v>29.1787212644927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21.004</x:v>
      </x:c>
      <x:c r="R658" s="8">
        <x:v>125019.517299604</x:v>
      </x:c>
      <x:c r="S658" s="12">
        <x:v>273345.606239432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366442</x:v>
      </x:c>
      <x:c r="B659" s="1">
        <x:v>43205.5430735764</x:v>
      </x:c>
      <x:c r="C659" s="6">
        <x:v>10.9515338033333</x:v>
      </x:c>
      <x:c r="D659" s="14" t="s">
        <x:v>77</x:v>
      </x:c>
      <x:c r="E659" s="15">
        <x:v>43194.5186144329</x:v>
      </x:c>
      <x:c r="F659" t="s">
        <x:v>82</x:v>
      </x:c>
      <x:c r="G659" s="6">
        <x:v>187.213861825783</x:v>
      </x:c>
      <x:c r="H659" t="s">
        <x:v>83</x:v>
      </x:c>
      <x:c r="I659" s="6">
        <x:v>29.1742084676785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21.004</x:v>
      </x:c>
      <x:c r="R659" s="8">
        <x:v>125023.351666743</x:v>
      </x:c>
      <x:c r="S659" s="12">
        <x:v>273352.445536848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366448</x:v>
      </x:c>
      <x:c r="B660" s="1">
        <x:v>43205.5430847569</x:v>
      </x:c>
      <x:c r="C660" s="6">
        <x:v>10.96766805</x:v>
      </x:c>
      <x:c r="D660" s="14" t="s">
        <x:v>77</x:v>
      </x:c>
      <x:c r="E660" s="15">
        <x:v>43194.5186144329</x:v>
      </x:c>
      <x:c r="F660" t="s">
        <x:v>82</x:v>
      </x:c>
      <x:c r="G660" s="6">
        <x:v>187.1922415366</x:v>
      </x:c>
      <x:c r="H660" t="s">
        <x:v>83</x:v>
      </x:c>
      <x:c r="I660" s="6">
        <x:v>29.1779992165943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21.004</x:v>
      </x:c>
      <x:c r="R660" s="8">
        <x:v>125013.103582374</x:v>
      </x:c>
      <x:c r="S660" s="12">
        <x:v>273349.716994173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366462</x:v>
      </x:c>
      <x:c r="B661" s="1">
        <x:v>43205.5430964931</x:v>
      </x:c>
      <x:c r="C661" s="6">
        <x:v>10.9845857066667</x:v>
      </x:c>
      <x:c r="D661" s="14" t="s">
        <x:v>77</x:v>
      </x:c>
      <x:c r="E661" s="15">
        <x:v>43194.5186144329</x:v>
      </x:c>
      <x:c r="F661" t="s">
        <x:v>82</x:v>
      </x:c>
      <x:c r="G661" s="6">
        <x:v>187.212832266032</x:v>
      </x:c>
      <x:c r="H661" t="s">
        <x:v>83</x:v>
      </x:c>
      <x:c r="I661" s="6">
        <x:v>29.1743889794348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21.004</x:v>
      </x:c>
      <x:c r="R661" s="8">
        <x:v>125011.21953905</x:v>
      </x:c>
      <x:c r="S661" s="12">
        <x:v>273351.992489479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366470</x:v>
      </x:c>
      <x:c r="B662" s="1">
        <x:v>43205.5431081018</x:v>
      </x:c>
      <x:c r="C662" s="6">
        <x:v>11.001286695</x:v>
      </x:c>
      <x:c r="D662" s="14" t="s">
        <x:v>77</x:v>
      </x:c>
      <x:c r="E662" s="15">
        <x:v>43194.5186144329</x:v>
      </x:c>
      <x:c r="F662" t="s">
        <x:v>82</x:v>
      </x:c>
      <x:c r="G662" s="6">
        <x:v>187.171419781632</x:v>
      </x:c>
      <x:c r="H662" t="s">
        <x:v>83</x:v>
      </x:c>
      <x:c r="I662" s="6">
        <x:v>29.1729148003783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21.007</x:v>
      </x:c>
      <x:c r="R662" s="8">
        <x:v>125009.64163942</x:v>
      </x:c>
      <x:c r="S662" s="12">
        <x:v>273345.835784032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366476</x:v>
      </x:c>
      <x:c r="B663" s="1">
        <x:v>43205.5431197106</x:v>
      </x:c>
      <x:c r="C663" s="6">
        <x:v>11.0180209666667</x:v>
      </x:c>
      <x:c r="D663" s="14" t="s">
        <x:v>77</x:v>
      </x:c>
      <x:c r="E663" s="15">
        <x:v>43194.5186144329</x:v>
      </x:c>
      <x:c r="F663" t="s">
        <x:v>82</x:v>
      </x:c>
      <x:c r="G663" s="6">
        <x:v>187.205797000424</x:v>
      </x:c>
      <x:c r="H663" t="s">
        <x:v>83</x:v>
      </x:c>
      <x:c r="I663" s="6">
        <x:v>29.1756224766937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21.004</x:v>
      </x:c>
      <x:c r="R663" s="8">
        <x:v>125008.47698762</x:v>
      </x:c>
      <x:c r="S663" s="12">
        <x:v>273343.669455597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366487</x:v>
      </x:c>
      <x:c r="B664" s="1">
        <x:v>43205.5431309838</x:v>
      </x:c>
      <x:c r="C664" s="6">
        <x:v>11.034221975</x:v>
      </x:c>
      <x:c r="D664" s="14" t="s">
        <x:v>77</x:v>
      </x:c>
      <x:c r="E664" s="15">
        <x:v>43194.5186144329</x:v>
      </x:c>
      <x:c r="F664" t="s">
        <x:v>82</x:v>
      </x:c>
      <x:c r="G664" s="6">
        <x:v>187.158553642584</x:v>
      </x:c>
      <x:c r="H664" t="s">
        <x:v>83</x:v>
      </x:c>
      <x:c r="I664" s="6">
        <x:v>29.1751711971569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21.007</x:v>
      </x:c>
      <x:c r="R664" s="8">
        <x:v>124999.278364343</x:v>
      </x:c>
      <x:c r="S664" s="12">
        <x:v>273342.279359192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366502</x:v>
      </x:c>
      <x:c r="B665" s="1">
        <x:v>43205.5431428241</x:v>
      </x:c>
      <x:c r="C665" s="6">
        <x:v>11.0513062766667</x:v>
      </x:c>
      <x:c r="D665" s="14" t="s">
        <x:v>77</x:v>
      </x:c>
      <x:c r="E665" s="15">
        <x:v>43194.5186144329</x:v>
      </x:c>
      <x:c r="F665" t="s">
        <x:v>82</x:v>
      </x:c>
      <x:c r="G665" s="6">
        <x:v>187.260401882118</x:v>
      </x:c>
      <x:c r="H665" t="s">
        <x:v>83</x:v>
      </x:c>
      <x:c r="I665" s="6">
        <x:v>29.1776983633495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</x:v>
      </x:c>
      <x:c r="R665" s="8">
        <x:v>124992.103686199</x:v>
      </x:c>
      <x:c r="S665" s="12">
        <x:v>273335.013307908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366507</x:v>
      </x:c>
      <x:c r="B666" s="1">
        <x:v>43205.5431544792</x:v>
      </x:c>
      <x:c r="C666" s="6">
        <x:v>11.068040525</x:v>
      </x:c>
      <x:c r="D666" s="14" t="s">
        <x:v>77</x:v>
      </x:c>
      <x:c r="E666" s="15">
        <x:v>43194.5186144329</x:v>
      </x:c>
      <x:c r="F666" t="s">
        <x:v>82</x:v>
      </x:c>
      <x:c r="G666" s="6">
        <x:v>187.21108047285</x:v>
      </x:c>
      <x:c r="H666" t="s">
        <x:v>83</x:v>
      </x:c>
      <x:c r="I666" s="6">
        <x:v>29.1776081073813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21.003</x:v>
      </x:c>
      <x:c r="R666" s="8">
        <x:v>124997.952259803</x:v>
      </x:c>
      <x:c r="S666" s="12">
        <x:v>273342.291873637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366525</x:v>
      </x:c>
      <x:c r="B667" s="1">
        <x:v>43205.5431658912</x:v>
      </x:c>
      <x:c r="C667" s="6">
        <x:v>11.084491495</x:v>
      </x:c>
      <x:c r="D667" s="14" t="s">
        <x:v>77</x:v>
      </x:c>
      <x:c r="E667" s="15">
        <x:v>43194.5186144329</x:v>
      </x:c>
      <x:c r="F667" t="s">
        <x:v>82</x:v>
      </x:c>
      <x:c r="G667" s="6">
        <x:v>187.252541204409</x:v>
      </x:c>
      <x:c r="H667" t="s">
        <x:v>83</x:v>
      </x:c>
      <x:c r="I667" s="6">
        <x:v>29.1761640122195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21.001</x:v>
      </x:c>
      <x:c r="R667" s="8">
        <x:v>124974.201287202</x:v>
      </x:c>
      <x:c r="S667" s="12">
        <x:v>273329.225286128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366534</x:v>
      </x:c>
      <x:c r="B668" s="1">
        <x:v>43205.5431775463</x:v>
      </x:c>
      <x:c r="C668" s="6">
        <x:v>11.1012924483333</x:v>
      </x:c>
      <x:c r="D668" s="14" t="s">
        <x:v>77</x:v>
      </x:c>
      <x:c r="E668" s="15">
        <x:v>43194.5186144329</x:v>
      </x:c>
      <x:c r="F668" t="s">
        <x:v>82</x:v>
      </x:c>
      <x:c r="G668" s="6">
        <x:v>187.245331214051</x:v>
      </x:c>
      <x:c r="H668" t="s">
        <x:v>83</x:v>
      </x:c>
      <x:c r="I668" s="6">
        <x:v>29.1628663318224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21.006</x:v>
      </x:c>
      <x:c r="R668" s="8">
        <x:v>124982.540782749</x:v>
      </x:c>
      <x:c r="S668" s="12">
        <x:v>273335.734571632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366537</x:v>
      </x:c>
      <x:c r="B669" s="1">
        <x:v>43205.5431888542</x:v>
      </x:c>
      <x:c r="C669" s="6">
        <x:v>11.1175767266667</x:v>
      </x:c>
      <x:c r="D669" s="14" t="s">
        <x:v>77</x:v>
      </x:c>
      <x:c r="E669" s="15">
        <x:v>43194.5186144329</x:v>
      </x:c>
      <x:c r="F669" t="s">
        <x:v>82</x:v>
      </x:c>
      <x:c r="G669" s="6">
        <x:v>187.211252074503</x:v>
      </x:c>
      <x:c r="H669" t="s">
        <x:v>83</x:v>
      </x:c>
      <x:c r="I669" s="6">
        <x:v>29.1775780220587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21.003</x:v>
      </x:c>
      <x:c r="R669" s="8">
        <x:v>124977.933720435</x:v>
      </x:c>
      <x:c r="S669" s="12">
        <x:v>273331.487841408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366552</x:v>
      </x:c>
      <x:c r="B670" s="1">
        <x:v>43205.5432004282</x:v>
      </x:c>
      <x:c r="C670" s="6">
        <x:v>11.13419433</x:v>
      </x:c>
      <x:c r="D670" s="14" t="s">
        <x:v>77</x:v>
      </x:c>
      <x:c r="E670" s="15">
        <x:v>43194.5186144329</x:v>
      </x:c>
      <x:c r="F670" t="s">
        <x:v>82</x:v>
      </x:c>
      <x:c r="G670" s="6">
        <x:v>187.29606217451</x:v>
      </x:c>
      <x:c r="H670" t="s">
        <x:v>83</x:v>
      </x:c>
      <x:c r="I670" s="6">
        <x:v>29.159797643832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21.004</x:v>
      </x:c>
      <x:c r="R670" s="8">
        <x:v>124969.269368411</x:v>
      </x:c>
      <x:c r="S670" s="12">
        <x:v>273343.797781348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366563</x:v>
      </x:c>
      <x:c r="B671" s="1">
        <x:v>43205.5432123843</x:v>
      </x:c>
      <x:c r="C671" s="6">
        <x:v>11.1514620283333</x:v>
      </x:c>
      <x:c r="D671" s="14" t="s">
        <x:v>77</x:v>
      </x:c>
      <x:c r="E671" s="15">
        <x:v>43194.5186144329</x:v>
      </x:c>
      <x:c r="F671" t="s">
        <x:v>82</x:v>
      </x:c>
      <x:c r="G671" s="6">
        <x:v>187.38537705601</x:v>
      </x:c>
      <x:c r="H671" t="s">
        <x:v>83</x:v>
      </x:c>
      <x:c r="I671" s="6">
        <x:v>29.1557963195901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</x:v>
      </x:c>
      <x:c r="R671" s="8">
        <x:v>124967.884025178</x:v>
      </x:c>
      <x:c r="S671" s="12">
        <x:v>273334.985328225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366568</x:v>
      </x:c>
      <x:c r="B672" s="1">
        <x:v>43205.5432235764</x:v>
      </x:c>
      <x:c r="C672" s="6">
        <x:v>11.1675296166667</x:v>
      </x:c>
      <x:c r="D672" s="14" t="s">
        <x:v>77</x:v>
      </x:c>
      <x:c r="E672" s="15">
        <x:v>43194.5186144329</x:v>
      </x:c>
      <x:c r="F672" t="s">
        <x:v>82</x:v>
      </x:c>
      <x:c r="G672" s="6">
        <x:v>187.192167346282</x:v>
      </x:c>
      <x:c r="H672" t="s">
        <x:v>83</x:v>
      </x:c>
      <x:c r="I672" s="6">
        <x:v>29.1838357748879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21.002</x:v>
      </x:c>
      <x:c r="R672" s="8">
        <x:v>124959.609811236</x:v>
      </x:c>
      <x:c r="S672" s="12">
        <x:v>273335.910293663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366585</x:v>
      </x:c>
      <x:c r="B673" s="1">
        <x:v>43205.5432355324</x:v>
      </x:c>
      <x:c r="C673" s="6">
        <x:v>11.1847972666667</x:v>
      </x:c>
      <x:c r="D673" s="14" t="s">
        <x:v>77</x:v>
      </x:c>
      <x:c r="E673" s="15">
        <x:v>43194.5186144329</x:v>
      </x:c>
      <x:c r="F673" t="s">
        <x:v>82</x:v>
      </x:c>
      <x:c r="G673" s="6">
        <x:v>187.209977671398</x:v>
      </x:c>
      <x:c r="H673" t="s">
        <x:v>83</x:v>
      </x:c>
      <x:c r="I673" s="6">
        <x:v>29.183625177247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21.001</x:v>
      </x:c>
      <x:c r="R673" s="8">
        <x:v>124967.049437613</x:v>
      </x:c>
      <x:c r="S673" s="12">
        <x:v>273330.088000294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366592</x:v>
      </x:c>
      <x:c r="B674" s="1">
        <x:v>43205.5432468403</x:v>
      </x:c>
      <x:c r="C674" s="6">
        <x:v>11.2010815916667</x:v>
      </x:c>
      <x:c r="D674" s="14" t="s">
        <x:v>77</x:v>
      </x:c>
      <x:c r="E674" s="15">
        <x:v>43194.5186144329</x:v>
      </x:c>
      <x:c r="F674" t="s">
        <x:v>82</x:v>
      </x:c>
      <x:c r="G674" s="6">
        <x:v>187.185989642618</x:v>
      </x:c>
      <x:c r="H674" t="s">
        <x:v>83</x:v>
      </x:c>
      <x:c r="I674" s="6">
        <x:v>29.1849188486776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21.002</x:v>
      </x:c>
      <x:c r="R674" s="8">
        <x:v>124946.688502298</x:v>
      </x:c>
      <x:c r="S674" s="12">
        <x:v>273336.765387899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366601</x:v>
      </x:c>
      <x:c r="B675" s="1">
        <x:v>43205.5432582986</x:v>
      </x:c>
      <x:c r="C675" s="6">
        <x:v>11.2175491966667</x:v>
      </x:c>
      <x:c r="D675" s="14" t="s">
        <x:v>77</x:v>
      </x:c>
      <x:c r="E675" s="15">
        <x:v>43194.5186144329</x:v>
      </x:c>
      <x:c r="F675" t="s">
        <x:v>82</x:v>
      </x:c>
      <x:c r="G675" s="6">
        <x:v>187.290922566644</x:v>
      </x:c>
      <x:c r="H675" t="s">
        <x:v>83</x:v>
      </x:c>
      <x:c r="I675" s="6">
        <x:v>29.1752614530592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20.999</x:v>
      </x:c>
      <x:c r="R675" s="8">
        <x:v>124953.910560641</x:v>
      </x:c>
      <x:c r="S675" s="12">
        <x:v>273335.520674483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366612</x:v>
      </x:c>
      <x:c r="B676" s="1">
        <x:v>43205.5432697106</x:v>
      </x:c>
      <x:c r="C676" s="6">
        <x:v>11.23400019</x:v>
      </x:c>
      <x:c r="D676" s="14" t="s">
        <x:v>77</x:v>
      </x:c>
      <x:c r="E676" s="15">
        <x:v>43194.5186144329</x:v>
      </x:c>
      <x:c r="F676" t="s">
        <x:v>82</x:v>
      </x:c>
      <x:c r="G676" s="6">
        <x:v>187.23242427991</x:v>
      </x:c>
      <x:c r="H676" t="s">
        <x:v>83</x:v>
      </x:c>
      <x:c r="I676" s="6">
        <x:v>29.1826022746081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</x:v>
      </x:c>
      <x:c r="R676" s="8">
        <x:v>124942.987739561</x:v>
      </x:c>
      <x:c r="S676" s="12">
        <x:v>273331.109810695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366621</x:v>
      </x:c>
      <x:c r="B677" s="1">
        <x:v>43205.5432819097</x:v>
      </x:c>
      <x:c r="C677" s="6">
        <x:v>11.2515844966667</x:v>
      </x:c>
      <x:c r="D677" s="14" t="s">
        <x:v>77</x:v>
      </x:c>
      <x:c r="E677" s="15">
        <x:v>43194.5186144329</x:v>
      </x:c>
      <x:c r="F677" t="s">
        <x:v>82</x:v>
      </x:c>
      <x:c r="G677" s="6">
        <x:v>187.155047284362</x:v>
      </x:c>
      <x:c r="H677" t="s">
        <x:v>83</x:v>
      </x:c>
      <x:c r="I677" s="6">
        <x:v>29.1816094576402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21.005</x:v>
      </x:c>
      <x:c r="R677" s="8">
        <x:v>124940.639731948</x:v>
      </x:c>
      <x:c r="S677" s="12">
        <x:v>273331.112325528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366629</x:v>
      </x:c>
      <x:c r="B678" s="1">
        <x:v>43205.5432930556</x:v>
      </x:c>
      <x:c r="C678" s="6">
        <x:v>11.2676187783333</x:v>
      </x:c>
      <x:c r="D678" s="14" t="s">
        <x:v>77</x:v>
      </x:c>
      <x:c r="E678" s="15">
        <x:v>43194.5186144329</x:v>
      </x:c>
      <x:c r="F678" t="s">
        <x:v>82</x:v>
      </x:c>
      <x:c r="G678" s="6">
        <x:v>187.294150558543</x:v>
      </x:c>
      <x:c r="H678" t="s">
        <x:v>83</x:v>
      </x:c>
      <x:c r="I678" s="6">
        <x:v>29.1776081073813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20.998</x:v>
      </x:c>
      <x:c r="R678" s="8">
        <x:v>124948.926159516</x:v>
      </x:c>
      <x:c r="S678" s="12">
        <x:v>273337.132254524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366637</x:v>
      </x:c>
      <x:c r="B679" s="1">
        <x:v>43205.5433048958</x:v>
      </x:c>
      <x:c r="C679" s="6">
        <x:v>11.2846864216667</x:v>
      </x:c>
      <x:c r="D679" s="14" t="s">
        <x:v>77</x:v>
      </x:c>
      <x:c r="E679" s="15">
        <x:v>43194.5186144329</x:v>
      </x:c>
      <x:c r="F679" t="s">
        <x:v>82</x:v>
      </x:c>
      <x:c r="G679" s="6">
        <x:v>187.257277047947</x:v>
      </x:c>
      <x:c r="H679" t="s">
        <x:v>83</x:v>
      </x:c>
      <x:c r="I679" s="6">
        <x:v>29.1811581772968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20.999</x:v>
      </x:c>
      <x:c r="R679" s="8">
        <x:v>124941.139568257</x:v>
      </x:c>
      <x:c r="S679" s="12">
        <x:v>273326.951096831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366653</x:v>
      </x:c>
      <x:c r="B680" s="1">
        <x:v>43205.5433164352</x:v>
      </x:c>
      <x:c r="C680" s="6">
        <x:v>11.301270765</x:v>
      </x:c>
      <x:c r="D680" s="14" t="s">
        <x:v>77</x:v>
      </x:c>
      <x:c r="E680" s="15">
        <x:v>43194.5186144329</x:v>
      </x:c>
      <x:c r="F680" t="s">
        <x:v>82</x:v>
      </x:c>
      <x:c r="G680" s="6">
        <x:v>187.382773155808</x:v>
      </x:c>
      <x:c r="H680" t="s">
        <x:v>83</x:v>
      </x:c>
      <x:c r="I680" s="6">
        <x:v>29.1591658554762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20.999</x:v>
      </x:c>
      <x:c r="R680" s="8">
        <x:v>124945.023879733</x:v>
      </x:c>
      <x:c r="S680" s="12">
        <x:v>273331.996121799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366662</x:v>
      </x:c>
      <x:c r="B681" s="1">
        <x:v>43205.543328206</x:v>
      </x:c>
      <x:c r="C681" s="6">
        <x:v>11.3182050333333</x:v>
      </x:c>
      <x:c r="D681" s="14" t="s">
        <x:v>77</x:v>
      </x:c>
      <x:c r="E681" s="15">
        <x:v>43194.5186144329</x:v>
      </x:c>
      <x:c r="F681" t="s">
        <x:v>82</x:v>
      </x:c>
      <x:c r="G681" s="6">
        <x:v>187.2937353268</x:v>
      </x:c>
      <x:c r="H681" t="s">
        <x:v>83</x:v>
      </x:c>
      <x:c r="I681" s="6">
        <x:v>29.1689435457351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21.001</x:v>
      </x:c>
      <x:c r="R681" s="8">
        <x:v>124942.003651092</x:v>
      </x:c>
      <x:c r="S681" s="12">
        <x:v>273317.655615485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366671</x:v>
      </x:c>
      <x:c r="B682" s="1">
        <x:v>43205.5433395486</x:v>
      </x:c>
      <x:c r="C682" s="6">
        <x:v>11.33458931</x:v>
      </x:c>
      <x:c r="D682" s="14" t="s">
        <x:v>77</x:v>
      </x:c>
      <x:c r="E682" s="15">
        <x:v>43194.5186144329</x:v>
      </x:c>
      <x:c r="F682" t="s">
        <x:v>82</x:v>
      </x:c>
      <x:c r="G682" s="6">
        <x:v>187.296930943964</x:v>
      </x:c>
      <x:c r="H682" t="s">
        <x:v>83</x:v>
      </x:c>
      <x:c r="I682" s="6">
        <x:v>29.1742084676785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20.999</x:v>
      </x:c>
      <x:c r="R682" s="8">
        <x:v>124934.46977924</x:v>
      </x:c>
      <x:c r="S682" s="12">
        <x:v>273321.22140378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366684</x:v>
      </x:c>
      <x:c r="B683" s="1">
        <x:v>43205.5433507755</x:v>
      </x:c>
      <x:c r="C683" s="6">
        <x:v>11.3507402383333</x:v>
      </x:c>
      <x:c r="D683" s="14" t="s">
        <x:v>77</x:v>
      </x:c>
      <x:c r="E683" s="15">
        <x:v>43194.5186144329</x:v>
      </x:c>
      <x:c r="F683" t="s">
        <x:v>82</x:v>
      </x:c>
      <x:c r="G683" s="6">
        <x:v>187.274923103892</x:v>
      </x:c>
      <x:c r="H683" t="s">
        <x:v>83</x:v>
      </x:c>
      <x:c r="I683" s="6">
        <x:v>29.1809776651767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20.998</x:v>
      </x:c>
      <x:c r="R683" s="8">
        <x:v>124934.866316716</x:v>
      </x:c>
      <x:c r="S683" s="12">
        <x:v>273313.474353386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366694</x:v>
      </x:c>
      <x:c r="B684" s="1">
        <x:v>43205.543362581</x:v>
      </x:c>
      <x:c r="C684" s="6">
        <x:v>11.3677245183333</x:v>
      </x:c>
      <x:c r="D684" s="14" t="s">
        <x:v>77</x:v>
      </x:c>
      <x:c r="E684" s="15">
        <x:v>43194.5186144329</x:v>
      </x:c>
      <x:c r="F684" t="s">
        <x:v>82</x:v>
      </x:c>
      <x:c r="G684" s="6">
        <x:v>187.292399558722</x:v>
      </x:c>
      <x:c r="H684" t="s">
        <x:v>83</x:v>
      </x:c>
      <x:c r="I684" s="6">
        <x:v>29.1808272384169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20.997</x:v>
      </x:c>
      <x:c r="R684" s="8">
        <x:v>124931.148197246</x:v>
      </x:c>
      <x:c r="S684" s="12">
        <x:v>273320.496148666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366697</x:v>
      </x:c>
      <x:c r="B685" s="1">
        <x:v>43205.5433742245</x:v>
      </x:c>
      <x:c r="C685" s="6">
        <x:v>11.3845254833333</x:v>
      </x:c>
      <x:c r="D685" s="14" t="s">
        <x:v>77</x:v>
      </x:c>
      <x:c r="E685" s="15">
        <x:v>43194.5186144329</x:v>
      </x:c>
      <x:c r="F685" t="s">
        <x:v>82</x:v>
      </x:c>
      <x:c r="G685" s="6">
        <x:v>187.379795548233</x:v>
      </x:c>
      <x:c r="H685" t="s">
        <x:v>83</x:v>
      </x:c>
      <x:c r="I685" s="6">
        <x:v>29.1655138295996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20.997</x:v>
      </x:c>
      <x:c r="R685" s="8">
        <x:v>124924.706105798</x:v>
      </x:c>
      <x:c r="S685" s="12">
        <x:v>273320.903412227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366707</x:v>
      </x:c>
      <x:c r="B686" s="1">
        <x:v>43205.5433855324</x:v>
      </x:c>
      <x:c r="C686" s="6">
        <x:v>11.4007764433333</x:v>
      </x:c>
      <x:c r="D686" s="14" t="s">
        <x:v>77</x:v>
      </x:c>
      <x:c r="E686" s="15">
        <x:v>43194.5186144329</x:v>
      </x:c>
      <x:c r="F686" t="s">
        <x:v>82</x:v>
      </x:c>
      <x:c r="G686" s="6">
        <x:v>187.345515740594</x:v>
      </x:c>
      <x:c r="H686" t="s">
        <x:v>83</x:v>
      </x:c>
      <x:c r="I686" s="6">
        <x:v>29.1656943408875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20.999</x:v>
      </x:c>
      <x:c r="R686" s="8">
        <x:v>124914.562998621</x:v>
      </x:c>
      <x:c r="S686" s="12">
        <x:v>273309.821029818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366721</x:v>
      </x:c>
      <x:c r="B687" s="1">
        <x:v>43205.5433975347</x:v>
      </x:c>
      <x:c r="C687" s="6">
        <x:v>11.41807747</x:v>
      </x:c>
      <x:c r="D687" s="14" t="s">
        <x:v>77</x:v>
      </x:c>
      <x:c r="E687" s="15">
        <x:v>43194.5186144329</x:v>
      </x:c>
      <x:c r="F687" t="s">
        <x:v>82</x:v>
      </x:c>
      <x:c r="G687" s="6">
        <x:v>187.3602202054</x:v>
      </x:c>
      <x:c r="H687" t="s">
        <x:v>83</x:v>
      </x:c>
      <x:c r="I687" s="6">
        <x:v>29.1689435457351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20.997</x:v>
      </x:c>
      <x:c r="R687" s="8">
        <x:v>124919.130699979</x:v>
      </x:c>
      <x:c r="S687" s="12">
        <x:v>273318.614991433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366726</x:v>
      </x:c>
      <x:c r="B688" s="1">
        <x:v>43205.5434089931</x:v>
      </x:c>
      <x:c r="C688" s="6">
        <x:v>11.4345784633333</x:v>
      </x:c>
      <x:c r="D688" s="14" t="s">
        <x:v>77</x:v>
      </x:c>
      <x:c r="E688" s="15">
        <x:v>43194.5186144329</x:v>
      </x:c>
      <x:c r="F688" t="s">
        <x:v>82</x:v>
      </x:c>
      <x:c r="G688" s="6">
        <x:v>187.31451401954</x:v>
      </x:c>
      <x:c r="H688" t="s">
        <x:v>83</x:v>
      </x:c>
      <x:c r="I688" s="6">
        <x:v>29.1798645073163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20.996</x:v>
      </x:c>
      <x:c r="R688" s="8">
        <x:v>124918.168781813</x:v>
      </x:c>
      <x:c r="S688" s="12">
        <x:v>273326.653303651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366738</x:v>
      </x:c>
      <x:c r="B689" s="1">
        <x:v>43205.5434204051</x:v>
      </x:c>
      <x:c r="C689" s="6">
        <x:v>11.451012705</x:v>
      </x:c>
      <x:c r="D689" s="14" t="s">
        <x:v>77</x:v>
      </x:c>
      <x:c r="E689" s="15">
        <x:v>43194.5186144329</x:v>
      </x:c>
      <x:c r="F689" t="s">
        <x:v>82</x:v>
      </x:c>
      <x:c r="G689" s="6">
        <x:v>187.363763916228</x:v>
      </x:c>
      <x:c r="H689" t="s">
        <x:v>83</x:v>
      </x:c>
      <x:c r="I689" s="6">
        <x:v>29.1741482970961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20.995</x:v>
      </x:c>
      <x:c r="R689" s="8">
        <x:v>124916.350640109</x:v>
      </x:c>
      <x:c r="S689" s="12">
        <x:v>273325.598443641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366749</x:v>
      </x:c>
      <x:c r="B690" s="1">
        <x:v>43205.5434321759</x:v>
      </x:c>
      <x:c r="C690" s="6">
        <x:v>11.46794702</x:v>
      </x:c>
      <x:c r="D690" s="14" t="s">
        <x:v>77</x:v>
      </x:c>
      <x:c r="E690" s="15">
        <x:v>43194.5186144329</x:v>
      </x:c>
      <x:c r="F690" t="s">
        <x:v>82</x:v>
      </x:c>
      <x:c r="G690" s="6">
        <x:v>187.356614308674</x:v>
      </x:c>
      <x:c r="H690" t="s">
        <x:v>83</x:v>
      </x:c>
      <x:c r="I690" s="6">
        <x:v>29.1695753359318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20.997</x:v>
      </x:c>
      <x:c r="R690" s="8">
        <x:v>124908.039083621</x:v>
      </x:c>
      <x:c r="S690" s="12">
        <x:v>273315.639412316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366756</x:v>
      </x:c>
      <x:c r="B691" s="1">
        <x:v>43205.543443669</x:v>
      </x:c>
      <x:c r="C691" s="6">
        <x:v>11.48448133</x:v>
      </x:c>
      <x:c r="D691" s="14" t="s">
        <x:v>77</x:v>
      </x:c>
      <x:c r="E691" s="15">
        <x:v>43194.5186144329</x:v>
      </x:c>
      <x:c r="F691" t="s">
        <x:v>82</x:v>
      </x:c>
      <x:c r="G691" s="6">
        <x:v>187.4179458153</x:v>
      </x:c>
      <x:c r="H691" t="s">
        <x:v>83</x:v>
      </x:c>
      <x:c r="I691" s="6">
        <x:v>29.1559166600991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20.998</x:v>
      </x:c>
      <x:c r="R691" s="8">
        <x:v>124905.476035387</x:v>
      </x:c>
      <x:c r="S691" s="12">
        <x:v>273306.261566984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366772</x:v>
      </x:c>
      <x:c r="B692" s="1">
        <x:v>43205.5434552431</x:v>
      </x:c>
      <x:c r="C692" s="6">
        <x:v>11.5011822483333</x:v>
      </x:c>
      <x:c r="D692" s="14" t="s">
        <x:v>77</x:v>
      </x:c>
      <x:c r="E692" s="15">
        <x:v>43194.5186144329</x:v>
      </x:c>
      <x:c r="F692" t="s">
        <x:v>82</x:v>
      </x:c>
      <x:c r="G692" s="6">
        <x:v>187.147003832799</x:v>
      </x:c>
      <x:c r="H692" t="s">
        <x:v>83</x:v>
      </x:c>
      <x:c r="I692" s="6">
        <x:v>29.2063096276825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20.997</x:v>
      </x:c>
      <x:c r="R692" s="8">
        <x:v>124902.573696723</x:v>
      </x:c>
      <x:c r="S692" s="12">
        <x:v>273312.235515189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366782</x:v>
      </x:c>
      <x:c r="B693" s="1">
        <x:v>43205.5434672106</x:v>
      </x:c>
      <x:c r="C693" s="6">
        <x:v>11.5183832416667</x:v>
      </x:c>
      <x:c r="D693" s="14" t="s">
        <x:v>77</x:v>
      </x:c>
      <x:c r="E693" s="15">
        <x:v>43194.5186144329</x:v>
      </x:c>
      <x:c r="F693" t="s">
        <x:v>82</x:v>
      </x:c>
      <x:c r="G693" s="6">
        <x:v>187.33058770967</x:v>
      </x:c>
      <x:c r="H693" t="s">
        <x:v>83</x:v>
      </x:c>
      <x:c r="I693" s="6">
        <x:v>29.1828730429233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20.994</x:v>
      </x:c>
      <x:c r="R693" s="8">
        <x:v>124897.904835354</x:v>
      </x:c>
      <x:c r="S693" s="12">
        <x:v>273309.698091538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366792</x:v>
      </x:c>
      <x:c r="B694" s="1">
        <x:v>43205.543478669</x:v>
      </x:c>
      <x:c r="C694" s="6">
        <x:v>11.534867565</x:v>
      </x:c>
      <x:c r="D694" s="14" t="s">
        <x:v>77</x:v>
      </x:c>
      <x:c r="E694" s="15">
        <x:v>43194.5186144329</x:v>
      </x:c>
      <x:c r="F694" t="s">
        <x:v>82</x:v>
      </x:c>
      <x:c r="G694" s="6">
        <x:v>187.319559451479</x:v>
      </x:c>
      <x:c r="H694" t="s">
        <x:v>83</x:v>
      </x:c>
      <x:c r="I694" s="6">
        <x:v>29.1731554826288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20.998</x:v>
      </x:c>
      <x:c r="R694" s="8">
        <x:v>124892.288354695</x:v>
      </x:c>
      <x:c r="S694" s="12">
        <x:v>273299.115105099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366804</x:v>
      </x:c>
      <x:c r="B695" s="1">
        <x:v>43205.5434901273</x:v>
      </x:c>
      <x:c r="C695" s="6">
        <x:v>11.5514018166667</x:v>
      </x:c>
      <x:c r="D695" s="14" t="s">
        <x:v>77</x:v>
      </x:c>
      <x:c r="E695" s="15">
        <x:v>43194.5186144329</x:v>
      </x:c>
      <x:c r="F695" t="s">
        <x:v>82</x:v>
      </x:c>
      <x:c r="G695" s="6">
        <x:v>187.408042774814</x:v>
      </x:c>
      <x:c r="H695" t="s">
        <x:v>83</x:v>
      </x:c>
      <x:c r="I695" s="6">
        <x:v>29.1693045686907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20.994</x:v>
      </x:c>
      <x:c r="R695" s="8">
        <x:v>124894.6324874</x:v>
      </x:c>
      <x:c r="S695" s="12">
        <x:v>273307.61094922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366808</x:v>
      </x:c>
      <x:c r="B696" s="1">
        <x:v>43205.5435018171</x:v>
      </x:c>
      <x:c r="C696" s="6">
        <x:v>11.568219485</x:v>
      </x:c>
      <x:c r="D696" s="14" t="s">
        <x:v>77</x:v>
      </x:c>
      <x:c r="E696" s="15">
        <x:v>43194.5186144329</x:v>
      </x:c>
      <x:c r="F696" t="s">
        <x:v>82</x:v>
      </x:c>
      <x:c r="G696" s="6">
        <x:v>187.359158818226</x:v>
      </x:c>
      <x:c r="H696" t="s">
        <x:v>83</x:v>
      </x:c>
      <x:c r="I696" s="6">
        <x:v>29.1720423273646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20.996</x:v>
      </x:c>
      <x:c r="R696" s="8">
        <x:v>124886.337809847</x:v>
      </x:c>
      <x:c r="S696" s="12">
        <x:v>273298.017103109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366822</x:v>
      </x:c>
      <x:c r="B697" s="1">
        <x:v>43205.5435128125</x:v>
      </x:c>
      <x:c r="C697" s="6">
        <x:v>11.5840704416667</x:v>
      </x:c>
      <x:c r="D697" s="14" t="s">
        <x:v>77</x:v>
      </x:c>
      <x:c r="E697" s="15">
        <x:v>43194.5186144329</x:v>
      </x:c>
      <x:c r="F697" t="s">
        <x:v>82</x:v>
      </x:c>
      <x:c r="G697" s="6">
        <x:v>187.331308126912</x:v>
      </x:c>
      <x:c r="H697" t="s">
        <x:v>83</x:v>
      </x:c>
      <x:c r="I697" s="6">
        <x:v>29.1798344219737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20.995</x:v>
      </x:c>
      <x:c r="R697" s="8">
        <x:v>124885.375465563</x:v>
      </x:c>
      <x:c r="S697" s="12">
        <x:v>273301.066234084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366832</x:v>
      </x:c>
      <x:c r="B698" s="1">
        <x:v>43205.5435253125</x:v>
      </x:c>
      <x:c r="C698" s="6">
        <x:v>11.6020380816667</x:v>
      </x:c>
      <x:c r="D698" s="14" t="s">
        <x:v>77</x:v>
      </x:c>
      <x:c r="E698" s="15">
        <x:v>43194.5186144329</x:v>
      </x:c>
      <x:c r="F698" t="s">
        <x:v>82</x:v>
      </x:c>
      <x:c r="G698" s="6">
        <x:v>187.363420457203</x:v>
      </x:c>
      <x:c r="H698" t="s">
        <x:v>83</x:v>
      </x:c>
      <x:c r="I698" s="6">
        <x:v>29.1742084676785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20.995</x:v>
      </x:c>
      <x:c r="R698" s="8">
        <x:v>124879.732444262</x:v>
      </x:c>
      <x:c r="S698" s="12">
        <x:v>273300.332939911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366839</x:v>
      </x:c>
      <x:c r="B699" s="1">
        <x:v>43205.5435360301</x:v>
      </x:c>
      <x:c r="C699" s="6">
        <x:v>11.6174890783333</x:v>
      </x:c>
      <x:c r="D699" s="14" t="s">
        <x:v>77</x:v>
      </x:c>
      <x:c r="E699" s="15">
        <x:v>43194.5186144329</x:v>
      </x:c>
      <x:c r="F699" t="s">
        <x:v>82</x:v>
      </x:c>
      <x:c r="G699" s="6">
        <x:v>187.351399546504</x:v>
      </x:c>
      <x:c r="H699" t="s">
        <x:v>83</x:v>
      </x:c>
      <x:c r="I699" s="6">
        <x:v>29.1763144387696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20.995</x:v>
      </x:c>
      <x:c r="R699" s="8">
        <x:v>124876.877157333</x:v>
      </x:c>
      <x:c r="S699" s="12">
        <x:v>273296.665983911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366848</x:v>
      </x:c>
      <x:c r="B700" s="1">
        <x:v>43205.5435479977</x:v>
      </x:c>
      <x:c r="C700" s="6">
        <x:v>11.6347233316667</x:v>
      </x:c>
      <x:c r="D700" s="14" t="s">
        <x:v>77</x:v>
      </x:c>
      <x:c r="E700" s="15">
        <x:v>43194.5186144329</x:v>
      </x:c>
      <x:c r="F700" t="s">
        <x:v>82</x:v>
      </x:c>
      <x:c r="G700" s="6">
        <x:v>187.418490604531</x:v>
      </x:c>
      <x:c r="H700" t="s">
        <x:v>83</x:v>
      </x:c>
      <x:c r="I700" s="6">
        <x:v>29.1703876377892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20.993</x:v>
      </x:c>
      <x:c r="R700" s="8">
        <x:v>124882.313229439</x:v>
      </x:c>
      <x:c r="S700" s="12">
        <x:v>273298.634946651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366863</x:v>
      </x:c>
      <x:c r="B701" s="1">
        <x:v>43205.5435591782</x:v>
      </x:c>
      <x:c r="C701" s="6">
        <x:v>11.6508409883333</x:v>
      </x:c>
      <x:c r="D701" s="14" t="s">
        <x:v>77</x:v>
      </x:c>
      <x:c r="E701" s="15">
        <x:v>43194.5186144329</x:v>
      </x:c>
      <x:c r="F701" t="s">
        <x:v>82</x:v>
      </x:c>
      <x:c r="G701" s="6">
        <x:v>187.358440328986</x:v>
      </x:c>
      <x:c r="H701" t="s">
        <x:v>83</x:v>
      </x:c>
      <x:c r="I701" s="6">
        <x:v>29.1750809412561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20.995</x:v>
      </x:c>
      <x:c r="R701" s="8">
        <x:v>124878.13597328</x:v>
      </x:c>
      <x:c r="S701" s="12">
        <x:v>273293.144060724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366868</x:v>
      </x:c>
      <x:c r="B702" s="1">
        <x:v>43205.5435710648</x:v>
      </x:c>
      <x:c r="C702" s="6">
        <x:v>11.667958595</x:v>
      </x:c>
      <x:c r="D702" s="14" t="s">
        <x:v>77</x:v>
      </x:c>
      <x:c r="E702" s="15">
        <x:v>43194.5186144329</x:v>
      </x:c>
      <x:c r="F702" t="s">
        <x:v>82</x:v>
      </x:c>
      <x:c r="G702" s="6">
        <x:v>187.364043398228</x:v>
      </x:c>
      <x:c r="H702" t="s">
        <x:v>83</x:v>
      </x:c>
      <x:c r="I702" s="6">
        <x:v>29.179924678002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20.993</x:v>
      </x:c>
      <x:c r="R702" s="8">
        <x:v>124877.909641494</x:v>
      </x:c>
      <x:c r="S702" s="12">
        <x:v>273295.619322686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366877</x:v>
      </x:c>
      <x:c r="B703" s="1">
        <x:v>43205.5435826736</x:v>
      </x:c>
      <x:c r="C703" s="6">
        <x:v>11.68467629</x:v>
      </x:c>
      <x:c r="D703" s="14" t="s">
        <x:v>77</x:v>
      </x:c>
      <x:c r="E703" s="15">
        <x:v>43194.5186144329</x:v>
      </x:c>
      <x:c r="F703" t="s">
        <x:v>82</x:v>
      </x:c>
      <x:c r="G703" s="6">
        <x:v>187.337423200651</x:v>
      </x:c>
      <x:c r="H703" t="s">
        <x:v>83</x:v>
      </x:c>
      <x:c r="I703" s="6">
        <x:v>29.1845879094271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20.993</x:v>
      </x:c>
      <x:c r="R703" s="8">
        <x:v>124870.867783288</x:v>
      </x:c>
      <x:c r="S703" s="12">
        <x:v>273301.468490816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366888</x:v>
      </x:c>
      <x:c r="B704" s="1">
        <x:v>43205.5435940625</x:v>
      </x:c>
      <x:c r="C704" s="6">
        <x:v>11.7010605316667</x:v>
      </x:c>
      <x:c r="D704" s="14" t="s">
        <x:v>77</x:v>
      </x:c>
      <x:c r="E704" s="15">
        <x:v>43194.5186144329</x:v>
      </x:c>
      <x:c r="F704" t="s">
        <x:v>82</x:v>
      </x:c>
      <x:c r="G704" s="6">
        <x:v>187.414135995155</x:v>
      </x:c>
      <x:c r="H704" t="s">
        <x:v>83</x:v>
      </x:c>
      <x:c r="I704" s="6">
        <x:v>29.1769763156713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20.991</x:v>
      </x:c>
      <x:c r="R704" s="8">
        <x:v>124858.216923291</x:v>
      </x:c>
      <x:c r="S704" s="12">
        <x:v>273295.870399118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366903</x:v>
      </x:c>
      <x:c r="B705" s="1">
        <x:v>43205.5436055556</x:v>
      </x:c>
      <x:c r="C705" s="6">
        <x:v>11.7176114533333</x:v>
      </x:c>
      <x:c r="D705" s="14" t="s">
        <x:v>77</x:v>
      </x:c>
      <x:c r="E705" s="15">
        <x:v>43194.5186144329</x:v>
      </x:c>
      <x:c r="F705" t="s">
        <x:v>82</x:v>
      </x:c>
      <x:c r="G705" s="6">
        <x:v>187.347073769046</x:v>
      </x:c>
      <x:c r="H705" t="s">
        <x:v>83</x:v>
      </x:c>
      <x:c r="I705" s="6">
        <x:v>29.1799848486889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20.994</x:v>
      </x:c>
      <x:c r="R705" s="8">
        <x:v>124855.909044379</x:v>
      </x:c>
      <x:c r="S705" s="12">
        <x:v>273281.200672765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366913</x:v>
      </x:c>
      <x:c r="B706" s="1">
        <x:v>43205.5436170949</x:v>
      </x:c>
      <x:c r="C706" s="6">
        <x:v>11.73424575</x:v>
      </x:c>
      <x:c r="D706" s="14" t="s">
        <x:v>77</x:v>
      </x:c>
      <x:c r="E706" s="15">
        <x:v>43194.5186144329</x:v>
      </x:c>
      <x:c r="F706" t="s">
        <x:v>82</x:v>
      </x:c>
      <x:c r="G706" s="6">
        <x:v>187.405203296939</x:v>
      </x:c>
      <x:c r="H706" t="s">
        <x:v>83</x:v>
      </x:c>
      <x:c r="I706" s="6">
        <x:v>29.178540752504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20.991</x:v>
      </x:c>
      <x:c r="R706" s="8">
        <x:v>124853.733985338</x:v>
      </x:c>
      <x:c r="S706" s="12">
        <x:v>273285.571700308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366925</x:v>
      </x:c>
      <x:c r="B707" s="1">
        <x:v>43205.5436291319</x:v>
      </x:c>
      <x:c r="C707" s="6">
        <x:v>11.7515801066667</x:v>
      </x:c>
      <x:c r="D707" s="14" t="s">
        <x:v>77</x:v>
      </x:c>
      <x:c r="E707" s="15">
        <x:v>43194.5186144329</x:v>
      </x:c>
      <x:c r="F707" t="s">
        <x:v>82</x:v>
      </x:c>
      <x:c r="G707" s="6">
        <x:v>187.403422112191</x:v>
      </x:c>
      <x:c r="H707" t="s">
        <x:v>83</x:v>
      </x:c>
      <x:c r="I707" s="6">
        <x:v>29.1846781655831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20.989</x:v>
      </x:c>
      <x:c r="R707" s="8">
        <x:v>124856.137397888</x:v>
      </x:c>
      <x:c r="S707" s="12">
        <x:v>273288.251653765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366930</x:v>
      </x:c>
      <x:c r="B708" s="1">
        <x:v>43205.543640544</x:v>
      </x:c>
      <x:c r="C708" s="6">
        <x:v>11.7679810416667</x:v>
      </x:c>
      <x:c r="D708" s="14" t="s">
        <x:v>77</x:v>
      </x:c>
      <x:c r="E708" s="15">
        <x:v>43194.5186144329</x:v>
      </x:c>
      <x:c r="F708" t="s">
        <x:v>82</x:v>
      </x:c>
      <x:c r="G708" s="6">
        <x:v>187.361777895849</x:v>
      </x:c>
      <x:c r="H708" t="s">
        <x:v>83</x:v>
      </x:c>
      <x:c r="I708" s="6">
        <x:v>29.1832340673782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20.992</x:v>
      </x:c>
      <x:c r="R708" s="8">
        <x:v>124844.761996432</x:v>
      </x:c>
      <x:c r="S708" s="12">
        <x:v>273293.928784506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366945</x:v>
      </x:c>
      <x:c r="B709" s="1">
        <x:v>43205.5436521991</x:v>
      </x:c>
      <x:c r="C709" s="6">
        <x:v>11.7847653366667</x:v>
      </x:c>
      <x:c r="D709" s="14" t="s">
        <x:v>77</x:v>
      </x:c>
      <x:c r="E709" s="15">
        <x:v>43194.5186144329</x:v>
      </x:c>
      <x:c r="F709" t="s">
        <x:v>82</x:v>
      </x:c>
      <x:c r="G709" s="6">
        <x:v>187.516425881525</x:v>
      </x:c>
      <x:c r="H709" t="s">
        <x:v>83</x:v>
      </x:c>
      <x:c r="I709" s="6">
        <x:v>29.1707185756386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20.987</x:v>
      </x:c>
      <x:c r="R709" s="8">
        <x:v>124852.05819855</x:v>
      </x:c>
      <x:c r="S709" s="12">
        <x:v>273283.48219275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366947</x:v>
      </x:c>
      <x:c r="B710" s="1">
        <x:v>43205.5436633912</x:v>
      </x:c>
      <x:c r="C710" s="6">
        <x:v>11.8009162866667</x:v>
      </x:c>
      <x:c r="D710" s="14" t="s">
        <x:v>77</x:v>
      </x:c>
      <x:c r="E710" s="15">
        <x:v>43194.5186144329</x:v>
      </x:c>
      <x:c r="F710" t="s">
        <x:v>82</x:v>
      </x:c>
      <x:c r="G710" s="6">
        <x:v>187.496916683965</x:v>
      </x:c>
      <x:c r="H710" t="s">
        <x:v>83</x:v>
      </x:c>
      <x:c r="I710" s="6">
        <x:v>29.1653934887458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20.99</x:v>
      </x:c>
      <x:c r="R710" s="8">
        <x:v>124840.241242959</x:v>
      </x:c>
      <x:c r="S710" s="12">
        <x:v>273280.296358656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366961</x:v>
      </x:c>
      <x:c r="B711" s="1">
        <x:v>43205.543675</x:v>
      </x:c>
      <x:c r="C711" s="6">
        <x:v>11.8176005833333</x:v>
      </x:c>
      <x:c r="D711" s="14" t="s">
        <x:v>77</x:v>
      </x:c>
      <x:c r="E711" s="15">
        <x:v>43194.5186144329</x:v>
      </x:c>
      <x:c r="F711" t="s">
        <x:v>82</x:v>
      </x:c>
      <x:c r="G711" s="6">
        <x:v>187.394488660837</x:v>
      </x:c>
      <x:c r="H711" t="s">
        <x:v>83</x:v>
      </x:c>
      <x:c r="I711" s="6">
        <x:v>29.186242606007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20.989</x:v>
      </x:c>
      <x:c r="R711" s="8">
        <x:v>124837.698571535</x:v>
      </x:c>
      <x:c r="S711" s="12">
        <x:v>273273.88896763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366974</x:v>
      </x:c>
      <x:c r="B712" s="1">
        <x:v>43205.5436868866</x:v>
      </x:c>
      <x:c r="C712" s="6">
        <x:v>11.8347015666667</x:v>
      </x:c>
      <x:c r="D712" s="14" t="s">
        <x:v>77</x:v>
      </x:c>
      <x:c r="E712" s="15">
        <x:v>43194.5186144329</x:v>
      </x:c>
      <x:c r="F712" t="s">
        <x:v>82</x:v>
      </x:c>
      <x:c r="G712" s="6">
        <x:v>187.29871762649</x:v>
      </x:c>
      <x:c r="H712" t="s">
        <x:v>83</x:v>
      </x:c>
      <x:c r="I712" s="6">
        <x:v>29.1826323599757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20.996</x:v>
      </x:c>
      <x:c r="R712" s="8">
        <x:v>124831.140690741</x:v>
      </x:c>
      <x:c r="S712" s="12">
        <x:v>273278.883116008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366979</x:v>
      </x:c>
      <x:c r="B713" s="1">
        <x:v>43205.5436984954</x:v>
      </x:c>
      <x:c r="C713" s="6">
        <x:v>11.85146919</x:v>
      </x:c>
      <x:c r="D713" s="14" t="s">
        <x:v>77</x:v>
      </x:c>
      <x:c r="E713" s="15">
        <x:v>43194.5186144329</x:v>
      </x:c>
      <x:c r="F713" t="s">
        <x:v>82</x:v>
      </x:c>
      <x:c r="G713" s="6">
        <x:v>187.380917004998</x:v>
      </x:c>
      <x:c r="H713" t="s">
        <x:v>83</x:v>
      </x:c>
      <x:c r="I713" s="6">
        <x:v>29.1886193534319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20.989</x:v>
      </x:c>
      <x:c r="R713" s="8">
        <x:v>124832.402707113</x:v>
      </x:c>
      <x:c r="S713" s="12">
        <x:v>273274.60522464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366987</x:v>
      </x:c>
      <x:c r="B714" s="1">
        <x:v>43205.5437101042</x:v>
      </x:c>
      <x:c r="C714" s="6">
        <x:v>11.8681535433333</x:v>
      </x:c>
      <x:c r="D714" s="14" t="s">
        <x:v>77</x:v>
      </x:c>
      <x:c r="E714" s="15">
        <x:v>43194.5186144329</x:v>
      </x:c>
      <x:c r="F714" t="s">
        <x:v>82</x:v>
      </x:c>
      <x:c r="G714" s="6">
        <x:v>187.366210583879</x:v>
      </x:c>
      <x:c r="H714" t="s">
        <x:v>83</x:v>
      </x:c>
      <x:c r="I714" s="6">
        <x:v>29.1853701295267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20.991</x:v>
      </x:c>
      <x:c r="R714" s="8">
        <x:v>124829.919636576</x:v>
      </x:c>
      <x:c r="S714" s="12">
        <x:v>273266.68114535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367000</x:v>
      </x:c>
      <x:c r="B715" s="1">
        <x:v>43205.5437224537</x:v>
      </x:c>
      <x:c r="C715" s="6">
        <x:v>11.8859545283333</x:v>
      </x:c>
      <x:c r="D715" s="14" t="s">
        <x:v>77</x:v>
      </x:c>
      <x:c r="E715" s="15">
        <x:v>43194.5186144329</x:v>
      </x:c>
      <x:c r="F715" t="s">
        <x:v>82</x:v>
      </x:c>
      <x:c r="G715" s="6">
        <x:v>187.438408888628</x:v>
      </x:c>
      <x:c r="H715" t="s">
        <x:v>83</x:v>
      </x:c>
      <x:c r="I715" s="6">
        <x:v>29.1843773117394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20.987</x:v>
      </x:c>
      <x:c r="R715" s="8">
        <x:v>124819.353498008</x:v>
      </x:c>
      <x:c r="S715" s="12">
        <x:v>273273.056952426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367012</x:v>
      </x:c>
      <x:c r="B716" s="1">
        <x:v>43205.5437328356</x:v>
      </x:c>
      <x:c r="C716" s="6">
        <x:v>11.9008720416667</x:v>
      </x:c>
      <x:c r="D716" s="14" t="s">
        <x:v>77</x:v>
      </x:c>
      <x:c r="E716" s="15">
        <x:v>43194.5186144329</x:v>
      </x:c>
      <x:c r="F716" t="s">
        <x:v>82</x:v>
      </x:c>
      <x:c r="G716" s="6">
        <x:v>187.431800146992</x:v>
      </x:c>
      <x:c r="H716" t="s">
        <x:v>83</x:v>
      </x:c>
      <x:c r="I716" s="6">
        <x:v>29.1767958037763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20.99</x:v>
      </x:c>
      <x:c r="R716" s="8">
        <x:v>124811.444915396</x:v>
      </x:c>
      <x:c r="S716" s="12">
        <x:v>273259.223827301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367023</x:v>
      </x:c>
      <x:c r="B717" s="1">
        <x:v>43205.5437447106</x:v>
      </x:c>
      <x:c r="C717" s="6">
        <x:v>11.9180230233333</x:v>
      </x:c>
      <x:c r="D717" s="14" t="s">
        <x:v>77</x:v>
      </x:c>
      <x:c r="E717" s="15">
        <x:v>43194.5186144329</x:v>
      </x:c>
      <x:c r="F717" t="s">
        <x:v>82</x:v>
      </x:c>
      <x:c r="G717" s="6">
        <x:v>187.44685911439</x:v>
      </x:c>
      <x:c r="H717" t="s">
        <x:v>83</x:v>
      </x:c>
      <x:c r="I717" s="6">
        <x:v>29.1799848486889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20.988</x:v>
      </x:c>
      <x:c r="R717" s="8">
        <x:v>124816.982238209</x:v>
      </x:c>
      <x:c r="S717" s="12">
        <x:v>273276.172582696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367035</x:v>
      </x:c>
      <x:c r="B718" s="1">
        <x:v>43205.543756331</x:v>
      </x:c>
      <x:c r="C718" s="6">
        <x:v>11.9347240466667</x:v>
      </x:c>
      <x:c r="D718" s="14" t="s">
        <x:v>77</x:v>
      </x:c>
      <x:c r="E718" s="15">
        <x:v>43194.5186144329</x:v>
      </x:c>
      <x:c r="F718" t="s">
        <x:v>82</x:v>
      </x:c>
      <x:c r="G718" s="6">
        <x:v>187.463092374733</x:v>
      </x:c>
      <x:c r="H718" t="s">
        <x:v>83</x:v>
      </x:c>
      <x:c r="I718" s="6">
        <x:v>29.1858815812293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20.985</x:v>
      </x:c>
      <x:c r="R718" s="8">
        <x:v>124815.961984237</x:v>
      </x:c>
      <x:c r="S718" s="12">
        <x:v>273265.382435236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367036</x:v>
      </x:c>
      <x:c r="B719" s="1">
        <x:v>43205.5437676736</x:v>
      </x:c>
      <x:c r="C719" s="6">
        <x:v>11.9510415966667</x:v>
      </x:c>
      <x:c r="D719" s="14" t="s">
        <x:v>77</x:v>
      </x:c>
      <x:c r="E719" s="15">
        <x:v>43194.5186144329</x:v>
      </x:c>
      <x:c r="F719" t="s">
        <x:v>82</x:v>
      </x:c>
      <x:c r="G719" s="6">
        <x:v>187.458945277673</x:v>
      </x:c>
      <x:c r="H719" t="s">
        <x:v>83</x:v>
      </x:c>
      <x:c r="I719" s="6">
        <x:v>29.1720423273646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20.99</x:v>
      </x:c>
      <x:c r="R719" s="8">
        <x:v>124804.168796776</x:v>
      </x:c>
      <x:c r="S719" s="12">
        <x:v>273261.992688808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367046</x:v>
      </x:c>
      <x:c r="B720" s="1">
        <x:v>43205.5437808218</x:v>
      </x:c>
      <x:c r="C720" s="6">
        <x:v>11.9699927616667</x:v>
      </x:c>
      <x:c r="D720" s="14" t="s">
        <x:v>77</x:v>
      </x:c>
      <x:c r="E720" s="15">
        <x:v>43194.5186144329</x:v>
      </x:c>
      <x:c r="F720" t="s">
        <x:v>82</x:v>
      </x:c>
      <x:c r="G720" s="6">
        <x:v>187.50422414774</x:v>
      </x:c>
      <x:c r="H720" t="s">
        <x:v>83</x:v>
      </x:c>
      <x:c r="I720" s="6">
        <x:v>29.1728546298182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20.987</x:v>
      </x:c>
      <x:c r="R720" s="8">
        <x:v>124813.100611726</x:v>
      </x:c>
      <x:c r="S720" s="12">
        <x:v>273277.329890305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367062</x:v>
      </x:c>
      <x:c r="B721" s="1">
        <x:v>43205.5437928241</x:v>
      </x:c>
      <x:c r="C721" s="6">
        <x:v>11.9872937416667</x:v>
      </x:c>
      <x:c r="D721" s="14" t="s">
        <x:v>77</x:v>
      </x:c>
      <x:c r="E721" s="15">
        <x:v>43194.5186144329</x:v>
      </x:c>
      <x:c r="F721" t="s">
        <x:v>82</x:v>
      </x:c>
      <x:c r="G721" s="6">
        <x:v>187.413558345059</x:v>
      </x:c>
      <x:c r="H721" t="s">
        <x:v>83</x:v>
      </x:c>
      <x:c r="I721" s="6">
        <x:v>29.1829031282937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20.989</x:v>
      </x:c>
      <x:c r="R721" s="8">
        <x:v>124802.904764562</x:v>
      </x:c>
      <x:c r="S721" s="12">
        <x:v>273276.932438088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367074</x:v>
      </x:c>
      <x:c r="B722" s="1">
        <x:v>43205.5438042477</x:v>
      </x:c>
      <x:c r="C722" s="6">
        <x:v>12.003694665</x:v>
      </x:c>
      <x:c r="D722" s="14" t="s">
        <x:v>77</x:v>
      </x:c>
      <x:c r="E722" s="15">
        <x:v>43194.5186144329</x:v>
      </x:c>
      <x:c r="F722" t="s">
        <x:v>82</x:v>
      </x:c>
      <x:c r="G722" s="6">
        <x:v>187.403485489462</x:v>
      </x:c>
      <x:c r="H722" t="s">
        <x:v>83</x:v>
      </x:c>
      <x:c r="I722" s="6">
        <x:v>29.1788416058243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20.991</x:v>
      </x:c>
      <x:c r="R722" s="8">
        <x:v>124795.257849039</x:v>
      </x:c>
      <x:c r="S722" s="12">
        <x:v>273263.818551892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367084</x:v>
      </x:c>
      <x:c r="B723" s="1">
        <x:v>43205.5438139699</x:v>
      </x:c>
      <x:c r="C723" s="6">
        <x:v>12.017695475</x:v>
      </x:c>
      <x:c r="D723" s="14" t="s">
        <x:v>77</x:v>
      </x:c>
      <x:c r="E723" s="15">
        <x:v>43194.5186144329</x:v>
      </x:c>
      <x:c r="F723" t="s">
        <x:v>82</x:v>
      </x:c>
      <x:c r="G723" s="6">
        <x:v>187.562264001735</x:v>
      </x:c>
      <x:c r="H723" t="s">
        <x:v>83</x:v>
      </x:c>
      <x:c r="I723" s="6">
        <x:v>29.1685223523368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20.985</x:v>
      </x:c>
      <x:c r="R723" s="8">
        <x:v>124795.683048637</x:v>
      </x:c>
      <x:c r="S723" s="12">
        <x:v>273261.63919158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367087</x:v>
      </x:c>
      <x:c r="B724" s="1">
        <x:v>43205.5438256944</x:v>
      </x:c>
      <x:c r="C724" s="6">
        <x:v>12.034596485</x:v>
      </x:c>
      <x:c r="D724" s="14" t="s">
        <x:v>77</x:v>
      </x:c>
      <x:c r="E724" s="15">
        <x:v>43194.5186144329</x:v>
      </x:c>
      <x:c r="F724" t="s">
        <x:v>82</x:v>
      </x:c>
      <x:c r="G724" s="6">
        <x:v>187.460373354212</x:v>
      </x:c>
      <x:c r="H724" t="s">
        <x:v>83</x:v>
      </x:c>
      <x:c r="I724" s="6">
        <x:v>29.1834446649941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20.986</x:v>
      </x:c>
      <x:c r="R724" s="8">
        <x:v>124785.293777777</x:v>
      </x:c>
      <x:c r="S724" s="12">
        <x:v>273258.458121352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367097</x:v>
      </x:c>
      <x:c r="B725" s="1">
        <x:v>43205.543837419</x:v>
      </x:c>
      <x:c r="C725" s="6">
        <x:v>12.05149746</x:v>
      </x:c>
      <x:c r="D725" s="14" t="s">
        <x:v>77</x:v>
      </x:c>
      <x:c r="E725" s="15">
        <x:v>43194.5186144329</x:v>
      </x:c>
      <x:c r="F725" t="s">
        <x:v>82</x:v>
      </x:c>
      <x:c r="G725" s="6">
        <x:v>187.492077725947</x:v>
      </x:c>
      <x:c r="H725" t="s">
        <x:v>83</x:v>
      </x:c>
      <x:c r="I725" s="6">
        <x:v>29.1866337162273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20.983</x:v>
      </x:c>
      <x:c r="R725" s="8">
        <x:v>124793.558326691</x:v>
      </x:c>
      <x:c r="S725" s="12">
        <x:v>273269.362569006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367113</x:v>
      </x:c>
      <x:c r="B726" s="1">
        <x:v>43205.5438490394</x:v>
      </x:c>
      <x:c r="C726" s="6">
        <x:v>12.06819839</x:v>
      </x:c>
      <x:c r="D726" s="14" t="s">
        <x:v>77</x:v>
      </x:c>
      <x:c r="E726" s="15">
        <x:v>43194.5186144329</x:v>
      </x:c>
      <x:c r="F726" t="s">
        <x:v>82</x:v>
      </x:c>
      <x:c r="G726" s="6">
        <x:v>187.443532678355</x:v>
      </x:c>
      <x:c r="H726" t="s">
        <x:v>83</x:v>
      </x:c>
      <x:c r="I726" s="6">
        <x:v>29.1863930330092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20.986</x:v>
      </x:c>
      <x:c r="R726" s="8">
        <x:v>124784.392676925</x:v>
      </x:c>
      <x:c r="S726" s="12">
        <x:v>273257.06643546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367124</x:v>
      </x:c>
      <x:c r="B727" s="1">
        <x:v>43205.5438601505</x:v>
      </x:c>
      <x:c r="C727" s="6">
        <x:v>12.0842160366667</x:v>
      </x:c>
      <x:c r="D727" s="14" t="s">
        <x:v>77</x:v>
      </x:c>
      <x:c r="E727" s="15">
        <x:v>43194.5186144329</x:v>
      </x:c>
      <x:c r="F727" t="s">
        <x:v>82</x:v>
      </x:c>
      <x:c r="G727" s="6">
        <x:v>187.593966404328</x:v>
      </x:c>
      <x:c r="H727" t="s">
        <x:v>83</x:v>
      </x:c>
      <x:c r="I727" s="6">
        <x:v>29.1746296617912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20.981</x:v>
      </x:c>
      <x:c r="R727" s="8">
        <x:v>124779.577680447</x:v>
      </x:c>
      <x:c r="S727" s="12">
        <x:v>273250.665215562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367128</x:v>
      </x:c>
      <x:c r="B728" s="1">
        <x:v>43205.5438716088</x:v>
      </x:c>
      <x:c r="C728" s="6">
        <x:v>12.1007502783333</x:v>
      </x:c>
      <x:c r="D728" s="14" t="s">
        <x:v>77</x:v>
      </x:c>
      <x:c r="E728" s="15">
        <x:v>43194.5186144329</x:v>
      </x:c>
      <x:c r="F728" t="s">
        <x:v>82</x:v>
      </x:c>
      <x:c r="G728" s="6">
        <x:v>187.52049597874</x:v>
      </x:c>
      <x:c r="H728" t="s">
        <x:v>83</x:v>
      </x:c>
      <x:c r="I728" s="6">
        <x:v>29.1758330738326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20.985</x:v>
      </x:c>
      <x:c r="R728" s="8">
        <x:v>124777.704333091</x:v>
      </x:c>
      <x:c r="S728" s="12">
        <x:v>273268.662457881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367136</x:v>
      </x:c>
      <x:c r="B729" s="1">
        <x:v>43205.5438831366</x:v>
      </x:c>
      <x:c r="C729" s="6">
        <x:v>12.1173178933333</x:v>
      </x:c>
      <x:c r="D729" s="14" t="s">
        <x:v>77</x:v>
      </x:c>
      <x:c r="E729" s="15">
        <x:v>43194.5186144329</x:v>
      </x:c>
      <x:c r="F729" t="s">
        <x:v>82</x:v>
      </x:c>
      <x:c r="G729" s="6">
        <x:v>187.564179975238</x:v>
      </x:c>
      <x:c r="H729" t="s">
        <x:v>83</x:v>
      </x:c>
      <x:c r="I729" s="6">
        <x:v>29.1652731478976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20.986</x:v>
      </x:c>
      <x:c r="R729" s="8">
        <x:v>124779.983382516</x:v>
      </x:c>
      <x:c r="S729" s="12">
        <x:v>273265.499622641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367153</x:v>
      </x:c>
      <x:c r="B730" s="1">
        <x:v>43205.5438952199</x:v>
      </x:c>
      <x:c r="C730" s="6">
        <x:v>12.1347355766667</x:v>
      </x:c>
      <x:c r="D730" s="14" t="s">
        <x:v>77</x:v>
      </x:c>
      <x:c r="E730" s="15">
        <x:v>43194.5186144329</x:v>
      </x:c>
      <x:c r="F730" t="s">
        <x:v>82</x:v>
      </x:c>
      <x:c r="G730" s="6">
        <x:v>187.409991562465</x:v>
      </x:c>
      <x:c r="H730" t="s">
        <x:v>83</x:v>
      </x:c>
      <x:c r="I730" s="6">
        <x:v>29.1951779816427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20.985</x:v>
      </x:c>
      <x:c r="R730" s="8">
        <x:v>124776.943387181</x:v>
      </x:c>
      <x:c r="S730" s="12">
        <x:v>273263.241325822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367158</x:v>
      </x:c>
      <x:c r="B731" s="1">
        <x:v>43205.5439062847</x:v>
      </x:c>
      <x:c r="C731" s="6">
        <x:v>12.15068652</x:v>
      </x:c>
      <x:c r="D731" s="14" t="s">
        <x:v>77</x:v>
      </x:c>
      <x:c r="E731" s="15">
        <x:v>43194.5186144329</x:v>
      </x:c>
      <x:c r="F731" t="s">
        <x:v>82</x:v>
      </x:c>
      <x:c r="G731" s="6">
        <x:v>187.473342569859</x:v>
      </x:c>
      <x:c r="H731" t="s">
        <x:v>83</x:v>
      </x:c>
      <x:c r="I731" s="6">
        <x:v>29.1899130267889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20.983</x:v>
      </x:c>
      <x:c r="R731" s="8">
        <x:v>124771.972134245</x:v>
      </x:c>
      <x:c r="S731" s="12">
        <x:v>273253.453684335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367170</x:v>
      </x:c>
      <x:c r="B732" s="1">
        <x:v>43205.5439184375</x:v>
      </x:c>
      <x:c r="C732" s="6">
        <x:v>12.168170895</x:v>
      </x:c>
      <x:c r="D732" s="14" t="s">
        <x:v>77</x:v>
      </x:c>
      <x:c r="E732" s="15">
        <x:v>43194.5186144329</x:v>
      </x:c>
      <x:c r="F732" t="s">
        <x:v>82</x:v>
      </x:c>
      <x:c r="G732" s="6">
        <x:v>187.554449212779</x:v>
      </x:c>
      <x:c r="H732" t="s">
        <x:v>83</x:v>
      </x:c>
      <x:c r="I732" s="6">
        <x:v>29.1786310084972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20.982</x:v>
      </x:c>
      <x:c r="R732" s="8">
        <x:v>124768.442613423</x:v>
      </x:c>
      <x:c r="S732" s="12">
        <x:v>273258.200542367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367184</x:v>
      </x:c>
      <x:c r="B733" s="1">
        <x:v>43205.5439297454</x:v>
      </x:c>
      <x:c r="C733" s="6">
        <x:v>12.1844717983333</x:v>
      </x:c>
      <x:c r="D733" s="14" t="s">
        <x:v>77</x:v>
      </x:c>
      <x:c r="E733" s="15">
        <x:v>43194.5186144329</x:v>
      </x:c>
      <x:c r="F733" t="s">
        <x:v>82</x:v>
      </x:c>
      <x:c r="G733" s="6">
        <x:v>187.478589444875</x:v>
      </x:c>
      <x:c r="H733" t="s">
        <x:v>83</x:v>
      </x:c>
      <x:c r="I733" s="6">
        <x:v>29.1802556167927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20.986</x:v>
      </x:c>
      <x:c r="R733" s="8">
        <x:v>124770.456342277</x:v>
      </x:c>
      <x:c r="S733" s="12">
        <x:v>273249.030440983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367192</x:v>
      </x:c>
      <x:c r="B734" s="1">
        <x:v>43205.5439413542</x:v>
      </x:c>
      <x:c r="C734" s="6">
        <x:v>12.2011727983333</x:v>
      </x:c>
      <x:c r="D734" s="14" t="s">
        <x:v>77</x:v>
      </x:c>
      <x:c r="E734" s="15">
        <x:v>43194.5186144329</x:v>
      </x:c>
      <x:c r="F734" t="s">
        <x:v>82</x:v>
      </x:c>
      <x:c r="G734" s="6">
        <x:v>187.495603211387</x:v>
      </x:c>
      <x:c r="H734" t="s">
        <x:v>83</x:v>
      </x:c>
      <x:c r="I734" s="6">
        <x:v>29.177277168852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20.986</x:v>
      </x:c>
      <x:c r="R734" s="8">
        <x:v>124763.924796433</x:v>
      </x:c>
      <x:c r="S734" s="12">
        <x:v>273260.13388164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367199</x:v>
      </x:c>
      <x:c r="B735" s="1">
        <x:v>43205.543953206</x:v>
      </x:c>
      <x:c r="C735" s="6">
        <x:v>12.21820709</x:v>
      </x:c>
      <x:c r="D735" s="14" t="s">
        <x:v>77</x:v>
      </x:c>
      <x:c r="E735" s="15">
        <x:v>43194.5186144329</x:v>
      </x:c>
      <x:c r="F735" t="s">
        <x:v>82</x:v>
      </x:c>
      <x:c r="G735" s="6">
        <x:v>187.468509361192</x:v>
      </x:c>
      <x:c r="H735" t="s">
        <x:v>83</x:v>
      </x:c>
      <x:c r="I735" s="6">
        <x:v>29.1761940975293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20.988</x:v>
      </x:c>
      <x:c r="R735" s="8">
        <x:v>124758.440907765</x:v>
      </x:c>
      <x:c r="S735" s="12">
        <x:v>273265.394071088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367212</x:v>
      </x:c>
      <x:c r="B736" s="1">
        <x:v>43205.5439645833</x:v>
      </x:c>
      <x:c r="C736" s="6">
        <x:v>12.2346414</x:v>
      </x:c>
      <x:c r="D736" s="14" t="s">
        <x:v>77</x:v>
      </x:c>
      <x:c r="E736" s="15">
        <x:v>43194.5186144329</x:v>
      </x:c>
      <x:c r="F736" t="s">
        <x:v>82</x:v>
      </x:c>
      <x:c r="G736" s="6">
        <x:v>187.55926291414</x:v>
      </x:c>
      <x:c r="H736" t="s">
        <x:v>83</x:v>
      </x:c>
      <x:c r="I736" s="6">
        <x:v>29.1777886193204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20.982</x:v>
      </x:c>
      <x:c r="R736" s="8">
        <x:v>124753.05584579</x:v>
      </x:c>
      <x:c r="S736" s="12">
        <x:v>273253.304263696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367216</x:v>
      </x:c>
      <x:c r="B737" s="1">
        <x:v>43205.5439760417</x:v>
      </x:c>
      <x:c r="C737" s="6">
        <x:v>12.2511256533333</x:v>
      </x:c>
      <x:c r="D737" s="14" t="s">
        <x:v>77</x:v>
      </x:c>
      <x:c r="E737" s="15">
        <x:v>43194.5186144329</x:v>
      </x:c>
      <x:c r="F737" t="s">
        <x:v>82</x:v>
      </x:c>
      <x:c r="G737" s="6">
        <x:v>187.616734182436</x:v>
      </x:c>
      <x:c r="H737" t="s">
        <x:v>83</x:v>
      </x:c>
      <x:c r="I737" s="6">
        <x:v>29.1619036058764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20.984</x:v>
      </x:c>
      <x:c r="R737" s="8">
        <x:v>124744.39418393</x:v>
      </x:c>
      <x:c r="S737" s="12">
        <x:v>273254.865944114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367232</x:v>
      </x:c>
      <x:c r="B738" s="1">
        <x:v>43205.5439876968</x:v>
      </x:c>
      <x:c r="C738" s="6">
        <x:v>12.2678933116667</x:v>
      </x:c>
      <x:c r="D738" s="14" t="s">
        <x:v>77</x:v>
      </x:c>
      <x:c r="E738" s="15">
        <x:v>43194.5186144329</x:v>
      </x:c>
      <x:c r="F738" t="s">
        <x:v>82</x:v>
      </x:c>
      <x:c r="G738" s="6">
        <x:v>187.570953533031</x:v>
      </x:c>
      <x:c r="H738" t="s">
        <x:v>83</x:v>
      </x:c>
      <x:c r="I738" s="6">
        <x:v>29.1757428179144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20.982</x:v>
      </x:c>
      <x:c r="R738" s="8">
        <x:v>124742.876055073</x:v>
      </x:c>
      <x:c r="S738" s="12">
        <x:v>273251.803453673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367240</x:v>
      </x:c>
      <x:c r="B739" s="1">
        <x:v>43205.5439993403</x:v>
      </x:c>
      <x:c r="C739" s="6">
        <x:v>12.2846443</x:v>
      </x:c>
      <x:c r="D739" s="14" t="s">
        <x:v>77</x:v>
      </x:c>
      <x:c r="E739" s="15">
        <x:v>43194.5186144329</x:v>
      </x:c>
      <x:c r="F739" t="s">
        <x:v>82</x:v>
      </x:c>
      <x:c r="G739" s="6">
        <x:v>187.649334410019</x:v>
      </x:c>
      <x:c r="H739" t="s">
        <x:v>83</x:v>
      </x:c>
      <x:c r="I739" s="6">
        <x:v>29.1649422105843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20.981</x:v>
      </x:c>
      <x:c r="R739" s="8">
        <x:v>124742.872390282</x:v>
      </x:c>
      <x:c r="S739" s="12">
        <x:v>273253.849861078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367250</x:v>
      </x:c>
      <x:c r="B740" s="1">
        <x:v>43205.5440104977</x:v>
      </x:c>
      <x:c r="C740" s="6">
        <x:v>12.3007285466667</x:v>
      </x:c>
      <x:c r="D740" s="14" t="s">
        <x:v>77</x:v>
      </x:c>
      <x:c r="E740" s="15">
        <x:v>43194.5186144329</x:v>
      </x:c>
      <x:c r="F740" t="s">
        <x:v>82</x:v>
      </x:c>
      <x:c r="G740" s="6">
        <x:v>187.687275269419</x:v>
      </x:c>
      <x:c r="H740" t="s">
        <x:v>83</x:v>
      </x:c>
      <x:c r="I740" s="6">
        <x:v>29.1670481758583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20.978</x:v>
      </x:c>
      <x:c r="R740" s="8">
        <x:v>124739.2083416</x:v>
      </x:c>
      <x:c r="S740" s="12">
        <x:v>273254.987757827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367259</x:v>
      </x:c>
      <x:c r="B741" s="1">
        <x:v>43205.5440222222</x:v>
      </x:c>
      <x:c r="C741" s="6">
        <x:v>12.31762951</x:v>
      </x:c>
      <x:c r="D741" s="14" t="s">
        <x:v>77</x:v>
      </x:c>
      <x:c r="E741" s="15">
        <x:v>43194.5186144329</x:v>
      </x:c>
      <x:c r="F741" t="s">
        <x:v>82</x:v>
      </x:c>
      <x:c r="G741" s="6">
        <x:v>187.552757152016</x:v>
      </x:c>
      <x:c r="H741" t="s">
        <x:v>83</x:v>
      </x:c>
      <x:c r="I741" s="6">
        <x:v>29.1760135856762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20.983</x:v>
      </x:c>
      <x:c r="R741" s="8">
        <x:v>124739.076551691</x:v>
      </x:c>
      <x:c r="S741" s="12">
        <x:v>273261.549678421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367270</x:v>
      </x:c>
      <x:c r="B742" s="1">
        <x:v>43205.5440337616</x:v>
      </x:c>
      <x:c r="C742" s="6">
        <x:v>12.3341971716667</x:v>
      </x:c>
      <x:c r="D742" s="14" t="s">
        <x:v>77</x:v>
      </x:c>
      <x:c r="E742" s="15">
        <x:v>43194.5186144329</x:v>
      </x:c>
      <x:c r="F742" t="s">
        <x:v>82</x:v>
      </x:c>
      <x:c r="G742" s="6">
        <x:v>187.683341203614</x:v>
      </x:c>
      <x:c r="H742" t="s">
        <x:v>83</x:v>
      </x:c>
      <x:c r="I742" s="6">
        <x:v>29.164821869751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20.979</x:v>
      </x:c>
      <x:c r="R742" s="8">
        <x:v>124732.294348601</x:v>
      </x:c>
      <x:c r="S742" s="12">
        <x:v>273246.073171277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367277</x:v>
      </x:c>
      <x:c r="B743" s="1">
        <x:v>43205.5440456366</x:v>
      </x:c>
      <x:c r="C743" s="6">
        <x:v>12.3513148483333</x:v>
      </x:c>
      <x:c r="D743" s="14" t="s">
        <x:v>77</x:v>
      </x:c>
      <x:c r="E743" s="15">
        <x:v>43194.5186144329</x:v>
      </x:c>
      <x:c r="F743" t="s">
        <x:v>82</x:v>
      </x:c>
      <x:c r="G743" s="6">
        <x:v>187.628085111071</x:v>
      </x:c>
      <x:c r="H743" t="s">
        <x:v>83</x:v>
      </x:c>
      <x:c r="I743" s="6">
        <x:v>29.1803157874851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20.977</x:v>
      </x:c>
      <x:c r="R743" s="8">
        <x:v>124720.952640136</x:v>
      </x:c>
      <x:c r="S743" s="12">
        <x:v>273243.655447747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367288</x:v>
      </x:c>
      <x:c r="B744" s="1">
        <x:v>43205.544056794</x:v>
      </x:c>
      <x:c r="C744" s="6">
        <x:v>12.367365755</x:v>
      </x:c>
      <x:c r="D744" s="14" t="s">
        <x:v>77</x:v>
      </x:c>
      <x:c r="E744" s="15">
        <x:v>43194.5186144329</x:v>
      </x:c>
      <x:c r="F744" t="s">
        <x:v>82</x:v>
      </x:c>
      <x:c r="G744" s="6">
        <x:v>187.628257100401</x:v>
      </x:c>
      <x:c r="H744" t="s">
        <x:v>83</x:v>
      </x:c>
      <x:c r="I744" s="6">
        <x:v>29.1802857021389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20.977</x:v>
      </x:c>
      <x:c r="R744" s="8">
        <x:v>124722.449285944</x:v>
      </x:c>
      <x:c r="S744" s="12">
        <x:v>273246.385844859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367302</x:v>
      </x:c>
      <x:c r="B745" s="1">
        <x:v>43205.5440689468</x:v>
      </x:c>
      <x:c r="C745" s="6">
        <x:v>12.3849167433333</x:v>
      </x:c>
      <x:c r="D745" s="14" t="s">
        <x:v>77</x:v>
      </x:c>
      <x:c r="E745" s="15">
        <x:v>43194.5186144329</x:v>
      </x:c>
      <x:c r="F745" t="s">
        <x:v>82</x:v>
      </x:c>
      <x:c r="G745" s="6">
        <x:v>187.632066008813</x:v>
      </x:c>
      <x:c r="H745" t="s">
        <x:v>83</x:v>
      </x:c>
      <x:c r="I745" s="6">
        <x:v>29.1767055478322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20.978</x:v>
      </x:c>
      <x:c r="R745" s="8">
        <x:v>124723.491033244</x:v>
      </x:c>
      <x:c r="S745" s="12">
        <x:v>273247.568984763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367314</x:v>
      </x:c>
      <x:c r="B746" s="1">
        <x:v>43205.5440800579</x:v>
      </x:c>
      <x:c r="C746" s="6">
        <x:v>12.4008677316667</x:v>
      </x:c>
      <x:c r="D746" s="14" t="s">
        <x:v>77</x:v>
      </x:c>
      <x:c r="E746" s="15">
        <x:v>43194.5186144329</x:v>
      </x:c>
      <x:c r="F746" t="s">
        <x:v>82</x:v>
      </x:c>
      <x:c r="G746" s="6">
        <x:v>187.598952701466</x:v>
      </x:c>
      <x:c r="H746" t="s">
        <x:v>83</x:v>
      </x:c>
      <x:c r="I746" s="6">
        <x:v>29.1737571883314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20.981</x:v>
      </x:c>
      <x:c r="R746" s="8">
        <x:v>124708.876554041</x:v>
      </x:c>
      <x:c r="S746" s="12">
        <x:v>273242.702697053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367320</x:v>
      </x:c>
      <x:c r="B747" s="1">
        <x:v>43205.5440915509</x:v>
      </x:c>
      <x:c r="C747" s="6">
        <x:v>12.417468665</x:v>
      </x:c>
      <x:c r="D747" s="14" t="s">
        <x:v>77</x:v>
      </x:c>
      <x:c r="E747" s="15">
        <x:v>43194.5186144329</x:v>
      </x:c>
      <x:c r="F747" t="s">
        <x:v>82</x:v>
      </x:c>
      <x:c r="G747" s="6">
        <x:v>187.682975254176</x:v>
      </x:c>
      <x:c r="H747" t="s">
        <x:v>83</x:v>
      </x:c>
      <x:c r="I747" s="6">
        <x:v>29.1678003066336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20.978</x:v>
      </x:c>
      <x:c r="R747" s="8">
        <x:v>124720.515146475</x:v>
      </x:c>
      <x:c r="S747" s="12">
        <x:v>273246.625557215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367332</x:v>
      </x:c>
      <x:c r="B748" s="1">
        <x:v>43205.5441036227</x:v>
      </x:c>
      <x:c r="C748" s="6">
        <x:v>12.4348196216667</x:v>
      </x:c>
      <x:c r="D748" s="14" t="s">
        <x:v>77</x:v>
      </x:c>
      <x:c r="E748" s="15">
        <x:v>43194.5186144329</x:v>
      </x:c>
      <x:c r="F748" t="s">
        <x:v>82</x:v>
      </x:c>
      <x:c r="G748" s="6">
        <x:v>187.637913417387</x:v>
      </x:c>
      <x:c r="H748" t="s">
        <x:v>83</x:v>
      </x:c>
      <x:c r="I748" s="6">
        <x:v>29.1756826473043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20.978</x:v>
      </x:c>
      <x:c r="R748" s="8">
        <x:v>124708.309578132</x:v>
      </x:c>
      <x:c r="S748" s="12">
        <x:v>273247.554467977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367340</x:v>
      </x:c>
      <x:c r="B749" s="1">
        <x:v>43205.5441151273</x:v>
      </x:c>
      <x:c r="C749" s="6">
        <x:v>12.45138726</x:v>
      </x:c>
      <x:c r="D749" s="14" t="s">
        <x:v>77</x:v>
      </x:c>
      <x:c r="E749" s="15">
        <x:v>43194.5186144329</x:v>
      </x:c>
      <x:c r="F749" t="s">
        <x:v>82</x:v>
      </x:c>
      <x:c r="G749" s="6">
        <x:v>187.507690056746</x:v>
      </x:c>
      <x:c r="H749" t="s">
        <x:v>83</x:v>
      </x:c>
      <x:c r="I749" s="6">
        <x:v>29.1868142286521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20.982</x:v>
      </x:c>
      <x:c r="R749" s="8">
        <x:v>124710.112617102</x:v>
      </x:c>
      <x:c r="S749" s="12">
        <x:v>273230.303415723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367347</x:v>
      </x:c>
      <x:c r="B750" s="1">
        <x:v>43205.5441265394</x:v>
      </x:c>
      <x:c r="C750" s="6">
        <x:v>12.4678382066667</x:v>
      </x:c>
      <x:c r="D750" s="14" t="s">
        <x:v>77</x:v>
      </x:c>
      <x:c r="E750" s="15">
        <x:v>43194.5186144329</x:v>
      </x:c>
      <x:c r="F750" t="s">
        <x:v>82</x:v>
      </x:c>
      <x:c r="G750" s="6">
        <x:v>187.690154787575</x:v>
      </x:c>
      <x:c r="H750" t="s">
        <x:v>83</x:v>
      </x:c>
      <x:c r="I750" s="6">
        <x:v>29.1723732653772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20.976</x:v>
      </x:c>
      <x:c r="R750" s="8">
        <x:v>124709.012299833</x:v>
      </x:c>
      <x:c r="S750" s="12">
        <x:v>273233.917363064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367361</x:v>
      </x:c>
      <x:c r="B751" s="1">
        <x:v>43205.544137963</x:v>
      </x:c>
      <x:c r="C751" s="6">
        <x:v>12.484289165</x:v>
      </x:c>
      <x:c r="D751" s="14" t="s">
        <x:v>77</x:v>
      </x:c>
      <x:c r="E751" s="15">
        <x:v>43194.5186144329</x:v>
      </x:c>
      <x:c r="F751" t="s">
        <x:v>82</x:v>
      </x:c>
      <x:c r="G751" s="6">
        <x:v>187.621281351611</x:v>
      </x:c>
      <x:c r="H751" t="s">
        <x:v>83</x:v>
      </x:c>
      <x:c r="I751" s="6">
        <x:v>29.17276437398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20.98</x:v>
      </x:c>
      <x:c r="R751" s="8">
        <x:v>124707.284266392</x:v>
      </x:c>
      <x:c r="S751" s="12">
        <x:v>273240.070555621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367373</x:v>
      </x:c>
      <x:c r="B752" s="1">
        <x:v>43205.5441496875</x:v>
      </x:c>
      <x:c r="C752" s="6">
        <x:v>12.50117348</x:v>
      </x:c>
      <x:c r="D752" s="14" t="s">
        <x:v>77</x:v>
      </x:c>
      <x:c r="E752" s="15">
        <x:v>43194.5186144329</x:v>
      </x:c>
      <x:c r="F752" t="s">
        <x:v>82</x:v>
      </x:c>
      <x:c r="G752" s="6">
        <x:v>187.672139387103</x:v>
      </x:c>
      <x:c r="H752" t="s">
        <x:v>83</x:v>
      </x:c>
      <x:c r="I752" s="6">
        <x:v>29.1696956769356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20.978</x:v>
      </x:c>
      <x:c r="R752" s="8">
        <x:v>124703.314403796</x:v>
      </x:c>
      <x:c r="S752" s="12">
        <x:v>273244.298411092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367383</x:v>
      </x:c>
      <x:c r="B753" s="1">
        <x:v>43205.5441609607</x:v>
      </x:c>
      <x:c r="C753" s="6">
        <x:v>12.5174244066667</x:v>
      </x:c>
      <x:c r="D753" s="14" t="s">
        <x:v>77</x:v>
      </x:c>
      <x:c r="E753" s="15">
        <x:v>43194.5186144329</x:v>
      </x:c>
      <x:c r="F753" t="s">
        <x:v>82</x:v>
      </x:c>
      <x:c r="G753" s="6">
        <x:v>187.630492967312</x:v>
      </x:c>
      <x:c r="H753" t="s">
        <x:v>83</x:v>
      </x:c>
      <x:c r="I753" s="6">
        <x:v>29.1798945926594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20.977</x:v>
      </x:c>
      <x:c r="R753" s="8">
        <x:v>124694.063228107</x:v>
      </x:c>
      <x:c r="S753" s="12">
        <x:v>273237.26694155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367387</x:v>
      </x:c>
      <x:c r="B754" s="1">
        <x:v>43205.5441724884</x:v>
      </x:c>
      <x:c r="C754" s="6">
        <x:v>12.53399208</x:v>
      </x:c>
      <x:c r="D754" s="14" t="s">
        <x:v>77</x:v>
      </x:c>
      <x:c r="E754" s="15">
        <x:v>43194.5186144329</x:v>
      </x:c>
      <x:c r="F754" t="s">
        <x:v>82</x:v>
      </x:c>
      <x:c r="G754" s="6">
        <x:v>187.63653755013</x:v>
      </x:c>
      <x:c r="H754" t="s">
        <x:v>83</x:v>
      </x:c>
      <x:c r="I754" s="6">
        <x:v>29.175923329753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20.978</x:v>
      </x:c>
      <x:c r="R754" s="8">
        <x:v>124702.048631358</x:v>
      </x:c>
      <x:c r="S754" s="12">
        <x:v>273236.730266309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367403</x:v>
      </x:c>
      <x:c r="B755" s="1">
        <x:v>43205.5441845718</x:v>
      </x:c>
      <x:c r="C755" s="6">
        <x:v>12.5513597416667</x:v>
      </x:c>
      <x:c r="D755" s="14" t="s">
        <x:v>77</x:v>
      </x:c>
      <x:c r="E755" s="15">
        <x:v>43194.5186144329</x:v>
      </x:c>
      <x:c r="F755" t="s">
        <x:v>82</x:v>
      </x:c>
      <x:c r="G755" s="6">
        <x:v>187.596240659811</x:v>
      </x:c>
      <x:c r="H755" t="s">
        <x:v>83</x:v>
      </x:c>
      <x:c r="I755" s="6">
        <x:v>29.1887998659636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20.976</x:v>
      </x:c>
      <x:c r="R755" s="8">
        <x:v>124692.185059181</x:v>
      </x:c>
      <x:c r="S755" s="12">
        <x:v>273241.700537126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367412</x:v>
      </x:c>
      <x:c r="B756" s="1">
        <x:v>43205.5441960648</x:v>
      </x:c>
      <x:c r="C756" s="6">
        <x:v>12.5679273333333</x:v>
      </x:c>
      <x:c r="D756" s="14" t="s">
        <x:v>77</x:v>
      </x:c>
      <x:c r="E756" s="15">
        <x:v>43194.5186144329</x:v>
      </x:c>
      <x:c r="F756" t="s">
        <x:v>82</x:v>
      </x:c>
      <x:c r="G756" s="6">
        <x:v>187.566917577423</x:v>
      </x:c>
      <x:c r="H756" t="s">
        <x:v>83</x:v>
      </x:c>
      <x:c r="I756" s="6">
        <x:v>29.1851896171802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20.979</x:v>
      </x:c>
      <x:c r="R756" s="8">
        <x:v>124690.308619299</x:v>
      </x:c>
      <x:c r="S756" s="12">
        <x:v>273245.745886476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367424</x:v>
      </x:c>
      <x:c r="B757" s="1">
        <x:v>43205.5442077894</x:v>
      </x:c>
      <x:c r="C757" s="6">
        <x:v>12.5848283316667</x:v>
      </x:c>
      <x:c r="D757" s="14" t="s">
        <x:v>77</x:v>
      </x:c>
      <x:c r="E757" s="15">
        <x:v>43194.5186144329</x:v>
      </x:c>
      <x:c r="F757" t="s">
        <x:v>82</x:v>
      </x:c>
      <x:c r="G757" s="6">
        <x:v>187.644080382684</x:v>
      </x:c>
      <x:c r="H757" t="s">
        <x:v>83</x:v>
      </x:c>
      <x:c r="I757" s="6">
        <x:v>29.1775178514158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20.977</x:v>
      </x:c>
      <x:c r="R757" s="8">
        <x:v>124679.911658893</x:v>
      </x:c>
      <x:c r="S757" s="12">
        <x:v>273236.91296153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367429</x:v>
      </x:c>
      <x:c r="B758" s="1">
        <x:v>43205.5442190625</x:v>
      </x:c>
      <x:c r="C758" s="6">
        <x:v>12.6010625533333</x:v>
      </x:c>
      <x:c r="D758" s="14" t="s">
        <x:v>77</x:v>
      </x:c>
      <x:c r="E758" s="15">
        <x:v>43194.5186144329</x:v>
      </x:c>
      <x:c r="F758" t="s">
        <x:v>82</x:v>
      </x:c>
      <x:c r="G758" s="6">
        <x:v>187.633219303788</x:v>
      </x:c>
      <x:c r="H758" t="s">
        <x:v>83</x:v>
      </x:c>
      <x:c r="I758" s="6">
        <x:v>29.1823315063152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20.976</x:v>
      </x:c>
      <x:c r="R758" s="8">
        <x:v>124675.706452478</x:v>
      </x:c>
      <x:c r="S758" s="12">
        <x:v>273224.67859017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367439</x:v>
      </x:c>
      <x:c r="B759" s="1">
        <x:v>43205.5442308681</x:v>
      </x:c>
      <x:c r="C759" s="6">
        <x:v>12.618080255</x:v>
      </x:c>
      <x:c r="D759" s="14" t="s">
        <x:v>77</x:v>
      </x:c>
      <x:c r="E759" s="15">
        <x:v>43194.5186144329</x:v>
      </x:c>
      <x:c r="F759" t="s">
        <x:v>82</x:v>
      </x:c>
      <x:c r="G759" s="6">
        <x:v>187.656906084042</x:v>
      </x:c>
      <x:c r="H759" t="s">
        <x:v>83</x:v>
      </x:c>
      <x:c r="I759" s="6">
        <x:v>29.1840162871622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20.974</x:v>
      </x:c>
      <x:c r="R759" s="8">
        <x:v>124682.83125539</x:v>
      </x:c>
      <x:c r="S759" s="12">
        <x:v>273237.948748553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367453</x:v>
      </x:c>
      <x:c r="B760" s="1">
        <x:v>43205.5442423611</x:v>
      </x:c>
      <x:c r="C760" s="6">
        <x:v>12.6346312</x:v>
      </x:c>
      <x:c r="D760" s="14" t="s">
        <x:v>77</x:v>
      </x:c>
      <x:c r="E760" s="15">
        <x:v>43194.5186144329</x:v>
      </x:c>
      <x:c r="F760" t="s">
        <x:v>82</x:v>
      </x:c>
      <x:c r="G760" s="6">
        <x:v>187.711935266227</x:v>
      </x:c>
      <x:c r="H760" t="s">
        <x:v>83</x:v>
      </x:c>
      <x:c r="I760" s="6">
        <x:v>29.1773072541714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20.973</x:v>
      </x:c>
      <x:c r="R760" s="8">
        <x:v>124663.538682445</x:v>
      </x:c>
      <x:c r="S760" s="12">
        <x:v>273242.480882176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367462</x:v>
      </x:c>
      <x:c r="B761" s="1">
        <x:v>43205.5442538194</x:v>
      </x:c>
      <x:c r="C761" s="6">
        <x:v>12.6510988166667</x:v>
      </x:c>
      <x:c r="D761" s="14" t="s">
        <x:v>77</x:v>
      </x:c>
      <x:c r="E761" s="15">
        <x:v>43194.5186144329</x:v>
      </x:c>
      <x:c r="F761" t="s">
        <x:v>82</x:v>
      </x:c>
      <x:c r="G761" s="6">
        <x:v>187.67550953764</x:v>
      </x:c>
      <x:c r="H761" t="s">
        <x:v>83</x:v>
      </x:c>
      <x:c r="I761" s="6">
        <x:v>29.1778487899687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20.975</x:v>
      </x:c>
      <x:c r="R761" s="8">
        <x:v>124670.334185968</x:v>
      </x:c>
      <x:c r="S761" s="12">
        <x:v>273215.830337649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367470</x:v>
      </x:c>
      <x:c r="B762" s="1">
        <x:v>43205.5442652431</x:v>
      </x:c>
      <x:c r="C762" s="6">
        <x:v>12.6675830916667</x:v>
      </x:c>
      <x:c r="D762" s="14" t="s">
        <x:v>77</x:v>
      </x:c>
      <x:c r="E762" s="15">
        <x:v>43194.5186144329</x:v>
      </x:c>
      <x:c r="F762" t="s">
        <x:v>82</x:v>
      </x:c>
      <x:c r="G762" s="6">
        <x:v>187.697873264261</x:v>
      </x:c>
      <x:c r="H762" t="s">
        <x:v>83</x:v>
      </x:c>
      <x:c r="I762" s="6">
        <x:v>29.1739377000631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20.975</x:v>
      </x:c>
      <x:c r="R762" s="8">
        <x:v>124652.566530935</x:v>
      </x:c>
      <x:c r="S762" s="12">
        <x:v>273227.14206728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367478</x:v>
      </x:c>
      <x:c r="B763" s="1">
        <x:v>43205.5442768518</x:v>
      </x:c>
      <x:c r="C763" s="6">
        <x:v>12.6842840466667</x:v>
      </x:c>
      <x:c r="D763" s="14" t="s">
        <x:v>77</x:v>
      </x:c>
      <x:c r="E763" s="15">
        <x:v>43194.5186144329</x:v>
      </x:c>
      <x:c r="F763" t="s">
        <x:v>82</x:v>
      </x:c>
      <x:c r="G763" s="6">
        <x:v>187.760629606859</x:v>
      </x:c>
      <x:c r="H763" t="s">
        <x:v>83</x:v>
      </x:c>
      <x:c r="I763" s="6">
        <x:v>29.1687931195152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20.973</x:v>
      </x:c>
      <x:c r="R763" s="8">
        <x:v>124658.259918792</x:v>
      </x:c>
      <x:c r="S763" s="12">
        <x:v>273225.274458275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367489</x:v>
      </x:c>
      <x:c r="B764" s="1">
        <x:v>43205.5442886921</x:v>
      </x:c>
      <x:c r="C764" s="6">
        <x:v>12.7013350533333</x:v>
      </x:c>
      <x:c r="D764" s="14" t="s">
        <x:v>77</x:v>
      </x:c>
      <x:c r="E764" s="15">
        <x:v>43194.5186144329</x:v>
      </x:c>
      <x:c r="F764" t="s">
        <x:v>82</x:v>
      </x:c>
      <x:c r="G764" s="6">
        <x:v>187.678457519996</x:v>
      </x:c>
      <x:c r="H764" t="s">
        <x:v>83</x:v>
      </x:c>
      <x:c r="I764" s="6">
        <x:v>29.1744190647282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20.976</x:v>
      </x:c>
      <x:c r="R764" s="8">
        <x:v>124661.096223365</x:v>
      </x:c>
      <x:c r="S764" s="12">
        <x:v>273233.117730591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367500</x:v>
      </x:c>
      <x:c r="B765" s="1">
        <x:v>43205.5443001157</x:v>
      </x:c>
      <x:c r="C765" s="6">
        <x:v>12.717769365</x:v>
      </x:c>
      <x:c r="D765" s="14" t="s">
        <x:v>77</x:v>
      </x:c>
      <x:c r="E765" s="15">
        <x:v>43194.5186144329</x:v>
      </x:c>
      <x:c r="F765" t="s">
        <x:v>82</x:v>
      </x:c>
      <x:c r="G765" s="6">
        <x:v>187.771126208559</x:v>
      </x:c>
      <x:c r="H765" t="s">
        <x:v>83</x:v>
      </x:c>
      <x:c r="I765" s="6">
        <x:v>29.1669579201766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20.973</x:v>
      </x:c>
      <x:c r="R765" s="8">
        <x:v>124663.240967179</x:v>
      </x:c>
      <x:c r="S765" s="12">
        <x:v>273227.985727675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367513</x:v>
      </x:c>
      <x:c r="B766" s="1">
        <x:v>43205.5443117245</x:v>
      </x:c>
      <x:c r="C766" s="6">
        <x:v>12.7344870016667</x:v>
      </x:c>
      <x:c r="D766" s="14" t="s">
        <x:v>77</x:v>
      </x:c>
      <x:c r="E766" s="15">
        <x:v>43194.5186144329</x:v>
      </x:c>
      <x:c r="F766" t="s">
        <x:v>82</x:v>
      </x:c>
      <x:c r="G766" s="6">
        <x:v>187.829601920979</x:v>
      </x:c>
      <x:c r="H766" t="s">
        <x:v>83</x:v>
      </x:c>
      <x:c r="I766" s="6">
        <x:v>29.1625654799345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20.971</x:v>
      </x:c>
      <x:c r="R766" s="8">
        <x:v>124643.640916874</x:v>
      </x:c>
      <x:c r="S766" s="12">
        <x:v>273217.644110764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367519</x:v>
      </x:c>
      <x:c r="B767" s="1">
        <x:v>43205.5443231481</x:v>
      </x:c>
      <x:c r="C767" s="6">
        <x:v>12.7509712883333</x:v>
      </x:c>
      <x:c r="D767" s="14" t="s">
        <x:v>77</x:v>
      </x:c>
      <x:c r="E767" s="15">
        <x:v>43194.5186144329</x:v>
      </x:c>
      <x:c r="F767" t="s">
        <x:v>82</x:v>
      </x:c>
      <x:c r="G767" s="6">
        <x:v>187.831856625571</x:v>
      </x:c>
      <x:c r="H767" t="s">
        <x:v>83</x:v>
      </x:c>
      <x:c r="I767" s="6">
        <x:v>29.1592561109483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20.972</x:v>
      </x:c>
      <x:c r="R767" s="8">
        <x:v>124646.819782483</x:v>
      </x:c>
      <x:c r="S767" s="12">
        <x:v>273217.636709469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367528</x:v>
      </x:c>
      <x:c r="B768" s="1">
        <x:v>43205.5443346875</x:v>
      </x:c>
      <x:c r="C768" s="6">
        <x:v>12.7675388933333</x:v>
      </x:c>
      <x:c r="D768" s="14" t="s">
        <x:v>77</x:v>
      </x:c>
      <x:c r="E768" s="15">
        <x:v>43194.5186144329</x:v>
      </x:c>
      <x:c r="F768" t="s">
        <x:v>82</x:v>
      </x:c>
      <x:c r="G768" s="6">
        <x:v>187.733076639389</x:v>
      </x:c>
      <x:c r="H768" t="s">
        <x:v>83</x:v>
      </x:c>
      <x:c r="I768" s="6">
        <x:v>29.1765250359517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20.972</x:v>
      </x:c>
      <x:c r="R768" s="8">
        <x:v>124640.558175643</x:v>
      </x:c>
      <x:c r="S768" s="12">
        <x:v>273206.144797969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367544</x:v>
      </x:c>
      <x:c r="B769" s="1">
        <x:v>43205.5443466435</x:v>
      </x:c>
      <x:c r="C769" s="6">
        <x:v>12.7848065783333</x:v>
      </x:c>
      <x:c r="D769" s="14" t="s">
        <x:v>77</x:v>
      </x:c>
      <x:c r="E769" s="15">
        <x:v>43194.5186144329</x:v>
      </x:c>
      <x:c r="F769" t="s">
        <x:v>82</x:v>
      </x:c>
      <x:c r="G769" s="6">
        <x:v>187.608224863346</x:v>
      </x:c>
      <x:c r="H769" t="s">
        <x:v>83</x:v>
      </x:c>
      <x:c r="I769" s="6">
        <x:v>29.1925304604547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20.974</x:v>
      </x:c>
      <x:c r="R769" s="8">
        <x:v>124638.732478155</x:v>
      </x:c>
      <x:c r="S769" s="12">
        <x:v>273214.036589816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367549</x:v>
      </x:c>
      <x:c r="B770" s="1">
        <x:v>43205.5443580671</x:v>
      </x:c>
      <x:c r="C770" s="6">
        <x:v>12.80120748</x:v>
      </x:c>
      <x:c r="D770" s="14" t="s">
        <x:v>77</x:v>
      </x:c>
      <x:c r="E770" s="15">
        <x:v>43194.5186144329</x:v>
      </x:c>
      <x:c r="F770" t="s">
        <x:v>82</x:v>
      </x:c>
      <x:c r="G770" s="6">
        <x:v>187.653730948224</x:v>
      </x:c>
      <x:c r="H770" t="s">
        <x:v>83</x:v>
      </x:c>
      <x:c r="I770" s="6">
        <x:v>29.1933126824069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20.971</x:v>
      </x:c>
      <x:c r="R770" s="8">
        <x:v>124614.936735478</x:v>
      </x:c>
      <x:c r="S770" s="12">
        <x:v>273205.445116845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367562</x:v>
      </x:c>
      <x:c r="B771" s="1">
        <x:v>43205.5443696412</x:v>
      </x:c>
      <x:c r="C771" s="6">
        <x:v>12.8179251383333</x:v>
      </x:c>
      <x:c r="D771" s="14" t="s">
        <x:v>77</x:v>
      </x:c>
      <x:c r="E771" s="15">
        <x:v>43194.5186144329</x:v>
      </x:c>
      <x:c r="F771" t="s">
        <x:v>82</x:v>
      </x:c>
      <x:c r="G771" s="6">
        <x:v>187.753876572482</x:v>
      </x:c>
      <x:c r="H771" t="s">
        <x:v>83</x:v>
      </x:c>
      <x:c r="I771" s="6">
        <x:v>29.1758029885264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20.971</x:v>
      </x:c>
      <x:c r="R771" s="8">
        <x:v>124617.381167801</x:v>
      </x:c>
      <x:c r="S771" s="12">
        <x:v>273215.27433364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367575</x:v>
      </x:c>
      <x:c r="B772" s="1">
        <x:v>43205.5443814005</x:v>
      </x:c>
      <x:c r="C772" s="6">
        <x:v>12.8348261133333</x:v>
      </x:c>
      <x:c r="D772" s="14" t="s">
        <x:v>77</x:v>
      </x:c>
      <x:c r="E772" s="15">
        <x:v>43194.5186144329</x:v>
      </x:c>
      <x:c r="F772" t="s">
        <x:v>82</x:v>
      </x:c>
      <x:c r="G772" s="6">
        <x:v>187.763253775947</x:v>
      </x:c>
      <x:c r="H772" t="s">
        <x:v>83</x:v>
      </x:c>
      <x:c r="I772" s="6">
        <x:v>29.1858214104368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20.967</x:v>
      </x:c>
      <x:c r="R772" s="8">
        <x:v>124622.140553939</x:v>
      </x:c>
      <x:c r="S772" s="12">
        <x:v>273220.643819745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367585</x:v>
      </x:c>
      <x:c r="B773" s="1">
        <x:v>43205.5443929051</x:v>
      </x:c>
      <x:c r="C773" s="6">
        <x:v>12.8514104</x:v>
      </x:c>
      <x:c r="D773" s="14" t="s">
        <x:v>77</x:v>
      </x:c>
      <x:c r="E773" s="15">
        <x:v>43194.5186144329</x:v>
      </x:c>
      <x:c r="F773" t="s">
        <x:v>82</x:v>
      </x:c>
      <x:c r="G773" s="6">
        <x:v>187.725138492254</x:v>
      </x:c>
      <x:c r="H773" t="s">
        <x:v>83</x:v>
      </x:c>
      <x:c r="I773" s="6">
        <x:v>29.1808272384169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20.971</x:v>
      </x:c>
      <x:c r="R773" s="8">
        <x:v>124623.920711031</x:v>
      </x:c>
      <x:c r="S773" s="12">
        <x:v>273211.466178873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367586</x:v>
      </x:c>
      <x:c r="B774" s="1">
        <x:v>43205.5444041319</x:v>
      </x:c>
      <x:c r="C774" s="6">
        <x:v>12.8675280216667</x:v>
      </x:c>
      <x:c r="D774" s="14" t="s">
        <x:v>77</x:v>
      </x:c>
      <x:c r="E774" s="15">
        <x:v>43194.5186144329</x:v>
      </x:c>
      <x:c r="F774" t="s">
        <x:v>82</x:v>
      </x:c>
      <x:c r="G774" s="6">
        <x:v>187.740580440916</x:v>
      </x:c>
      <x:c r="H774" t="s">
        <x:v>83</x:v>
      </x:c>
      <x:c r="I774" s="6">
        <x:v>29.1839561164029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20.969</x:v>
      </x:c>
      <x:c r="R774" s="8">
        <x:v>124614.372235838</x:v>
      </x:c>
      <x:c r="S774" s="12">
        <x:v>273205.810937162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367604</x:v>
      </x:c>
      <x:c r="B775" s="1">
        <x:v>43205.544415706</x:v>
      </x:c>
      <x:c r="C775" s="6">
        <x:v>12.8842456466667</x:v>
      </x:c>
      <x:c r="D775" s="14" t="s">
        <x:v>77</x:v>
      </x:c>
      <x:c r="E775" s="15">
        <x:v>43194.5186144329</x:v>
      </x:c>
      <x:c r="F775" t="s">
        <x:v>82</x:v>
      </x:c>
      <x:c r="G775" s="6">
        <x:v>187.802885792405</x:v>
      </x:c>
      <x:c r="H775" t="s">
        <x:v>83</x:v>
      </x:c>
      <x:c r="I775" s="6">
        <x:v>29.1730652267834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20.969</x:v>
      </x:c>
      <x:c r="R775" s="8">
        <x:v>124617.831066642</x:v>
      </x:c>
      <x:c r="S775" s="12">
        <x:v>273207.877745689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367613</x:v>
      </x:c>
      <x:c r="B776" s="1">
        <x:v>43205.5444276273</x:v>
      </x:c>
      <x:c r="C776" s="6">
        <x:v>12.9014133</x:v>
      </x:c>
      <x:c r="D776" s="14" t="s">
        <x:v>77</x:v>
      </x:c>
      <x:c r="E776" s="15">
        <x:v>43194.5186144329</x:v>
      </x:c>
      <x:c r="F776" t="s">
        <x:v>82</x:v>
      </x:c>
      <x:c r="G776" s="6">
        <x:v>187.699302622302</x:v>
      </x:c>
      <x:c r="H776" t="s">
        <x:v>83</x:v>
      </x:c>
      <x:c r="I776" s="6">
        <x:v>29.1882583283982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20.97</x:v>
      </x:c>
      <x:c r="R776" s="8">
        <x:v>124611.240694382</x:v>
      </x:c>
      <x:c r="S776" s="12">
        <x:v>273206.317628372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367616</x:v>
      </x:c>
      <x:c r="B777" s="1">
        <x:v>43205.5444390856</x:v>
      </x:c>
      <x:c r="C777" s="6">
        <x:v>12.9179142566667</x:v>
      </x:c>
      <x:c r="D777" s="14" t="s">
        <x:v>77</x:v>
      </x:c>
      <x:c r="E777" s="15">
        <x:v>43194.5186144329</x:v>
      </x:c>
      <x:c r="F777" t="s">
        <x:v>82</x:v>
      </x:c>
      <x:c r="G777" s="6">
        <x:v>187.856022440441</x:v>
      </x:c>
      <x:c r="H777" t="s">
        <x:v>83</x:v>
      </x:c>
      <x:c r="I777" s="6">
        <x:v>29.1725236917578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20.966</x:v>
      </x:c>
      <x:c r="R777" s="8">
        <x:v>124605.56645122</x:v>
      </x:c>
      <x:c r="S777" s="12">
        <x:v>273204.16841105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367629</x:v>
      </x:c>
      <x:c r="B778" s="1">
        <x:v>43205.5444506134</x:v>
      </x:c>
      <x:c r="C778" s="6">
        <x:v>12.9344985883333</x:v>
      </x:c>
      <x:c r="D778" s="14" t="s">
        <x:v>77</x:v>
      </x:c>
      <x:c r="E778" s="15">
        <x:v>43194.5186144329</x:v>
      </x:c>
      <x:c r="F778" t="s">
        <x:v>82</x:v>
      </x:c>
      <x:c r="G778" s="6">
        <x:v>187.880127128125</x:v>
      </x:c>
      <x:c r="H778" t="s">
        <x:v>83</x:v>
      </x:c>
      <x:c r="I778" s="6">
        <x:v>29.1683117556572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20.966</x:v>
      </x:c>
      <x:c r="R778" s="8">
        <x:v>124614.52841481</x:v>
      </x:c>
      <x:c r="S778" s="12">
        <x:v>273207.423084797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367640</x:v>
      </x:c>
      <x:c r="B779" s="1">
        <x:v>43205.544462419</x:v>
      </x:c>
      <x:c r="C779" s="6">
        <x:v>12.9514828683333</x:v>
      </x:c>
      <x:c r="D779" s="14" t="s">
        <x:v>77</x:v>
      </x:c>
      <x:c r="E779" s="15">
        <x:v>43194.5186144329</x:v>
      </x:c>
      <x:c r="F779" t="s">
        <x:v>82</x:v>
      </x:c>
      <x:c r="G779" s="6">
        <x:v>187.629183429752</x:v>
      </x:c>
      <x:c r="H779" t="s">
        <x:v>83</x:v>
      </x:c>
      <x:c r="I779" s="6">
        <x:v>29.1917783241347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20.973</x:v>
      </x:c>
      <x:c r="R779" s="8">
        <x:v>124596.719882848</x:v>
      </x:c>
      <x:c r="S779" s="12">
        <x:v>273204.745088337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367650</x:v>
      </x:c>
      <x:c r="B780" s="1">
        <x:v>43205.5444739931</x:v>
      </x:c>
      <x:c r="C780" s="6">
        <x:v>12.968167175</x:v>
      </x:c>
      <x:c r="D780" s="14" t="s">
        <x:v>77</x:v>
      </x:c>
      <x:c r="E780" s="15">
        <x:v>43194.5186144329</x:v>
      </x:c>
      <x:c r="F780" t="s">
        <x:v>82</x:v>
      </x:c>
      <x:c r="G780" s="6">
        <x:v>187.886997471585</x:v>
      </x:c>
      <x:c r="H780" t="s">
        <x:v>83</x:v>
      </x:c>
      <x:c r="I780" s="6">
        <x:v>29.1700266147172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20.965</x:v>
      </x:c>
      <x:c r="R780" s="8">
        <x:v>124607.056389144</x:v>
      </x:c>
      <x:c r="S780" s="12">
        <x:v>273205.652529702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367659</x:v>
      </x:c>
      <x:c r="B781" s="1">
        <x:v>43205.5444850347</x:v>
      </x:c>
      <x:c r="C781" s="6">
        <x:v>12.9840514366667</x:v>
      </x:c>
      <x:c r="D781" s="14" t="s">
        <x:v>77</x:v>
      </x:c>
      <x:c r="E781" s="15">
        <x:v>43194.5186144329</x:v>
      </x:c>
      <x:c r="F781" t="s">
        <x:v>82</x:v>
      </x:c>
      <x:c r="G781" s="6">
        <x:v>187.736667934457</x:v>
      </x:c>
      <x:c r="H781" t="s">
        <x:v>83</x:v>
      </x:c>
      <x:c r="I781" s="6">
        <x:v>29.1788115204909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20.971</x:v>
      </x:c>
      <x:c r="R781" s="8">
        <x:v>124601.574735676</x:v>
      </x:c>
      <x:c r="S781" s="12">
        <x:v>273210.18779746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367667</x:v>
      </x:c>
      <x:c r="B782" s="1">
        <x:v>43205.5444969097</x:v>
      </x:c>
      <x:c r="C782" s="6">
        <x:v>13.0011524083333</x:v>
      </x:c>
      <x:c r="D782" s="14" t="s">
        <x:v>77</x:v>
      </x:c>
      <x:c r="E782" s="15">
        <x:v>43194.5186144329</x:v>
      </x:c>
      <x:c r="F782" t="s">
        <x:v>82</x:v>
      </x:c>
      <x:c r="G782" s="6">
        <x:v>187.898345522207</x:v>
      </x:c>
      <x:c r="H782" t="s">
        <x:v>83</x:v>
      </x:c>
      <x:c r="I782" s="6">
        <x:v>29.1709592577313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20.964</x:v>
      </x:c>
      <x:c r="R782" s="8">
        <x:v>124592.365056325</x:v>
      </x:c>
      <x:c r="S782" s="12">
        <x:v>273211.308236548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367681</x:v>
      </x:c>
      <x:c r="B783" s="1">
        <x:v>43205.5445085995</x:v>
      </x:c>
      <x:c r="C783" s="6">
        <x:v>13.0180034183333</x:v>
      </x:c>
      <x:c r="D783" s="14" t="s">
        <x:v>77</x:v>
      </x:c>
      <x:c r="E783" s="15">
        <x:v>43194.5186144329</x:v>
      </x:c>
      <x:c r="F783" t="s">
        <x:v>82</x:v>
      </x:c>
      <x:c r="G783" s="6">
        <x:v>187.893523790643</x:v>
      </x:c>
      <x:c r="H783" t="s">
        <x:v>83</x:v>
      </x:c>
      <x:c r="I783" s="6">
        <x:v>29.1718016451937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20.964</x:v>
      </x:c>
      <x:c r="R783" s="8">
        <x:v>124560.907883932</x:v>
      </x:c>
      <x:c r="S783" s="12">
        <x:v>273207.217595791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367686</x:v>
      </x:c>
      <x:c r="B784" s="1">
        <x:v>43205.5445197106</x:v>
      </x:c>
      <x:c r="C784" s="6">
        <x:v>13.0340043383333</x:v>
      </x:c>
      <x:c r="D784" s="14" t="s">
        <x:v>77</x:v>
      </x:c>
      <x:c r="E784" s="15">
        <x:v>43194.5186144329</x:v>
      </x:c>
      <x:c r="F784" t="s">
        <x:v>82</x:v>
      </x:c>
      <x:c r="G784" s="6">
        <x:v>187.876285316127</x:v>
      </x:c>
      <x:c r="H784" t="s">
        <x:v>83</x:v>
      </x:c>
      <x:c r="I784" s="6">
        <x:v>29.1777284486725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20.963</x:v>
      </x:c>
      <x:c r="R784" s="8">
        <x:v>124565.460400673</x:v>
      </x:c>
      <x:c r="S784" s="12">
        <x:v>273198.014425719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367696</x:v>
      </x:c>
      <x:c r="B785" s="1">
        <x:v>43205.544531713</x:v>
      </x:c>
      <x:c r="C785" s="6">
        <x:v>13.051305295</x:v>
      </x:c>
      <x:c r="D785" s="14" t="s">
        <x:v>77</x:v>
      </x:c>
      <x:c r="E785" s="15">
        <x:v>43194.5186144329</x:v>
      </x:c>
      <x:c r="F785" t="s">
        <x:v>82</x:v>
      </x:c>
      <x:c r="G785" s="6">
        <x:v>187.86943417744</x:v>
      </x:c>
      <x:c r="H785" t="s">
        <x:v>83</x:v>
      </x:c>
      <x:c r="I785" s="6">
        <x:v>29.173095312065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20.965</x:v>
      </x:c>
      <x:c r="R785" s="8">
        <x:v>124580.162656711</x:v>
      </x:c>
      <x:c r="S785" s="12">
        <x:v>273203.114701463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367706</x:v>
      </x:c>
      <x:c r="B786" s="1">
        <x:v>43205.5445429745</x:v>
      </x:c>
      <x:c r="C786" s="6">
        <x:v>13.0674895866667</x:v>
      </x:c>
      <x:c r="D786" s="14" t="s">
        <x:v>77</x:v>
      </x:c>
      <x:c r="E786" s="15">
        <x:v>43194.5186144329</x:v>
      </x:c>
      <x:c r="F786" t="s">
        <x:v>82</x:v>
      </x:c>
      <x:c r="G786" s="6">
        <x:v>187.801619169127</x:v>
      </x:c>
      <x:c r="H786" t="s">
        <x:v>83</x:v>
      </x:c>
      <x:c r="I786" s="6">
        <x:v>29.182030652682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20.966</x:v>
      </x:c>
      <x:c r="R786" s="8">
        <x:v>124570.795201584</x:v>
      </x:c>
      <x:c r="S786" s="12">
        <x:v>273195.305491882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367719</x:v>
      </x:c>
      <x:c r="B787" s="1">
        <x:v>43205.5445547801</x:v>
      </x:c>
      <x:c r="C787" s="6">
        <x:v>13.0845238883333</x:v>
      </x:c>
      <x:c r="D787" s="14" t="s">
        <x:v>77</x:v>
      </x:c>
      <x:c r="E787" s="15">
        <x:v>43194.5186144329</x:v>
      </x:c>
      <x:c r="F787" t="s">
        <x:v>82</x:v>
      </x:c>
      <x:c r="G787" s="6">
        <x:v>187.783909767339</x:v>
      </x:c>
      <x:c r="H787" t="s">
        <x:v>83</x:v>
      </x:c>
      <x:c r="I787" s="6">
        <x:v>29.1822111648585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20.967</x:v>
      </x:c>
      <x:c r="R787" s="8">
        <x:v>124572.653731372</x:v>
      </x:c>
      <x:c r="S787" s="12">
        <x:v>273196.464481554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367730</x:v>
      </x:c>
      <x:c r="B788" s="1">
        <x:v>43205.5445660532</x:v>
      </x:c>
      <x:c r="C788" s="6">
        <x:v>13.1007081566667</x:v>
      </x:c>
      <x:c r="D788" s="14" t="s">
        <x:v>77</x:v>
      </x:c>
      <x:c r="E788" s="15">
        <x:v>43194.5186144329</x:v>
      </x:c>
      <x:c r="F788" t="s">
        <x:v>82</x:v>
      </x:c>
      <x:c r="G788" s="6">
        <x:v>187.785609253728</x:v>
      </x:c>
      <x:c r="H788" t="s">
        <x:v>83</x:v>
      </x:c>
      <x:c r="I788" s="6">
        <x:v>29.1848285925153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20.966</x:v>
      </x:c>
      <x:c r="R788" s="8">
        <x:v>124560.726646716</x:v>
      </x:c>
      <x:c r="S788" s="12">
        <x:v>273197.268958235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367739</x:v>
      </x:c>
      <x:c r="B789" s="1">
        <x:v>43205.5445778935</x:v>
      </x:c>
      <x:c r="C789" s="6">
        <x:v>13.1177591416667</x:v>
      </x:c>
      <x:c r="D789" s="14" t="s">
        <x:v>77</x:v>
      </x:c>
      <x:c r="E789" s="15">
        <x:v>43194.5186144329</x:v>
      </x:c>
      <x:c r="F789" t="s">
        <x:v>82</x:v>
      </x:c>
      <x:c r="G789" s="6">
        <x:v>187.764630814417</x:v>
      </x:c>
      <x:c r="H789" t="s">
        <x:v>83</x:v>
      </x:c>
      <x:c r="I789" s="6">
        <x:v>29.1855807272773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20.967</x:v>
      </x:c>
      <x:c r="R789" s="8">
        <x:v>124560.558006585</x:v>
      </x:c>
      <x:c r="S789" s="12">
        <x:v>273200.638146882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367747</x:v>
      </x:c>
      <x:c r="B790" s="1">
        <x:v>43205.5445892361</x:v>
      </x:c>
      <x:c r="C790" s="6">
        <x:v>13.1341101116667</x:v>
      </x:c>
      <x:c r="D790" s="14" t="s">
        <x:v>77</x:v>
      </x:c>
      <x:c r="E790" s="15">
        <x:v>43194.5186144329</x:v>
      </x:c>
      <x:c r="F790" t="s">
        <x:v>82</x:v>
      </x:c>
      <x:c r="G790" s="6">
        <x:v>187.87835180251</x:v>
      </x:c>
      <x:c r="H790" t="s">
        <x:v>83</x:v>
      </x:c>
      <x:c r="I790" s="6">
        <x:v>29.1773674248111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20.963</x:v>
      </x:c>
      <x:c r="R790" s="8">
        <x:v>124565.291205291</x:v>
      </x:c>
      <x:c r="S790" s="12">
        <x:v>273198.880025752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367760</x:v>
      </x:c>
      <x:c r="B791" s="1">
        <x:v>43205.5446010764</x:v>
      </x:c>
      <x:c r="C791" s="6">
        <x:v>13.1511777666667</x:v>
      </x:c>
      <x:c r="D791" s="14" t="s">
        <x:v>77</x:v>
      </x:c>
      <x:c r="E791" s="15">
        <x:v>43194.5186144329</x:v>
      </x:c>
      <x:c r="F791" t="s">
        <x:v>82</x:v>
      </x:c>
      <x:c r="G791" s="6">
        <x:v>187.87595932131</x:v>
      </x:c>
      <x:c r="H791" t="s">
        <x:v>83</x:v>
      </x:c>
      <x:c r="I791" s="6">
        <x:v>29.1748703441654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20.964</x:v>
      </x:c>
      <x:c r="R791" s="8">
        <x:v>124557.066938055</x:v>
      </x:c>
      <x:c r="S791" s="12">
        <x:v>273196.659537513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367768</x:v>
      </x:c>
      <x:c r="B792" s="1">
        <x:v>43205.5446124653</x:v>
      </x:c>
      <x:c r="C792" s="6">
        <x:v>13.16756202</x:v>
      </x:c>
      <x:c r="D792" s="14" t="s">
        <x:v>77</x:v>
      </x:c>
      <x:c r="E792" s="15">
        <x:v>43194.5186144329</x:v>
      </x:c>
      <x:c r="F792" t="s">
        <x:v>82</x:v>
      </x:c>
      <x:c r="G792" s="6">
        <x:v>187.860614750469</x:v>
      </x:c>
      <x:c r="H792" t="s">
        <x:v>83</x:v>
      </x:c>
      <x:c r="I792" s="6">
        <x:v>29.1804662142217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20.963</x:v>
      </x:c>
      <x:c r="R792" s="8">
        <x:v>124546.137451629</x:v>
      </x:c>
      <x:c r="S792" s="12">
        <x:v>273190.963361052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367784</x:v>
      </x:c>
      <x:c r="B793" s="1">
        <x:v>43205.5446243056</x:v>
      </x:c>
      <x:c r="C793" s="6">
        <x:v>13.1846130616667</x:v>
      </x:c>
      <x:c r="D793" s="14" t="s">
        <x:v>77</x:v>
      </x:c>
      <x:c r="E793" s="15">
        <x:v>43194.5186144329</x:v>
      </x:c>
      <x:c r="F793" t="s">
        <x:v>82</x:v>
      </x:c>
      <x:c r="G793" s="6">
        <x:v>187.808634808316</x:v>
      </x:c>
      <x:c r="H793" t="s">
        <x:v>83</x:v>
      </x:c>
      <x:c r="I793" s="6">
        <x:v>29.1866337162273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20.964</x:v>
      </x:c>
      <x:c r="R793" s="8">
        <x:v>124536.818267621</x:v>
      </x:c>
      <x:c r="S793" s="12">
        <x:v>273194.249938883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367786</x:v>
      </x:c>
      <x:c r="B794" s="1">
        <x:v>43205.5446356481</x:v>
      </x:c>
      <x:c r="C794" s="6">
        <x:v>13.2009306583333</x:v>
      </x:c>
      <x:c r="D794" s="14" t="s">
        <x:v>77</x:v>
      </x:c>
      <x:c r="E794" s="15">
        <x:v>43194.5186144329</x:v>
      </x:c>
      <x:c r="F794" t="s">
        <x:v>82</x:v>
      </x:c>
      <x:c r="G794" s="6">
        <x:v>187.910900136849</x:v>
      </x:c>
      <x:c r="H794" t="s">
        <x:v>83</x:v>
      </x:c>
      <x:c r="I794" s="6">
        <x:v>29.1716813041148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20.963</x:v>
      </x:c>
      <x:c r="R794" s="8">
        <x:v>124535.979541046</x:v>
      </x:c>
      <x:c r="S794" s="12">
        <x:v>273195.206045106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367803</x:v>
      </x:c>
      <x:c r="B795" s="1">
        <x:v>43205.5446470718</x:v>
      </x:c>
      <x:c r="C795" s="6">
        <x:v>13.2173649233333</x:v>
      </x:c>
      <x:c r="D795" s="14" t="s">
        <x:v>77</x:v>
      </x:c>
      <x:c r="E795" s="15">
        <x:v>43194.5186144329</x:v>
      </x:c>
      <x:c r="F795" t="s">
        <x:v>82</x:v>
      </x:c>
      <x:c r="G795" s="6">
        <x:v>187.873530014782</x:v>
      </x:c>
      <x:c r="H795" t="s">
        <x:v>83</x:v>
      </x:c>
      <x:c r="I795" s="6">
        <x:v>29.1782098138819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20.963</x:v>
      </x:c>
      <x:c r="R795" s="8">
        <x:v>124533.22464632</x:v>
      </x:c>
      <x:c r="S795" s="12">
        <x:v>273189.830145998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367811</x:v>
      </x:c>
      <x:c r="B796" s="1">
        <x:v>43205.5446591088</x:v>
      </x:c>
      <x:c r="C796" s="6">
        <x:v>13.2347326083333</x:v>
      </x:c>
      <x:c r="D796" s="14" t="s">
        <x:v>77</x:v>
      </x:c>
      <x:c r="E796" s="15">
        <x:v>43194.5186144329</x:v>
      </x:c>
      <x:c r="F796" t="s">
        <x:v>82</x:v>
      </x:c>
      <x:c r="G796" s="6">
        <x:v>187.888512156631</x:v>
      </x:c>
      <x:c r="H796" t="s">
        <x:v>83</x:v>
      </x:c>
      <x:c r="I796" s="6">
        <x:v>29.1755923913897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20.963</x:v>
      </x:c>
      <x:c r="R796" s="8">
        <x:v>124533.73446044</x:v>
      </x:c>
      <x:c r="S796" s="12">
        <x:v>273185.074547526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367823</x:v>
      </x:c>
      <x:c r="B797" s="1">
        <x:v>43205.5446704514</x:v>
      </x:c>
      <x:c r="C797" s="6">
        <x:v>13.2510668733333</x:v>
      </x:c>
      <x:c r="D797" s="14" t="s">
        <x:v>77</x:v>
      </x:c>
      <x:c r="E797" s="15">
        <x:v>43194.5186144329</x:v>
      </x:c>
      <x:c r="F797" t="s">
        <x:v>82</x:v>
      </x:c>
      <x:c r="G797" s="6">
        <x:v>187.849745931937</x:v>
      </x:c>
      <x:c r="H797" t="s">
        <x:v>83</x:v>
      </x:c>
      <x:c r="I797" s="6">
        <x:v>29.1852798733521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20.962</x:v>
      </x:c>
      <x:c r="R797" s="8">
        <x:v>124528.459771247</x:v>
      </x:c>
      <x:c r="S797" s="12">
        <x:v>273184.700292283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367829</x:v>
      </x:c>
      <x:c r="B798" s="1">
        <x:v>43205.5446821759</x:v>
      </x:c>
      <x:c r="C798" s="6">
        <x:v>13.2679345083333</x:v>
      </x:c>
      <x:c r="D798" s="14" t="s">
        <x:v>77</x:v>
      </x:c>
      <x:c r="E798" s="15">
        <x:v>43194.5186144329</x:v>
      </x:c>
      <x:c r="F798" t="s">
        <x:v>82</x:v>
      </x:c>
      <x:c r="G798" s="6">
        <x:v>187.892834975808</x:v>
      </x:c>
      <x:c r="H798" t="s">
        <x:v>83</x:v>
      </x:c>
      <x:c r="I798" s="6">
        <x:v>29.1719219862766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20.964</x:v>
      </x:c>
      <x:c r="R798" s="8">
        <x:v>124531.006838839</x:v>
      </x:c>
      <x:c r="S798" s="12">
        <x:v>273184.044819653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367843</x:v>
      </x:c>
      <x:c r="B799" s="1">
        <x:v>43205.5446938657</x:v>
      </x:c>
      <x:c r="C799" s="6">
        <x:v>13.2847854833333</x:v>
      </x:c>
      <x:c r="D799" s="14" t="s">
        <x:v>77</x:v>
      </x:c>
      <x:c r="E799" s="15">
        <x:v>43194.5186144329</x:v>
      </x:c>
      <x:c r="F799" t="s">
        <x:v>82</x:v>
      </x:c>
      <x:c r="G799" s="6">
        <x:v>187.875060955042</x:v>
      </x:c>
      <x:c r="H799" t="s">
        <x:v>83</x:v>
      </x:c>
      <x:c r="I799" s="6">
        <x:v>29.1808573237681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20.962</x:v>
      </x:c>
      <x:c r="R799" s="8">
        <x:v>124526.93010514</x:v>
      </x:c>
      <x:c r="S799" s="12">
        <x:v>273185.607840892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367847</x:v>
      </x:c>
      <x:c r="B800" s="1">
        <x:v>43205.5447048958</x:v>
      </x:c>
      <x:c r="C800" s="6">
        <x:v>13.3006697333333</x:v>
      </x:c>
      <x:c r="D800" s="14" t="s">
        <x:v>77</x:v>
      </x:c>
      <x:c r="E800" s="15">
        <x:v>43194.5186144329</x:v>
      </x:c>
      <x:c r="F800" t="s">
        <x:v>82</x:v>
      </x:c>
      <x:c r="G800" s="6">
        <x:v>187.837580823967</x:v>
      </x:c>
      <x:c r="H800" t="s">
        <x:v>83</x:v>
      </x:c>
      <x:c r="I800" s="6">
        <x:v>29.1786610938284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20.965</x:v>
      </x:c>
      <x:c r="R800" s="8">
        <x:v>124515.307193184</x:v>
      </x:c>
      <x:c r="S800" s="12">
        <x:v>273175.166598575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367858</x:v>
      </x:c>
      <x:c r="B801" s="1">
        <x:v>43205.5447168634</x:v>
      </x:c>
      <x:c r="C801" s="6">
        <x:v>13.3179207383333</x:v>
      </x:c>
      <x:c r="D801" s="14" t="s">
        <x:v>77</x:v>
      </x:c>
      <x:c r="E801" s="15">
        <x:v>43194.5186144329</x:v>
      </x:c>
      <x:c r="F801" t="s">
        <x:v>82</x:v>
      </x:c>
      <x:c r="G801" s="6">
        <x:v>187.842706158537</x:v>
      </x:c>
      <x:c r="H801" t="s">
        <x:v>83</x:v>
      </x:c>
      <x:c r="I801" s="6">
        <x:v>29.1835950918708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20.963</x:v>
      </x:c>
      <x:c r="R801" s="8">
        <x:v>124519.490779145</x:v>
      </x:c>
      <x:c r="S801" s="12">
        <x:v>273180.067442322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367872</x:v>
      </x:c>
      <x:c r="B802" s="1">
        <x:v>43205.5447283912</x:v>
      </x:c>
      <x:c r="C802" s="6">
        <x:v>13.3344883883333</x:v>
      </x:c>
      <x:c r="D802" s="14" t="s">
        <x:v>77</x:v>
      </x:c>
      <x:c r="E802" s="15">
        <x:v>43194.5186144329</x:v>
      </x:c>
      <x:c r="F802" t="s">
        <x:v>82</x:v>
      </x:c>
      <x:c r="G802" s="6">
        <x:v>187.856462032615</x:v>
      </x:c>
      <x:c r="H802" t="s">
        <x:v>83</x:v>
      </x:c>
      <x:c r="I802" s="6">
        <x:v>29.1841065433023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20.962</x:v>
      </x:c>
      <x:c r="R802" s="8">
        <x:v>124517.388609632</x:v>
      </x:c>
      <x:c r="S802" s="12">
        <x:v>273175.582424835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367877</x:v>
      </x:c>
      <x:c r="B803" s="1">
        <x:v>43205.5447399306</x:v>
      </x:c>
      <x:c r="C803" s="6">
        <x:v>13.35112265</x:v>
      </x:c>
      <x:c r="D803" s="14" t="s">
        <x:v>77</x:v>
      </x:c>
      <x:c r="E803" s="15">
        <x:v>43194.5186144329</x:v>
      </x:c>
      <x:c r="F803" t="s">
        <x:v>82</x:v>
      </x:c>
      <x:c r="G803" s="6">
        <x:v>187.873471670163</x:v>
      </x:c>
      <x:c r="H803" t="s">
        <x:v>83</x:v>
      </x:c>
      <x:c r="I803" s="6">
        <x:v>29.1869646556793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20.96</x:v>
      </x:c>
      <x:c r="R803" s="8">
        <x:v>124511.761743651</x:v>
      </x:c>
      <x:c r="S803" s="12">
        <x:v>273178.964612596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367889</x:v>
      </x:c>
      <x:c r="B804" s="1">
        <x:v>43205.5447518171</x:v>
      </x:c>
      <x:c r="C804" s="6">
        <x:v>13.3682069733333</x:v>
      </x:c>
      <x:c r="D804" s="14" t="s">
        <x:v>77</x:v>
      </x:c>
      <x:c r="E804" s="15">
        <x:v>43194.5186144329</x:v>
      </x:c>
      <x:c r="F804" t="s">
        <x:v>82</x:v>
      </x:c>
      <x:c r="G804" s="6">
        <x:v>187.90087599856</x:v>
      </x:c>
      <x:c r="H804" t="s">
        <x:v>83</x:v>
      </x:c>
      <x:c r="I804" s="6">
        <x:v>29.1792628005187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20.961</x:v>
      </x:c>
      <x:c r="R804" s="8">
        <x:v>124510.131651277</x:v>
      </x:c>
      <x:c r="S804" s="12">
        <x:v>273189.30276621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367899</x:v>
      </x:c>
      <x:c r="B805" s="1">
        <x:v>43205.5447633912</x:v>
      </x:c>
      <x:c r="C805" s="6">
        <x:v>13.3848746</x:v>
      </x:c>
      <x:c r="D805" s="14" t="s">
        <x:v>77</x:v>
      </x:c>
      <x:c r="E805" s="15">
        <x:v>43194.5186144329</x:v>
      </x:c>
      <x:c r="F805" t="s">
        <x:v>82</x:v>
      </x:c>
      <x:c r="G805" s="6">
        <x:v>188.003856650945</x:v>
      </x:c>
      <x:c r="H805" t="s">
        <x:v>83</x:v>
      </x:c>
      <x:c r="I805" s="6">
        <x:v>29.1671083463139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20.959</x:v>
      </x:c>
      <x:c r="R805" s="8">
        <x:v>124511.738018177</x:v>
      </x:c>
      <x:c r="S805" s="12">
        <x:v>273178.837009439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367909</x:v>
      </x:c>
      <x:c r="B806" s="1">
        <x:v>43205.5447745023</x:v>
      </x:c>
      <x:c r="C806" s="6">
        <x:v>13.40090887</x:v>
      </x:c>
      <x:c r="D806" s="14" t="s">
        <x:v>77</x:v>
      </x:c>
      <x:c r="E806" s="15">
        <x:v>43194.5186144329</x:v>
      </x:c>
      <x:c r="F806" t="s">
        <x:v>82</x:v>
      </x:c>
      <x:c r="G806" s="6">
        <x:v>187.872224154988</x:v>
      </x:c>
      <x:c r="H806" t="s">
        <x:v>83</x:v>
      </x:c>
      <x:c r="I806" s="6">
        <x:v>29.1667774088205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20.967</x:v>
      </x:c>
      <x:c r="R806" s="8">
        <x:v>124507.938205652</x:v>
      </x:c>
      <x:c r="S806" s="12">
        <x:v>273173.214423443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367921</x:v>
      </x:c>
      <x:c r="B807" s="1">
        <x:v>43205.5447863079</x:v>
      </x:c>
      <x:c r="C807" s="6">
        <x:v>13.4178932083333</x:v>
      </x:c>
      <x:c r="D807" s="14" t="s">
        <x:v>77</x:v>
      </x:c>
      <x:c r="E807" s="15">
        <x:v>43194.5186144329</x:v>
      </x:c>
      <x:c r="F807" t="s">
        <x:v>82</x:v>
      </x:c>
      <x:c r="G807" s="6">
        <x:v>187.891212037451</x:v>
      </x:c>
      <x:c r="H807" t="s">
        <x:v>83</x:v>
      </x:c>
      <x:c r="I807" s="6">
        <x:v>29.1838658602665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20.96</x:v>
      </x:c>
      <x:c r="R807" s="8">
        <x:v>124513.852318045</x:v>
      </x:c>
      <x:c r="S807" s="12">
        <x:v>273170.080704559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367926</x:v>
      </x:c>
      <x:c r="B808" s="1">
        <x:v>43205.5447978356</x:v>
      </x:c>
      <x:c r="C808" s="6">
        <x:v>13.4345107883333</x:v>
      </x:c>
      <x:c r="D808" s="14" t="s">
        <x:v>77</x:v>
      </x:c>
      <x:c r="E808" s="15">
        <x:v>43194.5186144329</x:v>
      </x:c>
      <x:c r="F808" t="s">
        <x:v>82</x:v>
      </x:c>
      <x:c r="G808" s="6">
        <x:v>187.823871007091</x:v>
      </x:c>
      <x:c r="H808" t="s">
        <x:v>83</x:v>
      </x:c>
      <x:c r="I808" s="6">
        <x:v>29.1956292638724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20.96</x:v>
      </x:c>
      <x:c r="R808" s="8">
        <x:v>124497.249511603</x:v>
      </x:c>
      <x:c r="S808" s="12">
        <x:v>273178.012634099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367941</x:v>
      </x:c>
      <x:c r="B809" s="1">
        <x:v>43205.5448096065</x:v>
      </x:c>
      <x:c r="C809" s="6">
        <x:v>13.4514284566667</x:v>
      </x:c>
      <x:c r="D809" s="14" t="s">
        <x:v>77</x:v>
      </x:c>
      <x:c r="E809" s="15">
        <x:v>43194.5186144329</x:v>
      </x:c>
      <x:c r="F809" t="s">
        <x:v>82</x:v>
      </x:c>
      <x:c r="G809" s="6">
        <x:v>187.874980785856</x:v>
      </x:c>
      <x:c r="H809" t="s">
        <x:v>83</x:v>
      </x:c>
      <x:c r="I809" s="6">
        <x:v>29.1925304604547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20.958</x:v>
      </x:c>
      <x:c r="R809" s="8">
        <x:v>124505.319056951</x:v>
      </x:c>
      <x:c r="S809" s="12">
        <x:v>273174.996453551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367953</x:v>
      </x:c>
      <x:c r="B810" s="1">
        <x:v>43205.5448209838</x:v>
      </x:c>
      <x:c r="C810" s="6">
        <x:v>13.4678461083333</x:v>
      </x:c>
      <x:c r="D810" s="14" t="s">
        <x:v>77</x:v>
      </x:c>
      <x:c r="E810" s="15">
        <x:v>43194.5186144329</x:v>
      </x:c>
      <x:c r="F810" t="s">
        <x:v>82</x:v>
      </x:c>
      <x:c r="G810" s="6">
        <x:v>187.934962926221</x:v>
      </x:c>
      <x:c r="H810" t="s">
        <x:v>83</x:v>
      </x:c>
      <x:c r="I810" s="6">
        <x:v>29.1762241828392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20.96</x:v>
      </x:c>
      <x:c r="R810" s="8">
        <x:v>124486.546125196</x:v>
      </x:c>
      <x:c r="S810" s="12">
        <x:v>273162.685216959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367958</x:v>
      </x:c>
      <x:c r="B811" s="1">
        <x:v>43205.5448322106</x:v>
      </x:c>
      <x:c r="C811" s="6">
        <x:v>13.4839970133333</x:v>
      </x:c>
      <x:c r="D811" s="14" t="s">
        <x:v>77</x:v>
      </x:c>
      <x:c r="E811" s="15">
        <x:v>43194.5186144329</x:v>
      </x:c>
      <x:c r="F811" t="s">
        <x:v>82</x:v>
      </x:c>
      <x:c r="G811" s="6">
        <x:v>187.917220943826</x:v>
      </x:c>
      <x:c r="H811" t="s">
        <x:v>83</x:v>
      </x:c>
      <x:c r="I811" s="6">
        <x:v>29.1793229711934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20.96</x:v>
      </x:c>
      <x:c r="R811" s="8">
        <x:v>124489.339558839</x:v>
      </x:c>
      <x:c r="S811" s="12">
        <x:v>273164.345869678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367969</x:v>
      </x:c>
      <x:c r="B812" s="1">
        <x:v>43205.5448441782</x:v>
      </x:c>
      <x:c r="C812" s="6">
        <x:v>13.5012313816667</x:v>
      </x:c>
      <x:c r="D812" s="14" t="s">
        <x:v>77</x:v>
      </x:c>
      <x:c r="E812" s="15">
        <x:v>43194.5186144329</x:v>
      </x:c>
      <x:c r="F812" t="s">
        <x:v>82</x:v>
      </x:c>
      <x:c r="G812" s="6">
        <x:v>187.956979889634</x:v>
      </x:c>
      <x:c r="H812" t="s">
        <x:v>83</x:v>
      </x:c>
      <x:c r="I812" s="6">
        <x:v>29.1782098138819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20.958</x:v>
      </x:c>
      <x:c r="R812" s="8">
        <x:v>124482.616232405</x:v>
      </x:c>
      <x:c r="S812" s="12">
        <x:v>273168.32197918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367977</x:v>
      </x:c>
      <x:c r="B813" s="1">
        <x:v>43205.5448554051</x:v>
      </x:c>
      <x:c r="C813" s="6">
        <x:v>13.517415615</x:v>
      </x:c>
      <x:c r="D813" s="14" t="s">
        <x:v>77</x:v>
      </x:c>
      <x:c r="E813" s="15">
        <x:v>43194.5186144329</x:v>
      </x:c>
      <x:c r="F813" t="s">
        <x:v>82</x:v>
      </x:c>
      <x:c r="G813" s="6">
        <x:v>187.905603160092</x:v>
      </x:c>
      <x:c r="H813" t="s">
        <x:v>83</x:v>
      </x:c>
      <x:c r="I813" s="6">
        <x:v>29.1930118277883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20.956</x:v>
      </x:c>
      <x:c r="R813" s="8">
        <x:v>124473.474380669</x:v>
      </x:c>
      <x:c r="S813" s="12">
        <x:v>273160.903687127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367992</x:v>
      </x:c>
      <x:c r="B814" s="1">
        <x:v>43205.5448671644</x:v>
      </x:c>
      <x:c r="C814" s="6">
        <x:v>13.53431659</x:v>
      </x:c>
      <x:c r="D814" s="14" t="s">
        <x:v>77</x:v>
      </x:c>
      <x:c r="E814" s="15">
        <x:v>43194.5186144329</x:v>
      </x:c>
      <x:c r="F814" t="s">
        <x:v>82</x:v>
      </x:c>
      <x:c r="G814" s="6">
        <x:v>187.943386896927</x:v>
      </x:c>
      <x:c r="H814" t="s">
        <x:v>83</x:v>
      </x:c>
      <x:c r="I814" s="6">
        <x:v>29.1776682780264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20.959</x:v>
      </x:c>
      <x:c r="R814" s="8">
        <x:v>124476.056149294</x:v>
      </x:c>
      <x:c r="S814" s="12">
        <x:v>273160.320707102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367997</x:v>
      </x:c>
      <x:c r="B815" s="1">
        <x:v>43205.5448806366</x:v>
      </x:c>
      <x:c r="C815" s="6">
        <x:v>13.5537343833333</x:v>
      </x:c>
      <x:c r="D815" s="14" t="s">
        <x:v>77</x:v>
      </x:c>
      <x:c r="E815" s="15">
        <x:v>43194.5186144329</x:v>
      </x:c>
      <x:c r="F815" t="s">
        <x:v>82</x:v>
      </x:c>
      <x:c r="G815" s="6">
        <x:v>187.928363655546</x:v>
      </x:c>
      <x:c r="H815" t="s">
        <x:v>83</x:v>
      </x:c>
      <x:c r="I815" s="6">
        <x:v>29.1861222644102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20.957</x:v>
      </x:c>
      <x:c r="R815" s="8">
        <x:v>124474.844952706</x:v>
      </x:c>
      <x:c r="S815" s="12">
        <x:v>273173.502907738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368015</x:v>
      </x:c>
      <x:c r="B816" s="1">
        <x:v>43205.5448927083</x:v>
      </x:c>
      <x:c r="C816" s="6">
        <x:v>13.571102045</x:v>
      </x:c>
      <x:c r="D816" s="14" t="s">
        <x:v>77</x:v>
      </x:c>
      <x:c r="E816" s="15">
        <x:v>43194.5186144329</x:v>
      </x:c>
      <x:c r="F816" t="s">
        <x:v>82</x:v>
      </x:c>
      <x:c r="G816" s="6">
        <x:v>187.891517295208</x:v>
      </x:c>
      <x:c r="H816" t="s">
        <x:v>83</x:v>
      </x:c>
      <x:c r="I816" s="6">
        <x:v>29.1896422579052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20.958</x:v>
      </x:c>
      <x:c r="R816" s="8">
        <x:v>124468.609090654</x:v>
      </x:c>
      <x:c r="S816" s="12">
        <x:v>273175.806542874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368021</x:v>
      </x:c>
      <x:c r="B817" s="1">
        <x:v>43205.5449020486</x:v>
      </x:c>
      <x:c r="C817" s="6">
        <x:v>13.5845862033333</x:v>
      </x:c>
      <x:c r="D817" s="14" t="s">
        <x:v>77</x:v>
      </x:c>
      <x:c r="E817" s="15">
        <x:v>43194.5186144329</x:v>
      </x:c>
      <x:c r="F817" t="s">
        <x:v>82</x:v>
      </x:c>
      <x:c r="G817" s="6">
        <x:v>187.934756062254</x:v>
      </x:c>
      <x:c r="H817" t="s">
        <x:v>83</x:v>
      </x:c>
      <x:c r="I817" s="6">
        <x:v>29.1820908234063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20.958</x:v>
      </x:c>
      <x:c r="R817" s="8">
        <x:v>124451.580531015</x:v>
      </x:c>
      <x:c r="S817" s="12">
        <x:v>273145.393758064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368034</x:v>
      </x:c>
      <x:c r="B818" s="1">
        <x:v>43205.5449132755</x:v>
      </x:c>
      <x:c r="C818" s="6">
        <x:v>13.6007038133333</x:v>
      </x:c>
      <x:c r="D818" s="14" t="s">
        <x:v>77</x:v>
      </x:c>
      <x:c r="E818" s="15">
        <x:v>43194.5186144329</x:v>
      </x:c>
      <x:c r="F818" t="s">
        <x:v>82</x:v>
      </x:c>
      <x:c r="G818" s="6">
        <x:v>187.92505198981</x:v>
      </x:c>
      <x:c r="H818" t="s">
        <x:v>83</x:v>
      </x:c>
      <x:c r="I818" s="6">
        <x:v>29.1925304604547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20.955</x:v>
      </x:c>
      <x:c r="R818" s="8">
        <x:v>124460.678422939</x:v>
      </x:c>
      <x:c r="S818" s="12">
        <x:v>273158.036584342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368038</x:v>
      </x:c>
      <x:c r="B819" s="1">
        <x:v>43205.5449251968</x:v>
      </x:c>
      <x:c r="C819" s="6">
        <x:v>13.6178714433333</x:v>
      </x:c>
      <x:c r="D819" s="14" t="s">
        <x:v>77</x:v>
      </x:c>
      <x:c r="E819" s="15">
        <x:v>43194.5186144329</x:v>
      </x:c>
      <x:c r="F819" t="s">
        <x:v>82</x:v>
      </x:c>
      <x:c r="G819" s="6">
        <x:v>187.921491166625</x:v>
      </x:c>
      <x:c r="H819" t="s">
        <x:v>83</x:v>
      </x:c>
      <x:c r="I819" s="6">
        <x:v>29.1844073971224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20.958</x:v>
      </x:c>
      <x:c r="R819" s="8">
        <x:v>124460.700732753</x:v>
      </x:c>
      <x:c r="S819" s="12">
        <x:v>273151.381058567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368053</x:v>
      </x:c>
      <x:c r="B820" s="1">
        <x:v>43205.5449363773</x:v>
      </x:c>
      <x:c r="C820" s="6">
        <x:v>13.6340057466667</x:v>
      </x:c>
      <x:c r="D820" s="14" t="s">
        <x:v>77</x:v>
      </x:c>
      <x:c r="E820" s="15">
        <x:v>43194.5186144329</x:v>
      </x:c>
      <x:c r="F820" t="s">
        <x:v>82</x:v>
      </x:c>
      <x:c r="G820" s="6">
        <x:v>188.034631924259</x:v>
      </x:c>
      <x:c r="H820" t="s">
        <x:v>83</x:v>
      </x:c>
      <x:c r="I820" s="6">
        <x:v>29.1763144387696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20.954</x:v>
      </x:c>
      <x:c r="R820" s="8">
        <x:v>124441.840888763</x:v>
      </x:c>
      <x:c r="S820" s="12">
        <x:v>273151.41327097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368061</x:v>
      </x:c>
      <x:c r="B821" s="1">
        <x:v>43205.5449486921</x:v>
      </x:c>
      <x:c r="C821" s="6">
        <x:v>13.6517067683333</x:v>
      </x:c>
      <x:c r="D821" s="14" t="s">
        <x:v>77</x:v>
      </x:c>
      <x:c r="E821" s="15">
        <x:v>43194.5186144329</x:v>
      </x:c>
      <x:c r="F821" t="s">
        <x:v>82</x:v>
      </x:c>
      <x:c r="G821" s="6">
        <x:v>187.873166587422</x:v>
      </x:c>
      <x:c r="H821" t="s">
        <x:v>83</x:v>
      </x:c>
      <x:c r="I821" s="6">
        <x:v>29.1811882626512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20.962</x:v>
      </x:c>
      <x:c r="R821" s="8">
        <x:v>124449.231835008</x:v>
      </x:c>
      <x:c r="S821" s="12">
        <x:v>273161.156112592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368068</x:v>
      </x:c>
      <x:c r="B822" s="1">
        <x:v>43205.5449595718</x:v>
      </x:c>
      <x:c r="C822" s="6">
        <x:v>13.6674243266667</x:v>
      </x:c>
      <x:c r="D822" s="14" t="s">
        <x:v>77</x:v>
      </x:c>
      <x:c r="E822" s="15">
        <x:v>43194.5186144329</x:v>
      </x:c>
      <x:c r="F822" t="s">
        <x:v>82</x:v>
      </x:c>
      <x:c r="G822" s="6">
        <x:v>187.912724233852</x:v>
      </x:c>
      <x:c r="H822" t="s">
        <x:v>83</x:v>
      </x:c>
      <x:c r="I822" s="6">
        <x:v>29.183023469775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20.959</x:v>
      </x:c>
      <x:c r="R822" s="8">
        <x:v>124436.430757291</x:v>
      </x:c>
      <x:c r="S822" s="12">
        <x:v>273140.439392409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368079</x:v>
      </x:c>
      <x:c r="B823" s="1">
        <x:v>43205.5449712153</x:v>
      </x:c>
      <x:c r="C823" s="6">
        <x:v>13.6841919733333</x:v>
      </x:c>
      <x:c r="D823" s="14" t="s">
        <x:v>77</x:v>
      </x:c>
      <x:c r="E823" s="15">
        <x:v>43194.5186144329</x:v>
      </x:c>
      <x:c r="F823" t="s">
        <x:v>82</x:v>
      </x:c>
      <x:c r="G823" s="6">
        <x:v>188.007977986033</x:v>
      </x:c>
      <x:c r="H823" t="s">
        <x:v>83</x:v>
      </x:c>
      <x:c r="I823" s="6">
        <x:v>29.1693045686907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20.958</x:v>
      </x:c>
      <x:c r="R823" s="8">
        <x:v>124441.281862223</x:v>
      </x:c>
      <x:c r="S823" s="12">
        <x:v>273156.183834979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368086</x:v>
      </x:c>
      <x:c r="B824" s="1">
        <x:v>43205.5449829514</x:v>
      </x:c>
      <x:c r="C824" s="6">
        <x:v>13.701026255</x:v>
      </x:c>
      <x:c r="D824" s="14" t="s">
        <x:v>77</x:v>
      </x:c>
      <x:c r="E824" s="15">
        <x:v>43194.5186144329</x:v>
      </x:c>
      <x:c r="F824" t="s">
        <x:v>82</x:v>
      </x:c>
      <x:c r="G824" s="6">
        <x:v>188.008480837633</x:v>
      </x:c>
      <x:c r="H824" t="s">
        <x:v>83</x:v>
      </x:c>
      <x:c r="I824" s="6">
        <x:v>29.1721325831827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20.957</x:v>
      </x:c>
      <x:c r="R824" s="8">
        <x:v>124440.57817127</x:v>
      </x:c>
      <x:c r="S824" s="12">
        <x:v>273154.251629913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368098</x:v>
      </x:c>
      <x:c r="B825" s="1">
        <x:v>43205.5449943634</x:v>
      </x:c>
      <x:c r="C825" s="6">
        <x:v>13.717477225</x:v>
      </x:c>
      <x:c r="D825" s="14" t="s">
        <x:v>77</x:v>
      </x:c>
      <x:c r="E825" s="15">
        <x:v>43194.5186144329</x:v>
      </x:c>
      <x:c r="F825" t="s">
        <x:v>82</x:v>
      </x:c>
      <x:c r="G825" s="6">
        <x:v>188.101496076291</x:v>
      </x:c>
      <x:c r="H825" t="s">
        <x:v>83</x:v>
      </x:c>
      <x:c r="I825" s="6">
        <x:v>29.1675596247669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20.953</x:v>
      </x:c>
      <x:c r="R825" s="8">
        <x:v>124430.404972039</x:v>
      </x:c>
      <x:c r="S825" s="12">
        <x:v>273147.723254318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368112</x:v>
      </x:c>
      <x:c r="B826" s="1">
        <x:v>43205.5450059028</x:v>
      </x:c>
      <x:c r="C826" s="6">
        <x:v>13.7341281566667</x:v>
      </x:c>
      <x:c r="D826" s="14" t="s">
        <x:v>77</x:v>
      </x:c>
      <x:c r="E826" s="15">
        <x:v>43194.5186144329</x:v>
      </x:c>
      <x:c r="F826" t="s">
        <x:v>82</x:v>
      </x:c>
      <x:c r="G826" s="6">
        <x:v>187.953291331564</x:v>
      </x:c>
      <x:c r="H826" t="s">
        <x:v>83</x:v>
      </x:c>
      <x:c r="I826" s="6">
        <x:v>29.1905147354964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20.954</x:v>
      </x:c>
      <x:c r="R826" s="8">
        <x:v>124438.53912929</x:v>
      </x:c>
      <x:c r="S826" s="12">
        <x:v>273151.707472052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368123</x:v>
      </x:c>
      <x:c r="B827" s="1">
        <x:v>43205.5450177894</x:v>
      </x:c>
      <x:c r="C827" s="6">
        <x:v>13.7511958233333</x:v>
      </x:c>
      <x:c r="D827" s="14" t="s">
        <x:v>77</x:v>
      </x:c>
      <x:c r="E827" s="15">
        <x:v>43194.5186144329</x:v>
      </x:c>
      <x:c r="F827" t="s">
        <x:v>82</x:v>
      </x:c>
      <x:c r="G827" s="6">
        <x:v>188.008608331228</x:v>
      </x:c>
      <x:c r="H827" t="s">
        <x:v>83</x:v>
      </x:c>
      <x:c r="I827" s="6">
        <x:v>29.1808573237681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20.954</x:v>
      </x:c>
      <x:c r="R827" s="8">
        <x:v>124431.371355025</x:v>
      </x:c>
      <x:c r="S827" s="12">
        <x:v>273153.364951736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368131</x:v>
      </x:c>
      <x:c r="B828" s="1">
        <x:v>43205.5450293171</x:v>
      </x:c>
      <x:c r="C828" s="6">
        <x:v>13.7678467783333</x:v>
      </x:c>
      <x:c r="D828" s="14" t="s">
        <x:v>77</x:v>
      </x:c>
      <x:c r="E828" s="15">
        <x:v>43194.5186144329</x:v>
      </x:c>
      <x:c r="F828" t="s">
        <x:v>82</x:v>
      </x:c>
      <x:c r="G828" s="6">
        <x:v>187.967439135504</x:v>
      </x:c>
      <x:c r="H828" t="s">
        <x:v>83</x:v>
      </x:c>
      <x:c r="I828" s="6">
        <x:v>29.1851294464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20.955</x:v>
      </x:c>
      <x:c r="R828" s="8">
        <x:v>124437.151445932</x:v>
      </x:c>
      <x:c r="S828" s="12">
        <x:v>273161.203520001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368143</x:v>
      </x:c>
      <x:c r="B829" s="1">
        <x:v>43205.5450407407</x:v>
      </x:c>
      <x:c r="C829" s="6">
        <x:v>13.7842643733333</x:v>
      </x:c>
      <x:c r="D829" s="14" t="s">
        <x:v>77</x:v>
      </x:c>
      <x:c r="E829" s="15">
        <x:v>43194.5186144329</x:v>
      </x:c>
      <x:c r="F829" t="s">
        <x:v>82</x:v>
      </x:c>
      <x:c r="G829" s="6">
        <x:v>187.992753587677</x:v>
      </x:c>
      <x:c r="H829" t="s">
        <x:v>83</x:v>
      </x:c>
      <x:c r="I829" s="6">
        <x:v>29.183625177247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20.954</x:v>
      </x:c>
      <x:c r="R829" s="8">
        <x:v>124423.953543028</x:v>
      </x:c>
      <x:c r="S829" s="12">
        <x:v>273152.977224819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368154</x:v>
      </x:c>
      <x:c r="B830" s="1">
        <x:v>43205.5450522338</x:v>
      </x:c>
      <x:c r="C830" s="6">
        <x:v>13.800848705</x:v>
      </x:c>
      <x:c r="D830" s="14" t="s">
        <x:v>77</x:v>
      </x:c>
      <x:c r="E830" s="15">
        <x:v>43194.5186144329</x:v>
      </x:c>
      <x:c r="F830" t="s">
        <x:v>82</x:v>
      </x:c>
      <x:c r="G830" s="6">
        <x:v>188.025842341187</x:v>
      </x:c>
      <x:c r="H830" t="s">
        <x:v>83</x:v>
      </x:c>
      <x:c r="I830" s="6">
        <x:v>29.1778487899687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20.954</x:v>
      </x:c>
      <x:c r="R830" s="8">
        <x:v>124422.00157697</x:v>
      </x:c>
      <x:c r="S830" s="12">
        <x:v>273153.288825672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368160</x:v>
      </x:c>
      <x:c r="B831" s="1">
        <x:v>43205.5450640393</x:v>
      </x:c>
      <x:c r="C831" s="6">
        <x:v>13.8178497133333</x:v>
      </x:c>
      <x:c r="D831" s="14" t="s">
        <x:v>77</x:v>
      </x:c>
      <x:c r="E831" s="15">
        <x:v>43194.5186144329</x:v>
      </x:c>
      <x:c r="F831" t="s">
        <x:v>82</x:v>
      </x:c>
      <x:c r="G831" s="6">
        <x:v>188.018603981737</x:v>
      </x:c>
      <x:c r="H831" t="s">
        <x:v>83</x:v>
      </x:c>
      <x:c r="I831" s="6">
        <x:v>29.1791123738358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20.954</x:v>
      </x:c>
      <x:c r="R831" s="8">
        <x:v>124426.339043451</x:v>
      </x:c>
      <x:c r="S831" s="12">
        <x:v>273141.967556554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368174</x:v>
      </x:c>
      <x:c r="B832" s="1">
        <x:v>43205.5450757292</x:v>
      </x:c>
      <x:c r="C832" s="6">
        <x:v>13.8346673133333</x:v>
      </x:c>
      <x:c r="D832" s="14" t="s">
        <x:v>77</x:v>
      </x:c>
      <x:c r="E832" s="15">
        <x:v>43194.5186144329</x:v>
      </x:c>
      <x:c r="F832" t="s">
        <x:v>82</x:v>
      </x:c>
      <x:c r="G832" s="6">
        <x:v>188.000336225896</x:v>
      </x:c>
      <x:c r="H832" t="s">
        <x:v>83</x:v>
      </x:c>
      <x:c r="I832" s="6">
        <x:v>29.1823014209508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20.954</x:v>
      </x:c>
      <x:c r="R832" s="8">
        <x:v>124418.150690921</x:v>
      </x:c>
      <x:c r="S832" s="12">
        <x:v>273141.439080957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368184</x:v>
      </x:c>
      <x:c r="B833" s="1">
        <x:v>43205.5450871181</x:v>
      </x:c>
      <x:c r="C833" s="6">
        <x:v>13.8510682716667</x:v>
      </x:c>
      <x:c r="D833" s="14" t="s">
        <x:v>77</x:v>
      </x:c>
      <x:c r="E833" s="15">
        <x:v>43194.5186144329</x:v>
      </x:c>
      <x:c r="F833" t="s">
        <x:v>82</x:v>
      </x:c>
      <x:c r="G833" s="6">
        <x:v>187.986032712816</x:v>
      </x:c>
      <x:c r="H833" t="s">
        <x:v>83</x:v>
      </x:c>
      <x:c r="I833" s="6">
        <x:v>29.1847985071286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20.954</x:v>
      </x:c>
      <x:c r="R833" s="8">
        <x:v>124405.884907714</x:v>
      </x:c>
      <x:c r="S833" s="12">
        <x:v>273145.497572772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368194</x:v>
      </x:c>
      <x:c r="B834" s="1">
        <x:v>43205.5450985764</x:v>
      </x:c>
      <x:c r="C834" s="6">
        <x:v>13.8675692183333</x:v>
      </x:c>
      <x:c r="D834" s="14" t="s">
        <x:v>77</x:v>
      </x:c>
      <x:c r="E834" s="15">
        <x:v>43194.5186144329</x:v>
      </x:c>
      <x:c r="F834" t="s">
        <x:v>82</x:v>
      </x:c>
      <x:c r="G834" s="6">
        <x:v>188.006835818236</x:v>
      </x:c>
      <x:c r="H834" t="s">
        <x:v>83</x:v>
      </x:c>
      <x:c r="I834" s="6">
        <x:v>29.1899130267889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20.951</x:v>
      </x:c>
      <x:c r="R834" s="8">
        <x:v>124406.760717828</x:v>
      </x:c>
      <x:c r="S834" s="12">
        <x:v>273141.360566597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368200</x:v>
      </x:c>
      <x:c r="B835" s="1">
        <x:v>43205.5451103009</x:v>
      </x:c>
      <x:c r="C835" s="6">
        <x:v>13.8844701916667</x:v>
      </x:c>
      <x:c r="D835" s="14" t="s">
        <x:v>77</x:v>
      </x:c>
      <x:c r="E835" s="15">
        <x:v>43194.5186144329</x:v>
      </x:c>
      <x:c r="F835" t="s">
        <x:v>82</x:v>
      </x:c>
      <x:c r="G835" s="6">
        <x:v>188.080798539445</x:v>
      </x:c>
      <x:c r="H835" t="s">
        <x:v>83</x:v>
      </x:c>
      <x:c r="I835" s="6">
        <x:v>29.1740881265137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20.952</x:v>
      </x:c>
      <x:c r="R835" s="8">
        <x:v>124414.305446201</x:v>
      </x:c>
      <x:c r="S835" s="12">
        <x:v>273143.633918815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368207</x:v>
      </x:c>
      <x:c r="B836" s="1">
        <x:v>43205.5451217245</x:v>
      </x:c>
      <x:c r="C836" s="6">
        <x:v>13.90087114</x:v>
      </x:c>
      <x:c r="D836" s="14" t="s">
        <x:v>77</x:v>
      </x:c>
      <x:c r="E836" s="15">
        <x:v>43194.5186144329</x:v>
      </x:c>
      <x:c r="F836" t="s">
        <x:v>82</x:v>
      </x:c>
      <x:c r="G836" s="6">
        <x:v>187.954823479179</x:v>
      </x:c>
      <x:c r="H836" t="s">
        <x:v>83</x:v>
      </x:c>
      <x:c r="I836" s="6">
        <x:v>29.1931622550942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20.953</x:v>
      </x:c>
      <x:c r="R836" s="8">
        <x:v>124399.339871357</x:v>
      </x:c>
      <x:c r="S836" s="12">
        <x:v>273144.846600703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368218</x:v>
      </x:c>
      <x:c r="B837" s="1">
        <x:v>43205.5451331829</x:v>
      </x:c>
      <x:c r="C837" s="6">
        <x:v>13.9174220966667</x:v>
      </x:c>
      <x:c r="D837" s="14" t="s">
        <x:v>77</x:v>
      </x:c>
      <x:c r="E837" s="15">
        <x:v>43194.5186144329</x:v>
      </x:c>
      <x:c r="F837" t="s">
        <x:v>82</x:v>
      </x:c>
      <x:c r="G837" s="6">
        <x:v>188.156107114154</x:v>
      </x:c>
      <x:c r="H837" t="s">
        <x:v>83</x:v>
      </x:c>
      <x:c r="I837" s="6">
        <x:v>29.1696956769356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20.949</x:v>
      </x:c>
      <x:c r="R837" s="8">
        <x:v>124398.900459551</x:v>
      </x:c>
      <x:c r="S837" s="12">
        <x:v>273129.455786798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368233</x:v>
      </x:c>
      <x:c r="B838" s="1">
        <x:v>43205.5451451042</x:v>
      </x:c>
      <x:c r="C838" s="6">
        <x:v>13.9345564666667</x:v>
      </x:c>
      <x:c r="D838" s="14" t="s">
        <x:v>77</x:v>
      </x:c>
      <x:c r="E838" s="15">
        <x:v>43194.5186144329</x:v>
      </x:c>
      <x:c r="F838" t="s">
        <x:v>82</x:v>
      </x:c>
      <x:c r="G838" s="6">
        <x:v>188.044800466113</x:v>
      </x:c>
      <x:c r="H838" t="s">
        <x:v>83</x:v>
      </x:c>
      <x:c r="I838" s="6">
        <x:v>29.1745394059053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20.954</x:v>
      </x:c>
      <x:c r="R838" s="8">
        <x:v>124403.159772803</x:v>
      </x:c>
      <x:c r="S838" s="12">
        <x:v>273133.215534632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368236</x:v>
      </x:c>
      <x:c r="B839" s="1">
        <x:v>43205.5451562847</x:v>
      </x:c>
      <x:c r="C839" s="6">
        <x:v>13.9506573483333</x:v>
      </x:c>
      <x:c r="D839" s="14" t="s">
        <x:v>77</x:v>
      </x:c>
      <x:c r="E839" s="15">
        <x:v>43194.5186144329</x:v>
      </x:c>
      <x:c r="F839" t="s">
        <x:v>82</x:v>
      </x:c>
      <x:c r="G839" s="6">
        <x:v>188.0685460834</x:v>
      </x:c>
      <x:c r="H839" t="s">
        <x:v>83</x:v>
      </x:c>
      <x:c r="I839" s="6">
        <x:v>29.179142459172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20.951</x:v>
      </x:c>
      <x:c r="R839" s="8">
        <x:v>124369.030757852</x:v>
      </x:c>
      <x:c r="S839" s="12">
        <x:v>273134.081860901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368252</x:v>
      </x:c>
      <x:c r="B840" s="1">
        <x:v>43205.5451684028</x:v>
      </x:c>
      <x:c r="C840" s="6">
        <x:v>13.968141725</x:v>
      </x:c>
      <x:c r="D840" s="14" t="s">
        <x:v>77</x:v>
      </x:c>
      <x:c r="E840" s="15">
        <x:v>43194.5186144329</x:v>
      </x:c>
      <x:c r="F840" t="s">
        <x:v>82</x:v>
      </x:c>
      <x:c r="G840" s="6">
        <x:v>188.079764252775</x:v>
      </x:c>
      <x:c r="H840" t="s">
        <x:v>83</x:v>
      </x:c>
      <x:c r="I840" s="6">
        <x:v>29.1742686382631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20.952</x:v>
      </x:c>
      <x:c r="R840" s="8">
        <x:v>124364.328302182</x:v>
      </x:c>
      <x:c r="S840" s="12">
        <x:v>273136.673792764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368258</x:v>
      </x:c>
      <x:c r="B841" s="1">
        <x:v>43205.5451796296</x:v>
      </x:c>
      <x:c r="C841" s="6">
        <x:v>13.9842926533333</x:v>
      </x:c>
      <x:c r="D841" s="14" t="s">
        <x:v>77</x:v>
      </x:c>
      <x:c r="E841" s="15">
        <x:v>43194.5186144329</x:v>
      </x:c>
      <x:c r="F841" t="s">
        <x:v>82</x:v>
      </x:c>
      <x:c r="G841" s="6">
        <x:v>188.168522660765</x:v>
      </x:c>
      <x:c r="H841" t="s">
        <x:v>83</x:v>
      </x:c>
      <x:c r="I841" s="6">
        <x:v>29.1675295395348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20.949</x:v>
      </x:c>
      <x:c r="R841" s="8">
        <x:v>124373.640081567</x:v>
      </x:c>
      <x:c r="S841" s="12">
        <x:v>273130.067783759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368275</x:v>
      </x:c>
      <x:c r="B842" s="1">
        <x:v>43205.5451914699</x:v>
      </x:c>
      <x:c r="C842" s="6">
        <x:v>14.0013269783333</x:v>
      </x:c>
      <x:c r="D842" s="14" t="s">
        <x:v>77</x:v>
      </x:c>
      <x:c r="E842" s="15">
        <x:v>43194.5186144329</x:v>
      </x:c>
      <x:c r="F842" t="s">
        <x:v>82</x:v>
      </x:c>
      <x:c r="G842" s="6">
        <x:v>188.120437101059</x:v>
      </x:c>
      <x:c r="H842" t="s">
        <x:v>83</x:v>
      </x:c>
      <x:c r="I842" s="6">
        <x:v>29.1700867852264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20.951</x:v>
      </x:c>
      <x:c r="R842" s="8">
        <x:v>124386.872531873</x:v>
      </x:c>
      <x:c r="S842" s="12">
        <x:v>273127.416953728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368284</x:v>
      </x:c>
      <x:c r="B843" s="1">
        <x:v>43205.5452028935</x:v>
      </x:c>
      <x:c r="C843" s="6">
        <x:v>14.0177946066667</x:v>
      </x:c>
      <x:c r="D843" s="14" t="s">
        <x:v>77</x:v>
      </x:c>
      <x:c r="E843" s="15">
        <x:v>43194.5186144329</x:v>
      </x:c>
      <x:c r="F843" t="s">
        <x:v>82</x:v>
      </x:c>
      <x:c r="G843" s="6">
        <x:v>188.078531124505</x:v>
      </x:c>
      <x:c r="H843" t="s">
        <x:v>83</x:v>
      </x:c>
      <x:c r="I843" s="6">
        <x:v>29.1803157874851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20.95</x:v>
      </x:c>
      <x:c r="R843" s="8">
        <x:v>124377.869180802</x:v>
      </x:c>
      <x:c r="S843" s="12">
        <x:v>273127.317372867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368292</x:v>
      </x:c>
      <x:c r="B844" s="1">
        <x:v>43205.5452143866</x:v>
      </x:c>
      <x:c r="C844" s="6">
        <x:v>14.034345575</x:v>
      </x:c>
      <x:c r="D844" s="14" t="s">
        <x:v>77</x:v>
      </x:c>
      <x:c r="E844" s="15">
        <x:v>43194.5186144329</x:v>
      </x:c>
      <x:c r="F844" t="s">
        <x:v>82</x:v>
      </x:c>
      <x:c r="G844" s="6">
        <x:v>188.03062263688</x:v>
      </x:c>
      <x:c r="H844" t="s">
        <x:v>83</x:v>
      </x:c>
      <x:c r="I844" s="6">
        <x:v>29.1857612396448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20.951</x:v>
      </x:c>
      <x:c r="R844" s="8">
        <x:v>124364.602463856</x:v>
      </x:c>
      <x:c r="S844" s="12">
        <x:v>273134.038555356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368297</x:v>
      </x:c>
      <x:c r="B845" s="1">
        <x:v>43205.5452262384</x:v>
      </x:c>
      <x:c r="C845" s="6">
        <x:v>14.0513631966667</x:v>
      </x:c>
      <x:c r="D845" s="14" t="s">
        <x:v>77</x:v>
      </x:c>
      <x:c r="E845" s="15">
        <x:v>43194.5186144329</x:v>
      </x:c>
      <x:c r="F845" t="s">
        <x:v>82</x:v>
      </x:c>
      <x:c r="G845" s="6">
        <x:v>188.054395886734</x:v>
      </x:c>
      <x:c r="H845" t="s">
        <x:v>83</x:v>
      </x:c>
      <x:c r="I845" s="6">
        <x:v>29.1845277386578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20.95</x:v>
      </x:c>
      <x:c r="R845" s="8">
        <x:v>124367.734269076</x:v>
      </x:c>
      <x:c r="S845" s="12">
        <x:v>273133.380329306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368311</x:v>
      </x:c>
      <x:c r="B846" s="1">
        <x:v>43205.545237581</x:v>
      </x:c>
      <x:c r="C846" s="6">
        <x:v>14.0677308033333</x:v>
      </x:c>
      <x:c r="D846" s="14" t="s">
        <x:v>77</x:v>
      </x:c>
      <x:c r="E846" s="15">
        <x:v>43194.5186144329</x:v>
      </x:c>
      <x:c r="F846" t="s">
        <x:v>82</x:v>
      </x:c>
      <x:c r="G846" s="6">
        <x:v>187.9488111052</x:v>
      </x:c>
      <x:c r="H846" t="s">
        <x:v>83</x:v>
      </x:c>
      <x:c r="I846" s="6">
        <x:v>29.1912969569785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20.954</x:v>
      </x:c>
      <x:c r="R846" s="8">
        <x:v>124360.061451022</x:v>
      </x:c>
      <x:c r="S846" s="12">
        <x:v>273124.399053825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368323</x:v>
      </x:c>
      <x:c r="B847" s="1">
        <x:v>43205.5452491551</x:v>
      </x:c>
      <x:c r="C847" s="6">
        <x:v>14.0844150983333</x:v>
      </x:c>
      <x:c r="D847" s="14" t="s">
        <x:v>77</x:v>
      </x:c>
      <x:c r="E847" s="15">
        <x:v>43194.5186144329</x:v>
      </x:c>
      <x:c r="F847" t="s">
        <x:v>82</x:v>
      </x:c>
      <x:c r="G847" s="6">
        <x:v>188.087985904032</x:v>
      </x:c>
      <x:c r="H847" t="s">
        <x:v>83</x:v>
      </x:c>
      <x:c r="I847" s="6">
        <x:v>29.184497653273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20.948</x:v>
      </x:c>
      <x:c r="R847" s="8">
        <x:v>124351.144058636</x:v>
      </x:c>
      <x:c r="S847" s="12">
        <x:v>273119.778904901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368333</x:v>
      </x:c>
      <x:c r="B848" s="1">
        <x:v>43205.5452605324</x:v>
      </x:c>
      <x:c r="C848" s="6">
        <x:v>14.1007660583333</x:v>
      </x:c>
      <x:c r="D848" s="14" t="s">
        <x:v>77</x:v>
      </x:c>
      <x:c r="E848" s="15">
        <x:v>43194.5186144329</x:v>
      </x:c>
      <x:c r="F848" t="s">
        <x:v>82</x:v>
      </x:c>
      <x:c r="G848" s="6">
        <x:v>188.131782750489</x:v>
      </x:c>
      <x:c r="H848" t="s">
        <x:v>83</x:v>
      </x:c>
      <x:c r="I848" s="6">
        <x:v>29.1768559744069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20.948</x:v>
      </x:c>
      <x:c r="R848" s="8">
        <x:v>124353.125623932</x:v>
      </x:c>
      <x:c r="S848" s="12">
        <x:v>273126.329669002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368339</x:v>
      </x:c>
      <x:c r="B849" s="1">
        <x:v>43205.5452721065</x:v>
      </x:c>
      <x:c r="C849" s="6">
        <x:v>14.117433695</x:v>
      </x:c>
      <x:c r="D849" s="14" t="s">
        <x:v>77</x:v>
      </x:c>
      <x:c r="E849" s="15">
        <x:v>43194.5186144329</x:v>
      </x:c>
      <x:c r="F849" t="s">
        <x:v>82</x:v>
      </x:c>
      <x:c r="G849" s="6">
        <x:v>188.187129004477</x:v>
      </x:c>
      <x:c r="H849" t="s">
        <x:v>83</x:v>
      </x:c>
      <x:c r="I849" s="6">
        <x:v>29.1701168704817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20.947</x:v>
      </x:c>
      <x:c r="R849" s="8">
        <x:v>124350.928761522</x:v>
      </x:c>
      <x:c r="S849" s="12">
        <x:v>273120.985386922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368349</x:v>
      </x:c>
      <x:c r="B850" s="1">
        <x:v>43205.5452837616</x:v>
      </x:c>
      <x:c r="C850" s="6">
        <x:v>14.1342180016667</x:v>
      </x:c>
      <x:c r="D850" s="14" t="s">
        <x:v>77</x:v>
      </x:c>
      <x:c r="E850" s="15">
        <x:v>43194.5186144329</x:v>
      </x:c>
      <x:c r="F850" t="s">
        <x:v>82</x:v>
      </x:c>
      <x:c r="G850" s="6">
        <x:v>188.176598704356</x:v>
      </x:c>
      <x:c r="H850" t="s">
        <x:v>83</x:v>
      </x:c>
      <x:c r="I850" s="6">
        <x:v>29.1748703441654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20.946</x:v>
      </x:c>
      <x:c r="R850" s="8">
        <x:v>124343.727359163</x:v>
      </x:c>
      <x:c r="S850" s="12">
        <x:v>273129.025267937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368360</x:v>
      </x:c>
      <x:c r="B851" s="1">
        <x:v>43205.5452957523</x:v>
      </x:c>
      <x:c r="C851" s="6">
        <x:v>14.151502335</x:v>
      </x:c>
      <x:c r="D851" s="14" t="s">
        <x:v>77</x:v>
      </x:c>
      <x:c r="E851" s="15">
        <x:v>43194.5186144329</x:v>
      </x:c>
      <x:c r="F851" t="s">
        <x:v>82</x:v>
      </x:c>
      <x:c r="G851" s="6">
        <x:v>188.067295866806</x:v>
      </x:c>
      <x:c r="H851" t="s">
        <x:v>83</x:v>
      </x:c>
      <x:c r="I851" s="6">
        <x:v>29.1881079013119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20.948</x:v>
      </x:c>
      <x:c r="R851" s="8">
        <x:v>124345.645897131</x:v>
      </x:c>
      <x:c r="S851" s="12">
        <x:v>273129.62089999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368373</x:v>
      </x:c>
      <x:c r="B852" s="1">
        <x:v>43205.5453068634</x:v>
      </x:c>
      <x:c r="C852" s="6">
        <x:v>14.1675199116667</x:v>
      </x:c>
      <x:c r="D852" s="14" t="s">
        <x:v>77</x:v>
      </x:c>
      <x:c r="E852" s="15">
        <x:v>43194.5186144329</x:v>
      </x:c>
      <x:c r="F852" t="s">
        <x:v>82</x:v>
      </x:c>
      <x:c r="G852" s="6">
        <x:v>188.175056574987</x:v>
      </x:c>
      <x:c r="H852" t="s">
        <x:v>83</x:v>
      </x:c>
      <x:c r="I852" s="6">
        <x:v>29.1722228390036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20.947</x:v>
      </x:c>
      <x:c r="R852" s="8">
        <x:v>124334.857211008</x:v>
      </x:c>
      <x:c r="S852" s="12">
        <x:v>273120.810057581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368378</x:v>
      </x:c>
      <x:c r="B853" s="1">
        <x:v>43205.5453187153</x:v>
      </x:c>
      <x:c r="C853" s="6">
        <x:v>14.184587555</x:v>
      </x:c>
      <x:c r="D853" s="14" t="s">
        <x:v>77</x:v>
      </x:c>
      <x:c r="E853" s="15">
        <x:v>43194.5186144329</x:v>
      </x:c>
      <x:c r="F853" t="s">
        <x:v>82</x:v>
      </x:c>
      <x:c r="G853" s="6">
        <x:v>188.088503166351</x:v>
      </x:c>
      <x:c r="H853" t="s">
        <x:v>83</x:v>
      </x:c>
      <x:c r="I853" s="6">
        <x:v>29.1844073971224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20.948</x:v>
      </x:c>
      <x:c r="R853" s="8">
        <x:v>124340.366506155</x:v>
      </x:c>
      <x:c r="S853" s="12">
        <x:v>273129.647227077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368386</x:v>
      </x:c>
      <x:c r="B854" s="1">
        <x:v>43205.5453300116</x:v>
      </x:c>
      <x:c r="C854" s="6">
        <x:v>14.2008551966667</x:v>
      </x:c>
      <x:c r="D854" s="14" t="s">
        <x:v>77</x:v>
      </x:c>
      <x:c r="E854" s="15">
        <x:v>43194.5186144329</x:v>
      </x:c>
      <x:c r="F854" t="s">
        <x:v>82</x:v>
      </x:c>
      <x:c r="G854" s="6">
        <x:v>188.107973884217</x:v>
      </x:c>
      <x:c r="H854" t="s">
        <x:v>83</x:v>
      </x:c>
      <x:c r="I854" s="6">
        <x:v>29.1839260310239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20.947</x:v>
      </x:c>
      <x:c r="R854" s="8">
        <x:v>124344.80597447</x:v>
      </x:c>
      <x:c r="S854" s="12">
        <x:v>273112.469653281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368404</x:v>
      </x:c>
      <x:c r="B855" s="1">
        <x:v>43205.5453418981</x:v>
      </x:c>
      <x:c r="C855" s="6">
        <x:v>14.2179395216667</x:v>
      </x:c>
      <x:c r="D855" s="14" t="s">
        <x:v>77</x:v>
      </x:c>
      <x:c r="E855" s="15">
        <x:v>43194.5186144329</x:v>
      </x:c>
      <x:c r="F855" t="s">
        <x:v>82</x:v>
      </x:c>
      <x:c r="G855" s="6">
        <x:v>188.075196523586</x:v>
      </x:c>
      <x:c r="H855" t="s">
        <x:v>83</x:v>
      </x:c>
      <x:c r="I855" s="6">
        <x:v>29.1925605459114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20.946</x:v>
      </x:c>
      <x:c r="R855" s="8">
        <x:v>124331.738950216</x:v>
      </x:c>
      <x:c r="S855" s="12">
        <x:v>273120.231150719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368412</x:v>
      </x:c>
      <x:c r="B856" s="1">
        <x:v>43205.5453533912</x:v>
      </x:c>
      <x:c r="C856" s="6">
        <x:v>14.2345071033333</x:v>
      </x:c>
      <x:c r="D856" s="14" t="s">
        <x:v>77</x:v>
      </x:c>
      <x:c r="E856" s="15">
        <x:v>43194.5186144329</x:v>
      </x:c>
      <x:c r="F856" t="s">
        <x:v>82</x:v>
      </x:c>
      <x:c r="G856" s="6">
        <x:v>188.03281444597</x:v>
      </x:c>
      <x:c r="H856" t="s">
        <x:v>83</x:v>
      </x:c>
      <x:c r="I856" s="6">
        <x:v>29.194124990011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20.948</x:v>
      </x:c>
      <x:c r="R856" s="8">
        <x:v>124333.655990149</x:v>
      </x:c>
      <x:c r="S856" s="12">
        <x:v>273116.123281623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368422</x:v>
      </x:c>
      <x:c r="B857" s="1">
        <x:v>43205.5453646644</x:v>
      </x:c>
      <x:c r="C857" s="6">
        <x:v>14.25074144</x:v>
      </x:c>
      <x:c r="D857" s="14" t="s">
        <x:v>77</x:v>
      </x:c>
      <x:c r="E857" s="15">
        <x:v>43194.5186144329</x:v>
      </x:c>
      <x:c r="F857" t="s">
        <x:v>82</x:v>
      </x:c>
      <x:c r="G857" s="6">
        <x:v>188.175563880292</x:v>
      </x:c>
      <x:c r="H857" t="s">
        <x:v>83</x:v>
      </x:c>
      <x:c r="I857" s="6">
        <x:v>29.1750508559567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20.946</x:v>
      </x:c>
      <x:c r="R857" s="8">
        <x:v>124336.483601881</x:v>
      </x:c>
      <x:c r="S857" s="12">
        <x:v>273124.715158376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368430</x:v>
      </x:c>
      <x:c r="B858" s="1">
        <x:v>43205.5453763889</x:v>
      </x:c>
      <x:c r="C858" s="6">
        <x:v>14.2676090616667</x:v>
      </x:c>
      <x:c r="D858" s="14" t="s">
        <x:v>77</x:v>
      </x:c>
      <x:c r="E858" s="15">
        <x:v>43194.5186144329</x:v>
      </x:c>
      <x:c r="F858" t="s">
        <x:v>82</x:v>
      </x:c>
      <x:c r="G858" s="6">
        <x:v>188.207453878885</x:v>
      </x:c>
      <x:c r="H858" t="s">
        <x:v>83</x:v>
      </x:c>
      <x:c r="I858" s="6">
        <x:v>29.1753216236621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20.944</x:v>
      </x:c>
      <x:c r="R858" s="8">
        <x:v>124325.175633155</x:v>
      </x:c>
      <x:c r="S858" s="12">
        <x:v>273120.222553751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368443</x:v>
      </x:c>
      <x:c r="B859" s="1">
        <x:v>43205.5453881134</x:v>
      </x:c>
      <x:c r="C859" s="6">
        <x:v>14.2844766966667</x:v>
      </x:c>
      <x:c r="D859" s="14" t="s">
        <x:v>77</x:v>
      </x:c>
      <x:c r="E859" s="15">
        <x:v>43194.5186144329</x:v>
      </x:c>
      <x:c r="F859" t="s">
        <x:v>82</x:v>
      </x:c>
      <x:c r="G859" s="6">
        <x:v>188.111250199351</x:v>
      </x:c>
      <x:c r="H859" t="s">
        <x:v>83</x:v>
      </x:c>
      <x:c r="I859" s="6">
        <x:v>29.1833544088718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20.947</x:v>
      </x:c>
      <x:c r="R859" s="8">
        <x:v>124326.084841709</x:v>
      </x:c>
      <x:c r="S859" s="12">
        <x:v>273119.998647447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368451</x:v>
      </x:c>
      <x:c r="B860" s="1">
        <x:v>43205.5453994213</x:v>
      </x:c>
      <x:c r="C860" s="6">
        <x:v>14.3007943033333</x:v>
      </x:c>
      <x:c r="D860" s="14" t="s">
        <x:v>77</x:v>
      </x:c>
      <x:c r="E860" s="15">
        <x:v>43194.5186144329</x:v>
      </x:c>
      <x:c r="F860" t="s">
        <x:v>82</x:v>
      </x:c>
      <x:c r="G860" s="6">
        <x:v>188.189848502325</x:v>
      </x:c>
      <x:c r="H860" t="s">
        <x:v>83</x:v>
      </x:c>
      <x:c r="I860" s="6">
        <x:v>29.1813086040715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20.943</x:v>
      </x:c>
      <x:c r="R860" s="8">
        <x:v>124310.622270227</x:v>
      </x:c>
      <x:c r="S860" s="12">
        <x:v>273099.280780594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368461</x:v>
      </x:c>
      <x:c r="B861" s="1">
        <x:v>43205.5454114931</x:v>
      </x:c>
      <x:c r="C861" s="6">
        <x:v>14.3181619883333</x:v>
      </x:c>
      <x:c r="D861" s="14" t="s">
        <x:v>77</x:v>
      </x:c>
      <x:c r="E861" s="15">
        <x:v>43194.5186144329</x:v>
      </x:c>
      <x:c r="F861" t="s">
        <x:v>82</x:v>
      </x:c>
      <x:c r="G861" s="6">
        <x:v>188.157591478207</x:v>
      </x:c>
      <x:c r="H861" t="s">
        <x:v>83</x:v>
      </x:c>
      <x:c r="I861" s="6">
        <x:v>29.1869345702735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20.943</x:v>
      </x:c>
      <x:c r="R861" s="8">
        <x:v>124319.728274331</x:v>
      </x:c>
      <x:c r="S861" s="12">
        <x:v>273117.587846541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368474</x:v>
      </x:c>
      <x:c r="B862" s="1">
        <x:v>43205.5454229977</x:v>
      </x:c>
      <x:c r="C862" s="6">
        <x:v>14.3347463316667</x:v>
      </x:c>
      <x:c r="D862" s="14" t="s">
        <x:v>77</x:v>
      </x:c>
      <x:c r="E862" s="15">
        <x:v>43194.5186144329</x:v>
      </x:c>
      <x:c r="F862" t="s">
        <x:v>82</x:v>
      </x:c>
      <x:c r="G862" s="6">
        <x:v>188.259206768101</x:v>
      </x:c>
      <x:c r="H862" t="s">
        <x:v>83</x:v>
      </x:c>
      <x:c r="I862" s="6">
        <x:v>29.1662960452513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20.944</x:v>
      </x:c>
      <x:c r="R862" s="8">
        <x:v>124304.892536213</x:v>
      </x:c>
      <x:c r="S862" s="12">
        <x:v>273116.6462617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368478</x:v>
      </x:c>
      <x:c r="B863" s="1">
        <x:v>43205.5454341435</x:v>
      </x:c>
      <x:c r="C863" s="6">
        <x:v>14.35076384</x:v>
      </x:c>
      <x:c r="D863" s="14" t="s">
        <x:v>77</x:v>
      </x:c>
      <x:c r="E863" s="15">
        <x:v>43194.5186144329</x:v>
      </x:c>
      <x:c r="F863" t="s">
        <x:v>82</x:v>
      </x:c>
      <x:c r="G863" s="6">
        <x:v>188.203993975406</x:v>
      </x:c>
      <x:c r="H863" t="s">
        <x:v>83</x:v>
      </x:c>
      <x:c r="I863" s="6">
        <x:v>29.1788416058243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20.943</x:v>
      </x:c>
      <x:c r="R863" s="8">
        <x:v>124308.253008628</x:v>
      </x:c>
      <x:c r="S863" s="12">
        <x:v>273111.437582356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368491</x:v>
      </x:c>
      <x:c r="B864" s="1">
        <x:v>43205.5454460301</x:v>
      </x:c>
      <x:c r="C864" s="6">
        <x:v>14.3679148566667</x:v>
      </x:c>
      <x:c r="D864" s="14" t="s">
        <x:v>77</x:v>
      </x:c>
      <x:c r="E864" s="15">
        <x:v>43194.5186144329</x:v>
      </x:c>
      <x:c r="F864" t="s">
        <x:v>82</x:v>
      </x:c>
      <x:c r="G864" s="6">
        <x:v>188.141522178805</x:v>
      </x:c>
      <x:c r="H864" t="s">
        <x:v>83</x:v>
      </x:c>
      <x:c r="I864" s="6">
        <x:v>29.1955690929044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20.941</x:v>
      </x:c>
      <x:c r="R864" s="8">
        <x:v>124307.503219832</x:v>
      </x:c>
      <x:c r="S864" s="12">
        <x:v>273122.688480653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368502</x:v>
      </x:c>
      <x:c r="B865" s="1">
        <x:v>43205.5454574884</x:v>
      </x:c>
      <x:c r="C865" s="6">
        <x:v>14.3843991683333</x:v>
      </x:c>
      <x:c r="D865" s="14" t="s">
        <x:v>77</x:v>
      </x:c>
      <x:c r="E865" s="15">
        <x:v>43194.5186144329</x:v>
      </x:c>
      <x:c r="F865" t="s">
        <x:v>82</x:v>
      </x:c>
      <x:c r="G865" s="6">
        <x:v>188.059677665081</x:v>
      </x:c>
      <x:c r="H865" t="s">
        <x:v>83</x:v>
      </x:c>
      <x:c r="I865" s="6">
        <x:v>29.1952682380838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20.946</x:v>
      </x:c>
      <x:c r="R865" s="8">
        <x:v>124307.781974042</x:v>
      </x:c>
      <x:c r="S865" s="12">
        <x:v>273114.653142679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368508</x:v>
      </x:c>
      <x:c r="B866" s="1">
        <x:v>43205.545468831</x:v>
      </x:c>
      <x:c r="C866" s="6">
        <x:v>14.4007334116667</x:v>
      </x:c>
      <x:c r="D866" s="14" t="s">
        <x:v>77</x:v>
      </x:c>
      <x:c r="E866" s="15">
        <x:v>43194.5186144329</x:v>
      </x:c>
      <x:c r="F866" t="s">
        <x:v>82</x:v>
      </x:c>
      <x:c r="G866" s="6">
        <x:v>188.13963888194</x:v>
      </x:c>
      <x:c r="H866" t="s">
        <x:v>83</x:v>
      </x:c>
      <x:c r="I866" s="6">
        <x:v>29.1929817423284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20.942</x:v>
      </x:c>
      <x:c r="R866" s="8">
        <x:v>124294.325645483</x:v>
      </x:c>
      <x:c r="S866" s="12">
        <x:v>273111.343594923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368518</x:v>
      </x:c>
      <x:c r="B867" s="1">
        <x:v>43205.5454808681</x:v>
      </x:c>
      <x:c r="C867" s="6">
        <x:v>14.418034415</x:v>
      </x:c>
      <x:c r="D867" s="14" t="s">
        <x:v>77</x:v>
      </x:c>
      <x:c r="E867" s="15">
        <x:v>43194.5186144329</x:v>
      </x:c>
      <x:c r="F867" t="s">
        <x:v>82</x:v>
      </x:c>
      <x:c r="G867" s="6">
        <x:v>188.138617767082</x:v>
      </x:c>
      <x:c r="H867" t="s">
        <x:v>83</x:v>
      </x:c>
      <x:c r="I867" s="6">
        <x:v>29.1902439665646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20.943</x:v>
      </x:c>
      <x:c r="R867" s="8">
        <x:v>124290.854750579</x:v>
      </x:c>
      <x:c r="S867" s="12">
        <x:v>273111.252485624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368527</x:v>
      </x:c>
      <x:c r="B868" s="1">
        <x:v>43205.5454920486</x:v>
      </x:c>
      <x:c r="C868" s="6">
        <x:v>14.434168695</x:v>
      </x:c>
      <x:c r="D868" s="14" t="s">
        <x:v>77</x:v>
      </x:c>
      <x:c r="E868" s="15">
        <x:v>43194.5186144329</x:v>
      </x:c>
      <x:c r="F868" t="s">
        <x:v>82</x:v>
      </x:c>
      <x:c r="G868" s="6">
        <x:v>188.192619078503</x:v>
      </x:c>
      <x:c r="H868" t="s">
        <x:v>83</x:v>
      </x:c>
      <x:c r="I868" s="6">
        <x:v>29.1779089606184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20.944</x:v>
      </x:c>
      <x:c r="R868" s="8">
        <x:v>124284.623802981</x:v>
      </x:c>
      <x:c r="S868" s="12">
        <x:v>273105.401684186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368537</x:v>
      </x:c>
      <x:c r="B869" s="1">
        <x:v>43205.5455039699</x:v>
      </x:c>
      <x:c r="C869" s="6">
        <x:v>14.4513363133333</x:v>
      </x:c>
      <x:c r="D869" s="14" t="s">
        <x:v>77</x:v>
      </x:c>
      <x:c r="E869" s="15">
        <x:v>43194.5186144329</x:v>
      </x:c>
      <x:c r="F869" t="s">
        <x:v>82</x:v>
      </x:c>
      <x:c r="G869" s="6">
        <x:v>188.114642963671</x:v>
      </x:c>
      <x:c r="H869" t="s">
        <x:v>83</x:v>
      </x:c>
      <x:c r="I869" s="6">
        <x:v>29.1944258447293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20.943</x:v>
      </x:c>
      <x:c r="R869" s="8">
        <x:v>124274.292620667</x:v>
      </x:c>
      <x:c r="S869" s="12">
        <x:v>273110.087284199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368547</x:v>
      </x:c>
      <x:c r="B870" s="1">
        <x:v>43205.5455156597</x:v>
      </x:c>
      <x:c r="C870" s="6">
        <x:v>14.468153995</x:v>
      </x:c>
      <x:c r="D870" s="14" t="s">
        <x:v>77</x:v>
      </x:c>
      <x:c r="E870" s="15">
        <x:v>43194.5186144329</x:v>
      </x:c>
      <x:c r="F870" t="s">
        <x:v>82</x:v>
      </x:c>
      <x:c r="G870" s="6">
        <x:v>188.159476154831</x:v>
      </x:c>
      <x:c r="H870" t="s">
        <x:v>83</x:v>
      </x:c>
      <x:c r="I870" s="6">
        <x:v>29.1895219161866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20.942</x:v>
      </x:c>
      <x:c r="R870" s="8">
        <x:v>124284.881042629</x:v>
      </x:c>
      <x:c r="S870" s="12">
        <x:v>273115.192112853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368564</x:v>
      </x:c>
      <x:c r="B871" s="1">
        <x:v>43205.5455268171</x:v>
      </x:c>
      <x:c r="C871" s="6">
        <x:v>14.4842215816667</x:v>
      </x:c>
      <x:c r="D871" s="14" t="s">
        <x:v>77</x:v>
      </x:c>
      <x:c r="E871" s="15">
        <x:v>43194.5186144329</x:v>
      </x:c>
      <x:c r="F871" t="s">
        <x:v>82</x:v>
      </x:c>
      <x:c r="G871" s="6">
        <x:v>188.233820855251</x:v>
      </x:c>
      <x:c r="H871" t="s">
        <x:v>83</x:v>
      </x:c>
      <x:c r="I871" s="6">
        <x:v>29.1794733978854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20.941</x:v>
      </x:c>
      <x:c r="R871" s="8">
        <x:v>124283.347574698</x:v>
      </x:c>
      <x:c r="S871" s="12">
        <x:v>273120.051456739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368573</x:v>
      </x:c>
      <x:c r="B872" s="1">
        <x:v>43205.5455387731</x:v>
      </x:c>
      <x:c r="C872" s="6">
        <x:v>14.5014725633333</x:v>
      </x:c>
      <x:c r="D872" s="14" t="s">
        <x:v>77</x:v>
      </x:c>
      <x:c r="E872" s="15">
        <x:v>43194.5186144329</x:v>
      </x:c>
      <x:c r="F872" t="s">
        <x:v>82</x:v>
      </x:c>
      <x:c r="G872" s="6">
        <x:v>188.255543599334</x:v>
      </x:c>
      <x:c r="H872" t="s">
        <x:v>83</x:v>
      </x:c>
      <x:c r="I872" s="6">
        <x:v>29.1815192015665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20.939</x:v>
      </x:c>
      <x:c r="R872" s="8">
        <x:v>124274.482399579</x:v>
      </x:c>
      <x:c r="S872" s="12">
        <x:v>273109.034231355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368582</x:v>
      </x:c>
      <x:c r="B873" s="1">
        <x:v>43205.54555</x:v>
      </x:c>
      <x:c r="C873" s="6">
        <x:v>14.5176235033333</x:v>
      </x:c>
      <x:c r="D873" s="14" t="s">
        <x:v>77</x:v>
      </x:c>
      <x:c r="E873" s="15">
        <x:v>43194.5186144329</x:v>
      </x:c>
      <x:c r="F873" t="s">
        <x:v>82</x:v>
      </x:c>
      <x:c r="G873" s="6">
        <x:v>188.274196306076</x:v>
      </x:c>
      <x:c r="H873" t="s">
        <x:v>83</x:v>
      </x:c>
      <x:c r="I873" s="6">
        <x:v>29.1724334359287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20.941</x:v>
      </x:c>
      <x:c r="R873" s="8">
        <x:v>124268.296073345</x:v>
      </x:c>
      <x:c r="S873" s="12">
        <x:v>273112.436099751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368594</x:v>
      </x:c>
      <x:c r="B874" s="1">
        <x:v>43205.545561956</x:v>
      </x:c>
      <x:c r="C874" s="6">
        <x:v>14.5348578833333</x:v>
      </x:c>
      <x:c r="D874" s="14" t="s">
        <x:v>77</x:v>
      </x:c>
      <x:c r="E874" s="15">
        <x:v>43194.5186144329</x:v>
      </x:c>
      <x:c r="F874" t="s">
        <x:v>82</x:v>
      </x:c>
      <x:c r="G874" s="6">
        <x:v>188.266760366272</x:v>
      </x:c>
      <x:c r="H874" t="s">
        <x:v>83</x:v>
      </x:c>
      <x:c r="I874" s="6">
        <x:v>29.1795636539046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20.939</x:v>
      </x:c>
      <x:c r="R874" s="8">
        <x:v>124276.021068044</x:v>
      </x:c>
      <x:c r="S874" s="12">
        <x:v>273109.095634199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368602</x:v>
      </x:c>
      <x:c r="B875" s="1">
        <x:v>43205.5455734954</x:v>
      </x:c>
      <x:c r="C875" s="6">
        <x:v>14.5514754633333</x:v>
      </x:c>
      <x:c r="D875" s="14" t="s">
        <x:v>77</x:v>
      </x:c>
      <x:c r="E875" s="15">
        <x:v>43194.5186144329</x:v>
      </x:c>
      <x:c r="F875" t="s">
        <x:v>82</x:v>
      </x:c>
      <x:c r="G875" s="6">
        <x:v>188.236926538838</x:v>
      </x:c>
      <x:c r="H875" t="s">
        <x:v>83</x:v>
      </x:c>
      <x:c r="I875" s="6">
        <x:v>29.1789318618257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20.941</x:v>
      </x:c>
      <x:c r="R875" s="8">
        <x:v>124263.527090626</x:v>
      </x:c>
      <x:c r="S875" s="12">
        <x:v>273102.307030171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368610</x:v>
      </x:c>
      <x:c r="B876" s="1">
        <x:v>43205.5455847222</x:v>
      </x:c>
      <x:c r="C876" s="6">
        <x:v>14.567593085</x:v>
      </x:c>
      <x:c r="D876" s="14" t="s">
        <x:v>77</x:v>
      </x:c>
      <x:c r="E876" s="15">
        <x:v>43194.5186144329</x:v>
      </x:c>
      <x:c r="F876" t="s">
        <x:v>82</x:v>
      </x:c>
      <x:c r="G876" s="6">
        <x:v>188.265935053426</x:v>
      </x:c>
      <x:c r="H876" t="s">
        <x:v>83</x:v>
      </x:c>
      <x:c r="I876" s="6">
        <x:v>29.1651227218417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20.944</x:v>
      </x:c>
      <x:c r="R876" s="8">
        <x:v>124260.384395939</x:v>
      </x:c>
      <x:c r="S876" s="12">
        <x:v>273102.283309402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368617</x:v>
      </x:c>
      <x:c r="B877" s="1">
        <x:v>43205.5455964468</x:v>
      </x:c>
      <x:c r="C877" s="6">
        <x:v>14.5845107533333</x:v>
      </x:c>
      <x:c r="D877" s="14" t="s">
        <x:v>77</x:v>
      </x:c>
      <x:c r="E877" s="15">
        <x:v>43194.5186144329</x:v>
      </x:c>
      <x:c r="F877" t="s">
        <x:v>82</x:v>
      </x:c>
      <x:c r="G877" s="6">
        <x:v>188.247278962247</x:v>
      </x:c>
      <x:c r="H877" t="s">
        <x:v>83</x:v>
      </x:c>
      <x:c r="I877" s="6">
        <x:v>29.1771267422582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20.941</x:v>
      </x:c>
      <x:c r="R877" s="8">
        <x:v>124263.078718211</x:v>
      </x:c>
      <x:c r="S877" s="12">
        <x:v>273112.924560525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368634</x:v>
      </x:c>
      <x:c r="B878" s="1">
        <x:v>43205.5456080208</x:v>
      </x:c>
      <x:c r="C878" s="6">
        <x:v>14.6011783216667</x:v>
      </x:c>
      <x:c r="D878" s="14" t="s">
        <x:v>77</x:v>
      </x:c>
      <x:c r="E878" s="15">
        <x:v>43194.5186144329</x:v>
      </x:c>
      <x:c r="F878" t="s">
        <x:v>82</x:v>
      </x:c>
      <x:c r="G878" s="6">
        <x:v>188.330948604989</x:v>
      </x:c>
      <x:c r="H878" t="s">
        <x:v>83</x:v>
      </x:c>
      <x:c r="I878" s="6">
        <x:v>29.1742084676785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20.937</x:v>
      </x:c>
      <x:c r="R878" s="8">
        <x:v>124253.375198946</x:v>
      </x:c>
      <x:c r="S878" s="12">
        <x:v>273112.527493934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368642</x:v>
      </x:c>
      <x:c r="B879" s="1">
        <x:v>43205.5456194444</x:v>
      </x:c>
      <x:c r="C879" s="6">
        <x:v>14.6175959383333</x:v>
      </x:c>
      <x:c r="D879" s="14" t="s">
        <x:v>77</x:v>
      </x:c>
      <x:c r="E879" s="15">
        <x:v>43194.5186144329</x:v>
      </x:c>
      <x:c r="F879" t="s">
        <x:v>82</x:v>
      </x:c>
      <x:c r="G879" s="6">
        <x:v>188.256732412074</x:v>
      </x:c>
      <x:c r="H879" t="s">
        <x:v>83</x:v>
      </x:c>
      <x:c r="I879" s="6">
        <x:v>29.1871451681222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20.937</x:v>
      </x:c>
      <x:c r="R879" s="8">
        <x:v>124242.796085687</x:v>
      </x:c>
      <x:c r="S879" s="12">
        <x:v>273099.247930415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368647</x:v>
      </x:c>
      <x:c r="B880" s="1">
        <x:v>43205.545631331</x:v>
      </x:c>
      <x:c r="C880" s="6">
        <x:v>14.63474699</x:v>
      </x:c>
      <x:c r="D880" s="14" t="s">
        <x:v>77</x:v>
      </x:c>
      <x:c r="E880" s="15">
        <x:v>43194.5186144329</x:v>
      </x:c>
      <x:c r="F880" t="s">
        <x:v>82</x:v>
      </x:c>
      <x:c r="G880" s="6">
        <x:v>188.280573597529</x:v>
      </x:c>
      <x:c r="H880" t="s">
        <x:v>83</x:v>
      </x:c>
      <x:c r="I880" s="6">
        <x:v>29.1742385529706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20.94</x:v>
      </x:c>
      <x:c r="R880" s="8">
        <x:v>124242.871767375</x:v>
      </x:c>
      <x:c r="S880" s="12">
        <x:v>273104.453971879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368657</x:v>
      </x:c>
      <x:c r="B881" s="1">
        <x:v>43205.5456426736</x:v>
      </x:c>
      <x:c r="C881" s="6">
        <x:v>14.6510478816667</x:v>
      </x:c>
      <x:c r="D881" s="14" t="s">
        <x:v>77</x:v>
      </x:c>
      <x:c r="E881" s="15">
        <x:v>43194.5186144329</x:v>
      </x:c>
      <x:c r="F881" t="s">
        <x:v>82</x:v>
      </x:c>
      <x:c r="G881" s="6">
        <x:v>188.298153992811</x:v>
      </x:c>
      <x:c r="H881" t="s">
        <x:v>83</x:v>
      </x:c>
      <x:c r="I881" s="6">
        <x:v>29.179924678002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20.937</x:v>
      </x:c>
      <x:c r="R881" s="8">
        <x:v>124232.003002745</x:v>
      </x:c>
      <x:c r="S881" s="12">
        <x:v>273114.868404365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368671</x:v>
      </x:c>
      <x:c r="B882" s="1">
        <x:v>43205.5456542477</x:v>
      </x:c>
      <x:c r="C882" s="6">
        <x:v>14.6676988833333</x:v>
      </x:c>
      <x:c r="D882" s="14" t="s">
        <x:v>77</x:v>
      </x:c>
      <x:c r="E882" s="15">
        <x:v>43194.5186144329</x:v>
      </x:c>
      <x:c r="F882" t="s">
        <x:v>82</x:v>
      </x:c>
      <x:c r="G882" s="6">
        <x:v>188.226036121658</x:v>
      </x:c>
      <x:c r="H882" t="s">
        <x:v>83</x:v>
      </x:c>
      <x:c r="I882" s="6">
        <x:v>29.1866638016304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20.939</x:v>
      </x:c>
      <x:c r="R882" s="8">
        <x:v>124232.765470759</x:v>
      </x:c>
      <x:c r="S882" s="12">
        <x:v>273106.007445588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368684</x:v>
      </x:c>
      <x:c r="B883" s="1">
        <x:v>43205.5456658912</x:v>
      </x:c>
      <x:c r="C883" s="6">
        <x:v>14.684483155</x:v>
      </x:c>
      <x:c r="D883" s="14" t="s">
        <x:v>77</x:v>
      </x:c>
      <x:c r="E883" s="15">
        <x:v>43194.5186144329</x:v>
      </x:c>
      <x:c r="F883" t="s">
        <x:v>82</x:v>
      </x:c>
      <x:c r="G883" s="6">
        <x:v>188.24741304705</x:v>
      </x:c>
      <x:c r="H883" t="s">
        <x:v>83</x:v>
      </x:c>
      <x:c r="I883" s="6">
        <x:v>29.1887697805405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20.937</x:v>
      </x:c>
      <x:c r="R883" s="8">
        <x:v>124230.886496812</x:v>
      </x:c>
      <x:c r="S883" s="12">
        <x:v>273101.345703833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368689</x:v>
      </x:c>
      <x:c r="B884" s="1">
        <x:v>43205.5456771644</x:v>
      </x:c>
      <x:c r="C884" s="6">
        <x:v>14.7007007983333</x:v>
      </x:c>
      <x:c r="D884" s="14" t="s">
        <x:v>77</x:v>
      </x:c>
      <x:c r="E884" s="15">
        <x:v>43194.5186144329</x:v>
      </x:c>
      <x:c r="F884" t="s">
        <x:v>82</x:v>
      </x:c>
      <x:c r="G884" s="6">
        <x:v>188.204294925768</x:v>
      </x:c>
      <x:c r="H884" t="s">
        <x:v>83</x:v>
      </x:c>
      <x:c r="I884" s="6">
        <x:v>29.1904545646212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20.939</x:v>
      </x:c>
      <x:c r="R884" s="8">
        <x:v>124228.983404583</x:v>
      </x:c>
      <x:c r="S884" s="12">
        <x:v>273100.794548331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368704</x:v>
      </x:c>
      <x:c r="B885" s="1">
        <x:v>43205.5456893171</x:v>
      </x:c>
      <x:c r="C885" s="6">
        <x:v>14.71825181</x:v>
      </x:c>
      <x:c r="D885" s="14" t="s">
        <x:v>77</x:v>
      </x:c>
      <x:c r="E885" s="15">
        <x:v>43194.5186144329</x:v>
      </x:c>
      <x:c r="F885" t="s">
        <x:v>82</x:v>
      </x:c>
      <x:c r="G885" s="6">
        <x:v>188.261554761069</x:v>
      </x:c>
      <x:c r="H885" t="s">
        <x:v>83</x:v>
      </x:c>
      <x:c r="I885" s="6">
        <x:v>29.189221061908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20.936</x:v>
      </x:c>
      <x:c r="R885" s="8">
        <x:v>124236.042154002</x:v>
      </x:c>
      <x:c r="S885" s="12">
        <x:v>273095.181044226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368710</x:v>
      </x:c>
      <x:c r="B886" s="1">
        <x:v>43205.5457003125</x:v>
      </x:c>
      <x:c r="C886" s="6">
        <x:v>14.7340527316667</x:v>
      </x:c>
      <x:c r="D886" s="14" t="s">
        <x:v>77</x:v>
      </x:c>
      <x:c r="E886" s="15">
        <x:v>43194.5186144329</x:v>
      </x:c>
      <x:c r="F886" t="s">
        <x:v>82</x:v>
      </x:c>
      <x:c r="G886" s="6">
        <x:v>188.255879338879</x:v>
      </x:c>
      <x:c r="H886" t="s">
        <x:v>83</x:v>
      </x:c>
      <x:c r="I886" s="6">
        <x:v>29.1843773117394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20.938</x:v>
      </x:c>
      <x:c r="R886" s="8">
        <x:v>124221.113376812</x:v>
      </x:c>
      <x:c r="S886" s="12">
        <x:v>273086.089031772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368723</x:v>
      </x:c>
      <x:c r="B887" s="1">
        <x:v>43205.545712419</x:v>
      </x:c>
      <x:c r="C887" s="6">
        <x:v>14.7515203916667</x:v>
      </x:c>
      <x:c r="D887" s="14" t="s">
        <x:v>77</x:v>
      </x:c>
      <x:c r="E887" s="15">
        <x:v>43194.5186144329</x:v>
      </x:c>
      <x:c r="F887" t="s">
        <x:v>82</x:v>
      </x:c>
      <x:c r="G887" s="6">
        <x:v>188.313162966562</x:v>
      </x:c>
      <x:c r="H887" t="s">
        <x:v>83</x:v>
      </x:c>
      <x:c r="I887" s="6">
        <x:v>29.1802255314465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20.936</x:v>
      </x:c>
      <x:c r="R887" s="8">
        <x:v>124218.956812695</x:v>
      </x:c>
      <x:c r="S887" s="12">
        <x:v>273077.886146554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368730</x:v>
      </x:c>
      <x:c r="B888" s="1">
        <x:v>43205.5457235764</x:v>
      </x:c>
      <x:c r="C888" s="6">
        <x:v>14.7675379683333</x:v>
      </x:c>
      <x:c r="D888" s="14" t="s">
        <x:v>77</x:v>
      </x:c>
      <x:c r="E888" s="15">
        <x:v>43194.5186144329</x:v>
      </x:c>
      <x:c r="F888" t="s">
        <x:v>82</x:v>
      </x:c>
      <x:c r="G888" s="6">
        <x:v>188.279694998014</x:v>
      </x:c>
      <x:c r="H888" t="s">
        <x:v>83</x:v>
      </x:c>
      <x:c r="I888" s="6">
        <x:v>29.1802255314465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20.938</x:v>
      </x:c>
      <x:c r="R888" s="8">
        <x:v>124210.149732499</x:v>
      </x:c>
      <x:c r="S888" s="12">
        <x:v>273071.14162392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368741</x:v>
      </x:c>
      <x:c r="B889" s="1">
        <x:v>43205.5457350694</x:v>
      </x:c>
      <x:c r="C889" s="6">
        <x:v>14.7841222533333</x:v>
      </x:c>
      <x:c r="D889" s="14" t="s">
        <x:v>77</x:v>
      </x:c>
      <x:c r="E889" s="15">
        <x:v>43194.5186144329</x:v>
      </x:c>
      <x:c r="F889" t="s">
        <x:v>82</x:v>
      </x:c>
      <x:c r="G889" s="6">
        <x:v>188.209827804387</x:v>
      </x:c>
      <x:c r="H889" t="s">
        <x:v>83</x:v>
      </x:c>
      <x:c r="I889" s="6">
        <x:v>29.1865735454212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20.94</x:v>
      </x:c>
      <x:c r="R889" s="8">
        <x:v>124201.004636395</x:v>
      </x:c>
      <x:c r="S889" s="12">
        <x:v>273071.600481868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368750</x:v>
      </x:c>
      <x:c r="B890" s="1">
        <x:v>43205.5457472222</x:v>
      </x:c>
      <x:c r="C890" s="6">
        <x:v>14.8016399483333</x:v>
      </x:c>
      <x:c r="D890" s="14" t="s">
        <x:v>77</x:v>
      </x:c>
      <x:c r="E890" s="15">
        <x:v>43194.5186144329</x:v>
      </x:c>
      <x:c r="F890" t="s">
        <x:v>82</x:v>
      </x:c>
      <x:c r="G890" s="6">
        <x:v>188.329554576336</x:v>
      </x:c>
      <x:c r="H890" t="s">
        <x:v>83</x:v>
      </x:c>
      <x:c r="I890" s="6">
        <x:v>29.1802857021389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20.935</x:v>
      </x:c>
      <x:c r="R890" s="8">
        <x:v>124206.075446849</x:v>
      </x:c>
      <x:c r="S890" s="12">
        <x:v>273075.306142395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368759</x:v>
      </x:c>
      <x:c r="B891" s="1">
        <x:v>43205.5457583333</x:v>
      </x:c>
      <x:c r="C891" s="6">
        <x:v>14.8176242083333</x:v>
      </x:c>
      <x:c r="D891" s="14" t="s">
        <x:v>77</x:v>
      </x:c>
      <x:c r="E891" s="15">
        <x:v>43194.5186144329</x:v>
      </x:c>
      <x:c r="F891" t="s">
        <x:v>82</x:v>
      </x:c>
      <x:c r="G891" s="6">
        <x:v>188.363390664057</x:v>
      </x:c>
      <x:c r="H891" t="s">
        <x:v>83</x:v>
      </x:c>
      <x:c r="I891" s="6">
        <x:v>29.1743889794348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20.935</x:v>
      </x:c>
      <x:c r="R891" s="8">
        <x:v>124201.495832026</x:v>
      </x:c>
      <x:c r="S891" s="12">
        <x:v>273081.207133983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368774</x:v>
      </x:c>
      <x:c r="B892" s="1">
        <x:v>43205.5457701736</x:v>
      </x:c>
      <x:c r="C892" s="6">
        <x:v>14.834675215</x:v>
      </x:c>
      <x:c r="D892" s="14" t="s">
        <x:v>77</x:v>
      </x:c>
      <x:c r="E892" s="15">
        <x:v>43194.5186144329</x:v>
      </x:c>
      <x:c r="F892" t="s">
        <x:v>82</x:v>
      </x:c>
      <x:c r="G892" s="6">
        <x:v>188.260831611362</x:v>
      </x:c>
      <x:c r="H892" t="s">
        <x:v>83</x:v>
      </x:c>
      <x:c r="I892" s="6">
        <x:v>29.1980962744647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20.933</x:v>
      </x:c>
      <x:c r="R892" s="8">
        <x:v>124198.984910438</x:v>
      </x:c>
      <x:c r="S892" s="12">
        <x:v>273075.962118003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368782</x:v>
      </x:c>
      <x:c r="B893" s="1">
        <x:v>43205.5457814468</x:v>
      </x:c>
      <x:c r="C893" s="6">
        <x:v>14.85089279</x:v>
      </x:c>
      <x:c r="D893" s="14" t="s">
        <x:v>77</x:v>
      </x:c>
      <x:c r="E893" s="15">
        <x:v>43194.5186144329</x:v>
      </x:c>
      <x:c r="F893" t="s">
        <x:v>82</x:v>
      </x:c>
      <x:c r="G893" s="6">
        <x:v>188.340761704828</x:v>
      </x:c>
      <x:c r="H893" t="s">
        <x:v>83</x:v>
      </x:c>
      <x:c r="I893" s="6">
        <x:v>29.1841667140643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20.933</x:v>
      </x:c>
      <x:c r="R893" s="8">
        <x:v>124204.507193885</x:v>
      </x:c>
      <x:c r="S893" s="12">
        <x:v>273076.470561902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368790</x:v>
      </x:c>
      <x:c r="B894" s="1">
        <x:v>43205.5457930208</x:v>
      </x:c>
      <x:c r="C894" s="6">
        <x:v>14.8675771316667</x:v>
      </x:c>
      <x:c r="D894" s="14" t="s">
        <x:v>77</x:v>
      </x:c>
      <x:c r="E894" s="15">
        <x:v>43194.5186144329</x:v>
      </x:c>
      <x:c r="F894" t="s">
        <x:v>82</x:v>
      </x:c>
      <x:c r="G894" s="6">
        <x:v>188.291578125839</x:v>
      </x:c>
      <x:c r="H894" t="s">
        <x:v>83</x:v>
      </x:c>
      <x:c r="I894" s="6">
        <x:v>29.1869044848677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20.935</x:v>
      </x:c>
      <x:c r="R894" s="8">
        <x:v>124198.069213383</x:v>
      </x:c>
      <x:c r="S894" s="12">
        <x:v>273077.657112047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368800</x:v>
      </x:c>
      <x:c r="B895" s="1">
        <x:v>43205.5458047801</x:v>
      </x:c>
      <x:c r="C895" s="6">
        <x:v>14.8845114</x:v>
      </x:c>
      <x:c r="D895" s="14" t="s">
        <x:v>77</x:v>
      </x:c>
      <x:c r="E895" s="15">
        <x:v>43194.5186144329</x:v>
      </x:c>
      <x:c r="F895" t="s">
        <x:v>82</x:v>
      </x:c>
      <x:c r="G895" s="6">
        <x:v>188.364766405555</x:v>
      </x:c>
      <x:c r="H895" t="s">
        <x:v>83</x:v>
      </x:c>
      <x:c r="I895" s="6">
        <x:v>29.1770665716231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20.934</x:v>
      </x:c>
      <x:c r="R895" s="8">
        <x:v>124193.789500847</x:v>
      </x:c>
      <x:c r="S895" s="12">
        <x:v>273075.635246652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368813</x:v>
      </x:c>
      <x:c r="B896" s="1">
        <x:v>43205.5458162384</x:v>
      </x:c>
      <x:c r="C896" s="6">
        <x:v>14.9009956983333</x:v>
      </x:c>
      <x:c r="D896" s="14" t="s">
        <x:v>77</x:v>
      </x:c>
      <x:c r="E896" s="15">
        <x:v>43194.5186144329</x:v>
      </x:c>
      <x:c r="F896" t="s">
        <x:v>82</x:v>
      </x:c>
      <x:c r="G896" s="6">
        <x:v>188.283819830746</x:v>
      </x:c>
      <x:c r="H896" t="s">
        <x:v>83</x:v>
      </x:c>
      <x:c r="I896" s="6">
        <x:v>29.1853400441355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20.936</x:v>
      </x:c>
      <x:c r="R896" s="8">
        <x:v>124181.481838271</x:v>
      </x:c>
      <x:c r="S896" s="12">
        <x:v>273058.943836351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368818</x:v>
      </x:c>
      <x:c r="B897" s="1">
        <x:v>43205.5458279745</x:v>
      </x:c>
      <x:c r="C897" s="6">
        <x:v>14.9178800033333</x:v>
      </x:c>
      <x:c r="D897" s="14" t="s">
        <x:v>77</x:v>
      </x:c>
      <x:c r="E897" s="15">
        <x:v>43194.5186144329</x:v>
      </x:c>
      <x:c r="F897" t="s">
        <x:v>82</x:v>
      </x:c>
      <x:c r="G897" s="6">
        <x:v>188.331093430113</x:v>
      </x:c>
      <x:c r="H897" t="s">
        <x:v>83</x:v>
      </x:c>
      <x:c r="I897" s="6">
        <x:v>29.1858514958326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20.933</x:v>
      </x:c>
      <x:c r="R897" s="8">
        <x:v>124183.58388773</x:v>
      </x:c>
      <x:c r="S897" s="12">
        <x:v>273064.074951564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368826</x:v>
      </x:c>
      <x:c r="B898" s="1">
        <x:v>43205.5458395486</x:v>
      </x:c>
      <x:c r="C898" s="6">
        <x:v>14.9345809583333</x:v>
      </x:c>
      <x:c r="D898" s="14" t="s">
        <x:v>77</x:v>
      </x:c>
      <x:c r="E898" s="15">
        <x:v>43194.5186144329</x:v>
      </x:c>
      <x:c r="F898" t="s">
        <x:v>82</x:v>
      </x:c>
      <x:c r="G898" s="6">
        <x:v>188.356997268751</x:v>
      </x:c>
      <x:c r="H898" t="s">
        <x:v>83</x:v>
      </x:c>
      <x:c r="I898" s="6">
        <x:v>29.1784204111832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20.934</x:v>
      </x:c>
      <x:c r="R898" s="8">
        <x:v>124170.405236663</x:v>
      </x:c>
      <x:c r="S898" s="12">
        <x:v>273063.827599574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368837</x:v>
      </x:c>
      <x:c r="B899" s="1">
        <x:v>43205.5458511227</x:v>
      </x:c>
      <x:c r="C899" s="6">
        <x:v>14.951215255</x:v>
      </x:c>
      <x:c r="D899" s="14" t="s">
        <x:v>77</x:v>
      </x:c>
      <x:c r="E899" s="15">
        <x:v>43194.5186144329</x:v>
      </x:c>
      <x:c r="F899" t="s">
        <x:v>82</x:v>
      </x:c>
      <x:c r="G899" s="6">
        <x:v>188.409484543198</x:v>
      </x:c>
      <x:c r="H899" t="s">
        <x:v>83</x:v>
      </x:c>
      <x:c r="I899" s="6">
        <x:v>29.1692744834422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20.934</x:v>
      </x:c>
      <x:c r="R899" s="8">
        <x:v>124180.956280078</x:v>
      </x:c>
      <x:c r="S899" s="12">
        <x:v>273065.25305748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368848</x:v>
      </x:c>
      <x:c r="B900" s="1">
        <x:v>43205.5458628472</x:v>
      </x:c>
      <x:c r="C900" s="6">
        <x:v>14.9681162516667</x:v>
      </x:c>
      <x:c r="D900" s="14" t="s">
        <x:v>77</x:v>
      </x:c>
      <x:c r="E900" s="15">
        <x:v>43194.5186144329</x:v>
      </x:c>
      <x:c r="F900" t="s">
        <x:v>82</x:v>
      </x:c>
      <x:c r="G900" s="6">
        <x:v>188.438316203482</x:v>
      </x:c>
      <x:c r="H900" t="s">
        <x:v>83</x:v>
      </x:c>
      <x:c r="I900" s="6">
        <x:v>29.1700867852264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20.932</x:v>
      </x:c>
      <x:c r="R900" s="8">
        <x:v>124172.247100743</x:v>
      </x:c>
      <x:c r="S900" s="12">
        <x:v>273073.902092045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368857</x:v>
      </x:c>
      <x:c r="B901" s="1">
        <x:v>43205.5458741551</x:v>
      </x:c>
      <x:c r="C901" s="6">
        <x:v>14.9844171666667</x:v>
      </x:c>
      <x:c r="D901" s="14" t="s">
        <x:v>77</x:v>
      </x:c>
      <x:c r="E901" s="15">
        <x:v>43194.5186144329</x:v>
      </x:c>
      <x:c r="F901" t="s">
        <x:v>82</x:v>
      </x:c>
      <x:c r="G901" s="6">
        <x:v>188.488226964857</x:v>
      </x:c>
      <x:c r="H901" t="s">
        <x:v>83</x:v>
      </x:c>
      <x:c r="I901" s="6">
        <x:v>29.1584738969382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20.933</x:v>
      </x:c>
      <x:c r="R901" s="8">
        <x:v>124164.709076481</x:v>
      </x:c>
      <x:c r="S901" s="12">
        <x:v>273062.376170284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368868</x:v>
      </x:c>
      <x:c r="B902" s="1">
        <x:v>43205.5458857986</x:v>
      </x:c>
      <x:c r="C902" s="6">
        <x:v>15.0011514966667</x:v>
      </x:c>
      <x:c r="D902" s="14" t="s">
        <x:v>77</x:v>
      </x:c>
      <x:c r="E902" s="15">
        <x:v>43194.5186144329</x:v>
      </x:c>
      <x:c r="F902" t="s">
        <x:v>82</x:v>
      </x:c>
      <x:c r="G902" s="6">
        <x:v>188.304324535005</x:v>
      </x:c>
      <x:c r="H902" t="s">
        <x:v>83</x:v>
      </x:c>
      <x:c r="I902" s="6">
        <x:v>29.1934330242616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20.932</x:v>
      </x:c>
      <x:c r="R902" s="8">
        <x:v>124160.818578387</x:v>
      </x:c>
      <x:c r="S902" s="12">
        <x:v>273059.63332825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368883</x:v>
      </x:c>
      <x:c r="B903" s="1">
        <x:v>43205.5458975347</x:v>
      </x:c>
      <x:c r="C903" s="6">
        <x:v>15.0180691633333</x:v>
      </x:c>
      <x:c r="D903" s="14" t="s">
        <x:v>77</x:v>
      </x:c>
      <x:c r="E903" s="15">
        <x:v>43194.5186144329</x:v>
      </x:c>
      <x:c r="F903" t="s">
        <x:v>82</x:v>
      </x:c>
      <x:c r="G903" s="6">
        <x:v>188.3902923219</x:v>
      </x:c>
      <x:c r="H903" t="s">
        <x:v>83</x:v>
      </x:c>
      <x:c r="I903" s="6">
        <x:v>29.1872053389379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20.929</x:v>
      </x:c>
      <x:c r="R903" s="8">
        <x:v>124163.431477085</x:v>
      </x:c>
      <x:c r="S903" s="12">
        <x:v>273063.726853281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368887</x:v>
      </x:c>
      <x:c r="B904" s="1">
        <x:v>43205.5459089468</x:v>
      </x:c>
      <x:c r="C904" s="6">
        <x:v>15.03452011</x:v>
      </x:c>
      <x:c r="D904" s="14" t="s">
        <x:v>77</x:v>
      </x:c>
      <x:c r="E904" s="15">
        <x:v>43194.5186144329</x:v>
      </x:c>
      <x:c r="F904" t="s">
        <x:v>82</x:v>
      </x:c>
      <x:c r="G904" s="6">
        <x:v>188.376662413471</x:v>
      </x:c>
      <x:c r="H904" t="s">
        <x:v>83</x:v>
      </x:c>
      <x:c r="I904" s="6">
        <x:v>29.1837455187542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20.931</x:v>
      </x:c>
      <x:c r="R904" s="8">
        <x:v>124152.965832064</x:v>
      </x:c>
      <x:c r="S904" s="12">
        <x:v>273061.805300111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368923</x:v>
      </x:c>
      <x:c r="B905" s="1">
        <x:v>43205.5459205671</x:v>
      </x:c>
      <x:c r="C905" s="6">
        <x:v>15.05120443</x:v>
      </x:c>
      <x:c r="D905" s="14" t="s">
        <x:v>77</x:v>
      </x:c>
      <x:c r="E905" s="15">
        <x:v>43194.5186144329</x:v>
      </x:c>
      <x:c r="F905" t="s">
        <x:v>82</x:v>
      </x:c>
      <x:c r="G905" s="6">
        <x:v>188.715906685006</x:v>
      </x:c>
      <x:c r="H905" t="s">
        <x:v>83</x:v>
      </x:c>
      <x:c r="I905" s="6">
        <x:v>29.1918084095842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20.908</x:v>
      </x:c>
      <x:c r="R905" s="8">
        <x:v>124058.382014878</x:v>
      </x:c>
      <x:c r="S905" s="12">
        <x:v>273036.229130059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368924</x:v>
      </x:c>
      <x:c r="B906" s="1">
        <x:v>43205.5459322917</x:v>
      </x:c>
      <x:c r="C906" s="6">
        <x:v>15.0681386983333</x:v>
      </x:c>
      <x:c r="D906" s="14" t="s">
        <x:v>77</x:v>
      </x:c>
      <x:c r="E906" s="15">
        <x:v>43194.5186144329</x:v>
      </x:c>
      <x:c r="F906" t="s">
        <x:v>82</x:v>
      </x:c>
      <x:c r="G906" s="6">
        <x:v>188.352825239429</x:v>
      </x:c>
      <x:c r="H906" t="s">
        <x:v>83</x:v>
      </x:c>
      <x:c r="I906" s="6">
        <x:v>29.1908155898914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20.93</x:v>
      </x:c>
      <x:c r="R906" s="8">
        <x:v>124016.965248267</x:v>
      </x:c>
      <x:c r="S906" s="12">
        <x:v>272774.635527775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368925</x:v>
      </x:c>
      <x:c r="B907" s="1">
        <x:v>43205.5459437153</x:v>
      </x:c>
      <x:c r="C907" s="6">
        <x:v>15.0845730216667</x:v>
      </x:c>
      <x:c r="D907" s="14" t="s">
        <x:v>77</x:v>
      </x:c>
      <x:c r="E907" s="15">
        <x:v>43194.5186144329</x:v>
      </x:c>
      <x:c r="F907" t="s">
        <x:v>82</x:v>
      </x:c>
      <x:c r="G907" s="6">
        <x:v>188.302607676176</x:v>
      </x:c>
      <x:c r="H907" t="s">
        <x:v>83</x:v>
      </x:c>
      <x:c r="I907" s="6">
        <x:v>29.1908155898914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20.933</x:v>
      </x:c>
      <x:c r="R907" s="8">
        <x:v>123997.324980877</x:v>
      </x:c>
      <x:c r="S907" s="12">
        <x:v>272775.195736664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368935</x:v>
      </x:c>
      <x:c r="B908" s="1">
        <x:v>43205.5459553241</x:v>
      </x:c>
      <x:c r="C908" s="6">
        <x:v>15.10130727</x:v>
      </x:c>
      <x:c r="D908" s="14" t="s">
        <x:v>77</x:v>
      </x:c>
      <x:c r="E908" s="15">
        <x:v>43194.5186144329</x:v>
      </x:c>
      <x:c r="F908" t="s">
        <x:v>82</x:v>
      </x:c>
      <x:c r="G908" s="6">
        <x:v>188.252072707046</x:v>
      </x:c>
      <x:c r="H908" t="s">
        <x:v>83</x:v>
      </x:c>
      <x:c r="I908" s="6">
        <x:v>29.1879574742329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20.937</x:v>
      </x:c>
      <x:c r="R908" s="8">
        <x:v>123975.703365919</x:v>
      </x:c>
      <x:c r="S908" s="12">
        <x:v>272779.814538162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368937</x:v>
      </x:c>
      <x:c r="B909" s="1">
        <x:v>43205.5459666667</x:v>
      </x:c>
      <x:c r="C909" s="6">
        <x:v>15.1176249016667</x:v>
      </x:c>
      <x:c r="D909" s="14" t="s">
        <x:v>77</x:v>
      </x:c>
      <x:c r="E909" s="15">
        <x:v>43194.5186144329</x:v>
      </x:c>
      <x:c r="F909" t="s">
        <x:v>82</x:v>
      </x:c>
      <x:c r="G909" s="6">
        <x:v>188.328832201642</x:v>
      </x:c>
      <x:c r="H909" t="s">
        <x:v>83</x:v>
      </x:c>
      <x:c r="I909" s="6">
        <x:v>29.1920791786424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20.931</x:v>
      </x:c>
      <x:c r="R909" s="8">
        <x:v>124038.398995656</x:v>
      </x:c>
      <x:c r="S909" s="12">
        <x:v>272868.269984409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368946</x:v>
      </x:c>
      <x:c r="B910" s="1">
        <x:v>43205.5459783218</x:v>
      </x:c>
      <x:c r="C910" s="6">
        <x:v>15.1343758666667</x:v>
      </x:c>
      <x:c r="D910" s="14" t="s">
        <x:v>77</x:v>
      </x:c>
      <x:c r="E910" s="15">
        <x:v>43194.5186144329</x:v>
      </x:c>
      <x:c r="F910" t="s">
        <x:v>82</x:v>
      </x:c>
      <x:c r="G910" s="6">
        <x:v>188.339898458132</x:v>
      </x:c>
      <x:c r="H910" t="s">
        <x:v>83</x:v>
      </x:c>
      <x:c r="I910" s="6">
        <x:v>29.1843171409732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20.933</x:v>
      </x:c>
      <x:c r="R910" s="8">
        <x:v>124073.054513188</x:v>
      </x:c>
      <x:c r="S910" s="12">
        <x:v>272929.616147005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368959</x:v>
      </x:c>
      <x:c r="B911" s="1">
        <x:v>43205.5459900463</x:v>
      </x:c>
      <x:c r="C911" s="6">
        <x:v>15.1512768516667</x:v>
      </x:c>
      <x:c r="D911" s="14" t="s">
        <x:v>77</x:v>
      </x:c>
      <x:c r="E911" s="15">
        <x:v>43194.5186144329</x:v>
      </x:c>
      <x:c r="F911" t="s">
        <x:v>82</x:v>
      </x:c>
      <x:c r="G911" s="6">
        <x:v>188.405663236105</x:v>
      </x:c>
      <x:c r="H911" t="s">
        <x:v>83</x:v>
      </x:c>
      <x:c r="I911" s="6">
        <x:v>29.1845277386578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20.929</x:v>
      </x:c>
      <x:c r="R911" s="8">
        <x:v>124094.425717096</x:v>
      </x:c>
      <x:c r="S911" s="12">
        <x:v>272976.379366788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368965</x:v>
      </x:c>
      <x:c r="B912" s="1">
        <x:v>43205.5460015856</x:v>
      </x:c>
      <x:c r="C912" s="6">
        <x:v>15.16787782</x:v>
      </x:c>
      <x:c r="D912" s="14" t="s">
        <x:v>77</x:v>
      </x:c>
      <x:c r="E912" s="15">
        <x:v>43194.5186144329</x:v>
      </x:c>
      <x:c r="F912" t="s">
        <x:v>82</x:v>
      </x:c>
      <x:c r="G912" s="6">
        <x:v>188.348703647001</x:v>
      </x:c>
      <x:c r="H912" t="s">
        <x:v>83</x:v>
      </x:c>
      <x:c r="I912" s="6">
        <x:v>29.182782786816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20.933</x:v>
      </x:c>
      <x:c r="R912" s="8">
        <x:v>124103.725373198</x:v>
      </x:c>
      <x:c r="S912" s="12">
        <x:v>272998.280811621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368976</x:v>
      </x:c>
      <x:c r="B913" s="1">
        <x:v>43205.5460134606</x:v>
      </x:c>
      <x:c r="C913" s="6">
        <x:v>15.1849788383333</x:v>
      </x:c>
      <x:c r="D913" s="14" t="s">
        <x:v>77</x:v>
      </x:c>
      <x:c r="E913" s="15">
        <x:v>43194.5186144329</x:v>
      </x:c>
      <x:c r="F913" t="s">
        <x:v>82</x:v>
      </x:c>
      <x:c r="G913" s="6">
        <x:v>188.36561096846</x:v>
      </x:c>
      <x:c r="H913" t="s">
        <x:v>83</x:v>
      </x:c>
      <x:c r="I913" s="6">
        <x:v>29.1856709834597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20.931</x:v>
      </x:c>
      <x:c r="R913" s="8">
        <x:v>124129.003202725</x:v>
      </x:c>
      <x:c r="S913" s="12">
        <x:v>273012.200251014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368984</x:v>
      </x:c>
      <x:c r="B914" s="1">
        <x:v>43205.5460245023</x:v>
      </x:c>
      <x:c r="C914" s="6">
        <x:v>15.2008797116667</x:v>
      </x:c>
      <x:c r="D914" s="14" t="s">
        <x:v>77</x:v>
      </x:c>
      <x:c r="E914" s="15">
        <x:v>43194.5186144329</x:v>
      </x:c>
      <x:c r="F914" t="s">
        <x:v>82</x:v>
      </x:c>
      <x:c r="G914" s="6">
        <x:v>188.347825580918</x:v>
      </x:c>
      <x:c r="H914" t="s">
        <x:v>83</x:v>
      </x:c>
      <x:c r="I914" s="6">
        <x:v>29.1887697805405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20.931</x:v>
      </x:c>
      <x:c r="R914" s="8">
        <x:v>124102.171314292</x:v>
      </x:c>
      <x:c r="S914" s="12">
        <x:v>273011.926340701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368989</x:v>
      </x:c>
      <x:c r="B915" s="1">
        <x:v>43205.5460364236</x:v>
      </x:c>
      <x:c r="C915" s="6">
        <x:v>15.2180307066667</x:v>
      </x:c>
      <x:c r="D915" s="14" t="s">
        <x:v>77</x:v>
      </x:c>
      <x:c r="E915" s="15">
        <x:v>43194.5186144329</x:v>
      </x:c>
      <x:c r="F915" t="s">
        <x:v>82</x:v>
      </x:c>
      <x:c r="G915" s="6">
        <x:v>188.337629506029</x:v>
      </x:c>
      <x:c r="H915" t="s">
        <x:v>83</x:v>
      </x:c>
      <x:c r="I915" s="6">
        <x:v>29.1934631097265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20.93</x:v>
      </x:c>
      <x:c r="R915" s="8">
        <x:v>124106.806185326</x:v>
      </x:c>
      <x:c r="S915" s="12">
        <x:v>273023.262930432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368997</x:v>
      </x:c>
      <x:c r="B916" s="1">
        <x:v>43205.5460475347</x:v>
      </x:c>
      <x:c r="C916" s="6">
        <x:v>15.2340816233333</x:v>
      </x:c>
      <x:c r="D916" s="14" t="s">
        <x:v>77</x:v>
      </x:c>
      <x:c r="E916" s="15">
        <x:v>43194.5186144329</x:v>
      </x:c>
      <x:c r="F916" t="s">
        <x:v>82</x:v>
      </x:c>
      <x:c r="G916" s="6">
        <x:v>188.450739083092</x:v>
      </x:c>
      <x:c r="H916" t="s">
        <x:v>83</x:v>
      </x:c>
      <x:c r="I916" s="6">
        <x:v>29.179593739244</x:v>
      </x:c>
      <x:c r="J916" t="s">
        <x:v>78</x:v>
      </x:c>
      <x:c r="K916" s="6">
        <x:v>998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20.928</x:v>
      </x:c>
      <x:c r="R916" s="8">
        <x:v>124104.117311041</x:v>
      </x:c>
      <x:c r="S916" s="12">
        <x:v>273029.278785873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368999</x:v>
      </x:c>
      <x:c r="B917" s="1">
        <x:v>43205.5460590625</x:v>
      </x:c>
      <x:c r="C917" s="6">
        <x:v>15.250682615</x:v>
      </x:c>
      <x:c r="D917" s="14" t="s">
        <x:v>77</x:v>
      </x:c>
      <x:c r="E917" s="15">
        <x:v>43194.5186144329</x:v>
      </x:c>
      <x:c r="F917" t="s">
        <x:v>82</x:v>
      </x:c>
      <x:c r="G917" s="6">
        <x:v>188.411869259878</x:v>
      </x:c>
      <x:c r="H917" t="s">
        <x:v>83</x:v>
      </x:c>
      <x:c r="I917" s="6">
        <x:v>29.1892812327615</x:v>
      </x:c>
      <x:c r="J917" t="s">
        <x:v>78</x:v>
      </x:c>
      <x:c r="K917" s="6">
        <x:v>998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20.927</x:v>
      </x:c>
      <x:c r="R917" s="8">
        <x:v>124095.012691475</x:v>
      </x:c>
      <x:c r="S917" s="12">
        <x:v>273026.189386667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369008</x:v>
      </x:c>
      <x:c r="B918" s="1">
        <x:v>43205.5460711458</x:v>
      </x:c>
      <x:c r="C918" s="6">
        <x:v>15.2680669466667</x:v>
      </x:c>
      <x:c r="D918" s="14" t="s">
        <x:v>77</x:v>
      </x:c>
      <x:c r="E918" s="15">
        <x:v>43194.5186144329</x:v>
      </x:c>
      <x:c r="F918" t="s">
        <x:v>82</x:v>
      </x:c>
      <x:c r="G918" s="6">
        <x:v>188.456777181851</x:v>
      </x:c>
      <x:c r="H918" t="s">
        <x:v>83</x:v>
      </x:c>
      <x:c r="I918" s="6">
        <x:v>29.1843773117394</x:v>
      </x:c>
      <x:c r="J918" t="s">
        <x:v>78</x:v>
      </x:c>
      <x:c r="K918" s="6">
        <x:v>998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20.926</x:v>
      </x:c>
      <x:c r="R918" s="8">
        <x:v>124109.825325506</x:v>
      </x:c>
      <x:c r="S918" s="12">
        <x:v>273038.979885779</x:v>
      </x:c>
      <x:c r="T918" s="12">
        <x:v>37.2129941658283</x:v>
      </x:c>
      <x:c r="U918" s="12">
        <x:v>38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2018-04-15T23:11:39Z</dcterms:modified>
</cp:coreProperties>
</file>